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<sst xmlns="http://schemas.openxmlformats.org/spreadsheetml/2006/main" count="30" uniqueCount="12">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</sst>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42.81601484848485</c:v>
                </c:pt>
                <c:pt idx="1">
                  <c:v>-27.34273333333333</c:v>
                </c:pt>
                <c:pt idx="2">
                  <c:v>-26.741062</c:v>
                </c:pt>
                <c:pt idx="3">
                  <c:v>-17.621286</c:v>
                </c:pt>
                <c:pt idx="4">
                  <c:v>-14.258198</c:v>
                </c:pt>
                <c:pt idx="5">
                  <c:v>-12.1895</c:v>
                </c:pt>
                <c:pt idx="6">
                  <c:v>-8.9325014</c:v>
                </c:pt>
                <c:pt idx="7">
                  <c:v>-6.6955184</c:v>
                </c:pt>
                <c:pt idx="8">
                  <c:v>-5.0853678</c:v>
                </c:pt>
                <c:pt idx="9">
                  <c:v>-4.475441200000001</c:v>
                </c:pt>
                <c:pt idx="10">
                  <c:v>-1.4603416</c:v>
                </c:pt>
                <c:pt idx="11">
                  <c:v>1.6400884</c:v>
                </c:pt>
                <c:pt idx="12">
                  <c:v>2.0734534</c:v>
                </c:pt>
                <c:pt idx="13">
                  <c:v>2.7437746</c:v>
                </c:pt>
                <c:pt idx="14">
                  <c:v>4.5369806</c:v>
                </c:pt>
                <c:pt idx="15">
                  <c:v>6.5702868</c:v>
                </c:pt>
                <c:pt idx="16">
                  <c:v>7.4485324</c:v>
                </c:pt>
                <c:pt idx="17">
                  <c:v>8.221589399999999</c:v>
                </c:pt>
                <c:pt idx="18">
                  <c:v>9.392194999999999</c:v>
                </c:pt>
                <c:pt idx="19">
                  <c:v>12.247768</c:v>
                </c:pt>
                <c:pt idx="20">
                  <c:v>13.410948</c:v>
                </c:pt>
                <c:pt idx="21">
                  <c:v>14.368276</c:v>
                </c:pt>
                <c:pt idx="22">
                  <c:v>14.822566</c:v>
                </c:pt>
                <c:pt idx="23">
                  <c:v>17.121894</c:v>
                </c:pt>
                <c:pt idx="24">
                  <c:v>17.26535</c:v>
                </c:pt>
                <c:pt idx="25">
                  <c:v>17.21633</c:v>
                </c:pt>
                <c:pt idx="26">
                  <c:v>17.510648</c:v>
                </c:pt>
                <c:pt idx="27">
                  <c:v>18.633496</c:v>
                </c:pt>
                <c:pt idx="28">
                  <c:v>19.434664</c:v>
                </c:pt>
                <c:pt idx="29">
                  <c:v>18.841496</c:v>
                </c:pt>
                <c:pt idx="30">
                  <c:v>18.901534</c:v>
                </c:pt>
                <c:pt idx="31">
                  <c:v>20.26864</c:v>
                </c:pt>
                <c:pt idx="32">
                  <c:v>20.903576</c:v>
                </c:pt>
                <c:pt idx="33">
                  <c:v>20.60041</c:v>
                </c:pt>
                <c:pt idx="34">
                  <c:v>20.23513</c:v>
                </c:pt>
                <c:pt idx="35">
                  <c:v>21.301612</c:v>
                </c:pt>
                <c:pt idx="36">
                  <c:v>22.644394</c:v>
                </c:pt>
                <c:pt idx="37">
                  <c:v>22.850836</c:v>
                </c:pt>
                <c:pt idx="38">
                  <c:v>22.601284</c:v>
                </c:pt>
                <c:pt idx="39">
                  <c:v>22.561194</c:v>
                </c:pt>
                <c:pt idx="40">
                  <c:v>23.966868</c:v>
                </c:pt>
                <c:pt idx="41">
                  <c:v>23.725488</c:v>
                </c:pt>
                <c:pt idx="42">
                  <c:v>24.459366</c:v>
                </c:pt>
                <c:pt idx="43">
                  <c:v>24.036392</c:v>
                </c:pt>
                <c:pt idx="44">
                  <c:v>26.488876</c:v>
                </c:pt>
                <c:pt idx="45">
                  <c:v>26.401014</c:v>
                </c:pt>
                <c:pt idx="46">
                  <c:v>25.798658</c:v>
                </c:pt>
                <c:pt idx="47">
                  <c:v>23.0149</c:v>
                </c:pt>
                <c:pt idx="48">
                  <c:v>22.239452</c:v>
                </c:pt>
                <c:pt idx="49">
                  <c:v>19.406872</c:v>
                </c:pt>
                <c:pt idx="50">
                  <c:v>17.944604</c:v>
                </c:pt>
                <c:pt idx="51">
                  <c:v>17.971364</c:v>
                </c:pt>
                <c:pt idx="52">
                  <c:v>17.547282</c:v>
                </c:pt>
                <c:pt idx="53">
                  <c:v>15.851956</c:v>
                </c:pt>
                <c:pt idx="54">
                  <c:v>14.198892</c:v>
                </c:pt>
                <c:pt idx="55">
                  <c:v>14.31033</c:v>
                </c:pt>
                <c:pt idx="56">
                  <c:v>13.74857</c:v>
                </c:pt>
                <c:pt idx="57">
                  <c:v>12.691544</c:v>
                </c:pt>
                <c:pt idx="58">
                  <c:v>10.77107</c:v>
                </c:pt>
                <c:pt idx="59">
                  <c:v>10.9915</c:v>
                </c:pt>
                <c:pt idx="60">
                  <c:v>10.7350706</c:v>
                </c:pt>
                <c:pt idx="61">
                  <c:v>10.2254982</c:v>
                </c:pt>
                <c:pt idx="62">
                  <c:v>8.374073200000002</c:v>
                </c:pt>
                <c:pt idx="63">
                  <c:v>8.3245816</c:v>
                </c:pt>
                <c:pt idx="64">
                  <c:v>8.525815</c:v>
                </c:pt>
                <c:pt idx="65">
                  <c:v>8.565678999999999</c:v>
                </c:pt>
                <c:pt idx="66">
                  <c:v>6.3187506</c:v>
                </c:pt>
                <c:pt idx="67">
                  <c:v>5.751388</c:v>
                </c:pt>
                <c:pt idx="68">
                  <c:v>6.000437</c:v>
                </c:pt>
                <c:pt idx="69">
                  <c:v>5.6742694</c:v>
                </c:pt>
                <c:pt idx="70">
                  <c:v>5.294625</c:v>
                </c:pt>
                <c:pt idx="71">
                  <c:v>4.6188816</c:v>
                </c:pt>
                <c:pt idx="72">
                  <c:v>4.2699204</c:v>
                </c:pt>
                <c:pt idx="73">
                  <c:v>3.9754748</c:v>
                </c:pt>
                <c:pt idx="74">
                  <c:v>3.173319</c:v>
                </c:pt>
                <c:pt idx="75">
                  <c:v>1.085952</c:v>
                </c:pt>
                <c:pt idx="76">
                  <c:v>1.4928476</c:v>
                </c:pt>
                <c:pt idx="77">
                  <c:v>1.3672912</c:v>
                </c:pt>
                <c:pt idx="78">
                  <c:v>-0.1740996000000001</c:v>
                </c:pt>
                <c:pt idx="79">
                  <c:v>-2.2085418</c:v>
                </c:pt>
                <c:pt idx="80">
                  <c:v>-2.4544892</c:v>
                </c:pt>
                <c:pt idx="81">
                  <c:v>-3.1261496</c:v>
                </c:pt>
                <c:pt idx="82">
                  <c:v>-3.4324426</c:v>
                </c:pt>
                <c:pt idx="83">
                  <c:v>-5.8976456</c:v>
                </c:pt>
                <c:pt idx="84">
                  <c:v>-5.7393676</c:v>
                </c:pt>
                <c:pt idx="85">
                  <c:v>-5.805854999999999</c:v>
                </c:pt>
                <c:pt idx="86">
                  <c:v>-6.5155692</c:v>
                </c:pt>
                <c:pt idx="87">
                  <c:v>-8.2435236</c:v>
                </c:pt>
                <c:pt idx="88">
                  <c:v>-8.6554722</c:v>
                </c:pt>
                <c:pt idx="89">
                  <c:v>-8.602950199999999</c:v>
                </c:pt>
                <c:pt idx="90">
                  <c:v>-8.620377399999999</c:v>
                </c:pt>
                <c:pt idx="91">
                  <c:v>-10.5065474</c:v>
                </c:pt>
                <c:pt idx="92">
                  <c:v>-11.00923</c:v>
                </c:pt>
                <c:pt idx="93">
                  <c:v>-11.178736</c:v>
                </c:pt>
                <c:pt idx="94">
                  <c:v>-10.85768</c:v>
                </c:pt>
                <c:pt idx="95">
                  <c:v>-11.6038468</c:v>
                </c:pt>
                <c:pt idx="96">
                  <c:v>-10.8243536</c:v>
                </c:pt>
                <c:pt idx="97">
                  <c:v>-12.188032</c:v>
                </c:pt>
                <c:pt idx="98">
                  <c:v>-11.922454</c:v>
                </c:pt>
                <c:pt idx="99">
                  <c:v>-12.65156</c:v>
                </c:pt>
                <c:pt idx="100">
                  <c:v>-14.704026</c:v>
                </c:pt>
                <c:pt idx="101">
                  <c:v>-14.088936</c:v>
                </c:pt>
                <c:pt idx="102">
                  <c:v>-13.12828</c:v>
                </c:pt>
                <c:pt idx="103">
                  <c:v>-13.628108</c:v>
                </c:pt>
                <c:pt idx="104">
                  <c:v>-15.305348</c:v>
                </c:pt>
                <c:pt idx="105">
                  <c:v>-15.09875</c:v>
                </c:pt>
                <c:pt idx="106">
                  <c:v>-14.49101</c:v>
                </c:pt>
                <c:pt idx="107">
                  <c:v>-14.234718</c:v>
                </c:pt>
                <c:pt idx="108">
                  <c:v>-15.984738</c:v>
                </c:pt>
                <c:pt idx="109">
                  <c:v>-16.212528</c:v>
                </c:pt>
                <c:pt idx="110">
                  <c:v>-14.804378</c:v>
                </c:pt>
                <c:pt idx="111">
                  <c:v>-15.010368</c:v>
                </c:pt>
                <c:pt idx="112">
                  <c:v>-15.823168</c:v>
                </c:pt>
                <c:pt idx="113">
                  <c:v>-17.123076</c:v>
                </c:pt>
                <c:pt idx="114">
                  <c:v>-16.223092</c:v>
                </c:pt>
                <c:pt idx="115">
                  <c:v>-15.148838</c:v>
                </c:pt>
                <c:pt idx="116">
                  <c:v>-16.813144</c:v>
                </c:pt>
                <c:pt idx="117">
                  <c:v>-17.914966</c:v>
                </c:pt>
                <c:pt idx="118">
                  <c:v>-17.208962</c:v>
                </c:pt>
                <c:pt idx="119">
                  <c:v>-16.80696</c:v>
                </c:pt>
                <c:pt idx="120">
                  <c:v>-17.601226</c:v>
                </c:pt>
                <c:pt idx="121">
                  <c:v>-17.715462</c:v>
                </c:pt>
                <c:pt idx="122">
                  <c:v>-18.204386</c:v>
                </c:pt>
                <c:pt idx="123">
                  <c:v>-17.906246</c:v>
                </c:pt>
                <c:pt idx="124">
                  <c:v>-17.947474</c:v>
                </c:pt>
                <c:pt idx="125">
                  <c:v>-19.897164</c:v>
                </c:pt>
                <c:pt idx="126">
                  <c:v>-19.948166</c:v>
                </c:pt>
                <c:pt idx="127">
                  <c:v>-19.436576</c:v>
                </c:pt>
                <c:pt idx="128">
                  <c:v>-19.462858</c:v>
                </c:pt>
                <c:pt idx="129">
                  <c:v>-21.120332</c:v>
                </c:pt>
                <c:pt idx="130">
                  <c:v>-21.475322</c:v>
                </c:pt>
                <c:pt idx="131">
                  <c:v>-21.081818</c:v>
                </c:pt>
                <c:pt idx="132">
                  <c:v>-21.269092</c:v>
                </c:pt>
                <c:pt idx="133">
                  <c:v>-23.765612</c:v>
                </c:pt>
                <c:pt idx="134">
                  <c:v>-24.534664</c:v>
                </c:pt>
                <c:pt idx="135">
                  <c:v>-24.649736</c:v>
                </c:pt>
                <c:pt idx="136">
                  <c:v>-23.797074</c:v>
                </c:pt>
                <c:pt idx="137">
                  <c:v>-19.799</c:v>
                </c:pt>
                <c:pt idx="138">
                  <c:v>-17.434396</c:v>
                </c:pt>
                <c:pt idx="139">
                  <c:v>-15.775256</c:v>
                </c:pt>
                <c:pt idx="140">
                  <c:v>-13.234336</c:v>
                </c:pt>
                <c:pt idx="141">
                  <c:v>-12.626716</c:v>
                </c:pt>
                <c:pt idx="142">
                  <c:v>-12.77852</c:v>
                </c:pt>
                <c:pt idx="143">
                  <c:v>-11.0477664</c:v>
                </c:pt>
                <c:pt idx="144">
                  <c:v>-8.637908400000001</c:v>
                </c:pt>
                <c:pt idx="145">
                  <c:v>-8.858838199999999</c:v>
                </c:pt>
                <c:pt idx="146">
                  <c:v>-9.141606400000001</c:v>
                </c:pt>
                <c:pt idx="147">
                  <c:v>-8.1829562</c:v>
                </c:pt>
                <c:pt idx="148">
                  <c:v>-5.725008</c:v>
                </c:pt>
                <c:pt idx="149">
                  <c:v>-6.221726800000001</c:v>
                </c:pt>
                <c:pt idx="150">
                  <c:v>-6.1668344</c:v>
                </c:pt>
                <c:pt idx="151">
                  <c:v>-6.044990400000001</c:v>
                </c:pt>
                <c:pt idx="152">
                  <c:v>-3.6978418</c:v>
                </c:pt>
                <c:pt idx="153">
                  <c:v>-4.7278044</c:v>
                </c:pt>
                <c:pt idx="154">
                  <c:v>-3.8101404</c:v>
                </c:pt>
                <c:pt idx="155">
                  <c:v>-4.3277128</c:v>
                </c:pt>
                <c:pt idx="156">
                  <c:v>-1.6890474</c:v>
                </c:pt>
                <c:pt idx="157">
                  <c:v>-1.129432</c:v>
                </c:pt>
                <c:pt idx="158">
                  <c:v>-2.1471588</c:v>
                </c:pt>
                <c:pt idx="159">
                  <c:v>-1.8709456</c:v>
                </c:pt>
                <c:pt idx="160">
                  <c:v>-1.161518</c:v>
                </c:pt>
                <c:pt idx="161">
                  <c:v>0.1431076</c:v>
                </c:pt>
                <c:pt idx="162">
                  <c:v>0.4476502</c:v>
                </c:pt>
                <c:pt idx="163">
                  <c:v>-0.137528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-0.7345643333333333</c:v>
                </c:pt>
                <c:pt idx="1">
                  <c:v>0.3971338</c:v>
                </c:pt>
                <c:pt idx="2">
                  <c:v>2.6654032</c:v>
                </c:pt>
                <c:pt idx="3">
                  <c:v>2.0004684</c:v>
                </c:pt>
                <c:pt idx="4">
                  <c:v>1.3155242</c:v>
                </c:pt>
                <c:pt idx="5">
                  <c:v>2.1361172</c:v>
                </c:pt>
                <c:pt idx="6">
                  <c:v>3.535358</c:v>
                </c:pt>
                <c:pt idx="7">
                  <c:v>2.8605082</c:v>
                </c:pt>
                <c:pt idx="8">
                  <c:v>3.2142346</c:v>
                </c:pt>
                <c:pt idx="9">
                  <c:v>3.3967862</c:v>
                </c:pt>
                <c:pt idx="10">
                  <c:v>5.080583</c:v>
                </c:pt>
                <c:pt idx="11">
                  <c:v>5.1143334</c:v>
                </c:pt>
                <c:pt idx="12">
                  <c:v>4.5726768</c:v>
                </c:pt>
                <c:pt idx="13">
                  <c:v>4.3347368</c:v>
                </c:pt>
                <c:pt idx="14">
                  <c:v>5.650821000000001</c:v>
                </c:pt>
                <c:pt idx="15">
                  <c:v>6.061643399999999</c:v>
                </c:pt>
                <c:pt idx="16">
                  <c:v>5.493705</c:v>
                </c:pt>
                <c:pt idx="17">
                  <c:v>5.6412014</c:v>
                </c:pt>
                <c:pt idx="18">
                  <c:v>6.7097628</c:v>
                </c:pt>
                <c:pt idx="19">
                  <c:v>7.794082399999999</c:v>
                </c:pt>
                <c:pt idx="20">
                  <c:v>7.194966200000001</c:v>
                </c:pt>
                <c:pt idx="21">
                  <c:v>7.0251698</c:v>
                </c:pt>
                <c:pt idx="22">
                  <c:v>7.9475864</c:v>
                </c:pt>
                <c:pt idx="23">
                  <c:v>9.482528200000001</c:v>
                </c:pt>
                <c:pt idx="24">
                  <c:v>8.871495599999999</c:v>
                </c:pt>
                <c:pt idx="25">
                  <c:v>9.196470000000001</c:v>
                </c:pt>
                <c:pt idx="26">
                  <c:v>9.949856200000001</c:v>
                </c:pt>
                <c:pt idx="27">
                  <c:v>11.89171</c:v>
                </c:pt>
                <c:pt idx="28">
                  <c:v>11.925122</c:v>
                </c:pt>
                <c:pt idx="29">
                  <c:v>11.505356</c:v>
                </c:pt>
                <c:pt idx="30">
                  <c:v>12.37185</c:v>
                </c:pt>
                <c:pt idx="31">
                  <c:v>14.717138</c:v>
                </c:pt>
                <c:pt idx="32">
                  <c:v>16.156648</c:v>
                </c:pt>
                <c:pt idx="33">
                  <c:v>17.895728</c:v>
                </c:pt>
                <c:pt idx="34">
                  <c:v>19.547524</c:v>
                </c:pt>
                <c:pt idx="35">
                  <c:v>23.639394</c:v>
                </c:pt>
                <c:pt idx="36">
                  <c:v>26.65539</c:v>
                </c:pt>
                <c:pt idx="37">
                  <c:v>29.622242</c:v>
                </c:pt>
                <c:pt idx="38">
                  <c:v>31.190016</c:v>
                </c:pt>
                <c:pt idx="39">
                  <c:v>32.349748</c:v>
                </c:pt>
                <c:pt idx="40">
                  <c:v>32.901814</c:v>
                </c:pt>
                <c:pt idx="41">
                  <c:v>31.803234</c:v>
                </c:pt>
                <c:pt idx="42">
                  <c:v>30.859556</c:v>
                </c:pt>
                <c:pt idx="43">
                  <c:v>31.37602</c:v>
                </c:pt>
                <c:pt idx="44">
                  <c:v>31.6303</c:v>
                </c:pt>
                <c:pt idx="45">
                  <c:v>30.153042</c:v>
                </c:pt>
                <c:pt idx="46">
                  <c:v>30.081598</c:v>
                </c:pt>
                <c:pt idx="47">
                  <c:v>29.699922</c:v>
                </c:pt>
                <c:pt idx="48">
                  <c:v>30.669906</c:v>
                </c:pt>
                <c:pt idx="49">
                  <c:v>30.003984</c:v>
                </c:pt>
                <c:pt idx="50">
                  <c:v>29.557566</c:v>
                </c:pt>
                <c:pt idx="51">
                  <c:v>29.064152</c:v>
                </c:pt>
                <c:pt idx="52">
                  <c:v>30.873206</c:v>
                </c:pt>
                <c:pt idx="53">
                  <c:v>30.09928</c:v>
                </c:pt>
                <c:pt idx="54">
                  <c:v>29.945354</c:v>
                </c:pt>
                <c:pt idx="55">
                  <c:v>29.771322</c:v>
                </c:pt>
                <c:pt idx="56">
                  <c:v>30.899774</c:v>
                </c:pt>
                <c:pt idx="57">
                  <c:v>30.764254</c:v>
                </c:pt>
                <c:pt idx="58">
                  <c:v>30.331094</c:v>
                </c:pt>
                <c:pt idx="59">
                  <c:v>30.82557</c:v>
                </c:pt>
                <c:pt idx="60">
                  <c:v>32.247134</c:v>
                </c:pt>
                <c:pt idx="61">
                  <c:v>32.461264</c:v>
                </c:pt>
                <c:pt idx="62">
                  <c:v>32.714526</c:v>
                </c:pt>
                <c:pt idx="63">
                  <c:v>31.436174</c:v>
                </c:pt>
                <c:pt idx="64">
                  <c:v>28.83789</c:v>
                </c:pt>
                <c:pt idx="65">
                  <c:v>26.231926</c:v>
                </c:pt>
                <c:pt idx="66">
                  <c:v>23.989726</c:v>
                </c:pt>
                <c:pt idx="67">
                  <c:v>22.806292</c:v>
                </c:pt>
                <c:pt idx="68">
                  <c:v>22.602324</c:v>
                </c:pt>
                <c:pt idx="69">
                  <c:v>20.575172</c:v>
                </c:pt>
                <c:pt idx="70">
                  <c:v>18.708416</c:v>
                </c:pt>
                <c:pt idx="71">
                  <c:v>18.278218</c:v>
                </c:pt>
                <c:pt idx="72">
                  <c:v>18.349006</c:v>
                </c:pt>
                <c:pt idx="73">
                  <c:v>17.21565</c:v>
                </c:pt>
                <c:pt idx="74">
                  <c:v>15.20944</c:v>
                </c:pt>
                <c:pt idx="75">
                  <c:v>14.170182</c:v>
                </c:pt>
                <c:pt idx="76">
                  <c:v>14.657496</c:v>
                </c:pt>
                <c:pt idx="77">
                  <c:v>13.906822</c:v>
                </c:pt>
                <c:pt idx="78">
                  <c:v>11.654526</c:v>
                </c:pt>
                <c:pt idx="79">
                  <c:v>11.746004</c:v>
                </c:pt>
                <c:pt idx="80">
                  <c:v>11.579796</c:v>
                </c:pt>
                <c:pt idx="81">
                  <c:v>11.66955</c:v>
                </c:pt>
                <c:pt idx="82">
                  <c:v>9.9227758</c:v>
                </c:pt>
                <c:pt idx="83">
                  <c:v>9.2437266</c:v>
                </c:pt>
                <c:pt idx="84">
                  <c:v>9.100122199999999</c:v>
                </c:pt>
                <c:pt idx="85">
                  <c:v>8.566834400000001</c:v>
                </c:pt>
                <c:pt idx="86">
                  <c:v>7.983856400000001</c:v>
                </c:pt>
                <c:pt idx="87">
                  <c:v>6.421534199999999</c:v>
                </c:pt>
                <c:pt idx="88">
                  <c:v>7.3070008</c:v>
                </c:pt>
                <c:pt idx="89">
                  <c:v>7.1653422</c:v>
                </c:pt>
                <c:pt idx="90">
                  <c:v>5.6910432</c:v>
                </c:pt>
                <c:pt idx="91">
                  <c:v>4.5364022</c:v>
                </c:pt>
                <c:pt idx="92">
                  <c:v>4.640763600000001</c:v>
                </c:pt>
                <c:pt idx="93">
                  <c:v>4.2754292</c:v>
                </c:pt>
                <c:pt idx="94">
                  <c:v>3.405139</c:v>
                </c:pt>
                <c:pt idx="95">
                  <c:v>0.9529916</c:v>
                </c:pt>
                <c:pt idx="96">
                  <c:v>0.1673162</c:v>
                </c:pt>
                <c:pt idx="97">
                  <c:v>-0.0573356</c:v>
                </c:pt>
                <c:pt idx="98">
                  <c:v>-1.236007</c:v>
                </c:pt>
                <c:pt idx="99">
                  <c:v>-4.019854</c:v>
                </c:pt>
                <c:pt idx="100">
                  <c:v>-4.7047792</c:v>
                </c:pt>
                <c:pt idx="101">
                  <c:v>-4.843182799999999</c:v>
                </c:pt>
                <c:pt idx="102">
                  <c:v>-4.3545546</c:v>
                </c:pt>
                <c:pt idx="103">
                  <c:v>-7.1302184</c:v>
                </c:pt>
                <c:pt idx="104">
                  <c:v>-7.3246968</c:v>
                </c:pt>
                <c:pt idx="105">
                  <c:v>-7.557353600000001</c:v>
                </c:pt>
                <c:pt idx="106">
                  <c:v>-7.930519200000001</c:v>
                </c:pt>
                <c:pt idx="107">
                  <c:v>-8.8200954</c:v>
                </c:pt>
                <c:pt idx="108">
                  <c:v>-10.2216172</c:v>
                </c:pt>
                <c:pt idx="109">
                  <c:v>-9.782581400000002</c:v>
                </c:pt>
                <c:pt idx="110">
                  <c:v>-9.515379599999999</c:v>
                </c:pt>
                <c:pt idx="111">
                  <c:v>-10.3172374</c:v>
                </c:pt>
                <c:pt idx="112">
                  <c:v>-11.64266</c:v>
                </c:pt>
                <c:pt idx="113">
                  <c:v>-9.4427626</c:v>
                </c:pt>
                <c:pt idx="114">
                  <c:v>-10.2163676</c:v>
                </c:pt>
                <c:pt idx="115">
                  <c:v>-10.549504</c:v>
                </c:pt>
                <c:pt idx="116">
                  <c:v>-12.347304</c:v>
                </c:pt>
                <c:pt idx="117">
                  <c:v>-11.83519</c:v>
                </c:pt>
                <c:pt idx="118">
                  <c:v>-11.63972</c:v>
                </c:pt>
                <c:pt idx="119">
                  <c:v>-10.9510778</c:v>
                </c:pt>
                <c:pt idx="120">
                  <c:v>-12.861032</c:v>
                </c:pt>
                <c:pt idx="121">
                  <c:v>-12.38717</c:v>
                </c:pt>
                <c:pt idx="122">
                  <c:v>-11.83376</c:v>
                </c:pt>
                <c:pt idx="123">
                  <c:v>-11.88763</c:v>
                </c:pt>
                <c:pt idx="124">
                  <c:v>-13.66089</c:v>
                </c:pt>
                <c:pt idx="125">
                  <c:v>-13.042946</c:v>
                </c:pt>
                <c:pt idx="126">
                  <c:v>-12.41443</c:v>
                </c:pt>
                <c:pt idx="127">
                  <c:v>-12.57667</c:v>
                </c:pt>
                <c:pt idx="128">
                  <c:v>-13.432894</c:v>
                </c:pt>
                <c:pt idx="129">
                  <c:v>-14.04143</c:v>
                </c:pt>
                <c:pt idx="130">
                  <c:v>-13.175338</c:v>
                </c:pt>
                <c:pt idx="131">
                  <c:v>-13.148786</c:v>
                </c:pt>
                <c:pt idx="132">
                  <c:v>-14.030654</c:v>
                </c:pt>
                <c:pt idx="133">
                  <c:v>-14.486324</c:v>
                </c:pt>
                <c:pt idx="134">
                  <c:v>-14.61762</c:v>
                </c:pt>
                <c:pt idx="135">
                  <c:v>-14.133106</c:v>
                </c:pt>
                <c:pt idx="136">
                  <c:v>-14.10237</c:v>
                </c:pt>
                <c:pt idx="137">
                  <c:v>-15.93337</c:v>
                </c:pt>
                <c:pt idx="138">
                  <c:v>-14.594564</c:v>
                </c:pt>
                <c:pt idx="139">
                  <c:v>-15.27925</c:v>
                </c:pt>
                <c:pt idx="140">
                  <c:v>-15.080224</c:v>
                </c:pt>
                <c:pt idx="141">
                  <c:v>-17.089804</c:v>
                </c:pt>
                <c:pt idx="142">
                  <c:v>-16.896258</c:v>
                </c:pt>
                <c:pt idx="143">
                  <c:v>-15.925786</c:v>
                </c:pt>
                <c:pt idx="144">
                  <c:v>-16.346412</c:v>
                </c:pt>
                <c:pt idx="145">
                  <c:v>-17.596956</c:v>
                </c:pt>
                <c:pt idx="146">
                  <c:v>-18.067428</c:v>
                </c:pt>
                <c:pt idx="147">
                  <c:v>-17.848822</c:v>
                </c:pt>
                <c:pt idx="148">
                  <c:v>-17.863208</c:v>
                </c:pt>
                <c:pt idx="149">
                  <c:v>-19.337026</c:v>
                </c:pt>
                <c:pt idx="150">
                  <c:v>-21.207462</c:v>
                </c:pt>
                <c:pt idx="151">
                  <c:v>-21.726126</c:v>
                </c:pt>
                <c:pt idx="152">
                  <c:v>-21.851534</c:v>
                </c:pt>
                <c:pt idx="153">
                  <c:v>-21.159302</c:v>
                </c:pt>
                <c:pt idx="154">
                  <c:v>-17.268234</c:v>
                </c:pt>
                <c:pt idx="155">
                  <c:v>-15.21998</c:v>
                </c:pt>
                <c:pt idx="156">
                  <c:v>-11.98492</c:v>
                </c:pt>
                <c:pt idx="157">
                  <c:v>-11.786362</c:v>
                </c:pt>
                <c:pt idx="158">
                  <c:v>-11.597898</c:v>
                </c:pt>
                <c:pt idx="159">
                  <c:v>-10.3327966</c:v>
                </c:pt>
                <c:pt idx="160">
                  <c:v>-8.020631</c:v>
                </c:pt>
                <c:pt idx="161">
                  <c:v>-7.7373134</c:v>
                </c:pt>
                <c:pt idx="162">
                  <c:v>-8.562783400000001</c:v>
                </c:pt>
                <c:pt idx="163">
                  <c:v>-7.6134106</c:v>
                </c:pt>
                <c:pt idx="164">
                  <c:v>-4.5576056</c:v>
                </c:pt>
                <c:pt idx="165">
                  <c:v>-4.765874200000001</c:v>
                </c:pt>
                <c:pt idx="166">
                  <c:v>-5.3698642</c:v>
                </c:pt>
                <c:pt idx="167">
                  <c:v>-4.7616606</c:v>
                </c:pt>
                <c:pt idx="168">
                  <c:v>-3.1750462</c:v>
                </c:pt>
                <c:pt idx="169">
                  <c:v>-2.0989696</c:v>
                </c:pt>
                <c:pt idx="170">
                  <c:v>-3.4526764</c:v>
                </c:pt>
                <c:pt idx="171">
                  <c:v>-3.597928</c:v>
                </c:pt>
                <c:pt idx="172">
                  <c:v>-0.6210896</c:v>
                </c:pt>
                <c:pt idx="173">
                  <c:v>-0.5093829999999999</c:v>
                </c:pt>
                <c:pt idx="174">
                  <c:v>-0.4424356</c:v>
                </c:pt>
                <c:pt idx="175">
                  <c:v>-1.066763</c:v>
                </c:pt>
                <c:pt idx="176">
                  <c:v>1.1017586</c:v>
                </c:pt>
                <c:pt idx="177">
                  <c:v>1.8884046</c:v>
                </c:pt>
                <c:pt idx="178">
                  <c:v>1.3792586</c:v>
                </c:pt>
                <c:pt idx="179">
                  <c:v>0.792822</c:v>
                </c:pt>
                <c:pt idx="180">
                  <c:v>1.574485</c:v>
                </c:pt>
                <c:pt idx="181">
                  <c:v>3.1578686</c:v>
                </c:pt>
                <c:pt idx="182">
                  <c:v>3.213541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3.04225725</c:v>
                </c:pt>
                <c:pt idx="1">
                  <c:v>2.6812356</c:v>
                </c:pt>
                <c:pt idx="2">
                  <c:v>3.2466482</c:v>
                </c:pt>
                <c:pt idx="3">
                  <c:v>5.0495126</c:v>
                </c:pt>
                <c:pt idx="4">
                  <c:v>5.3833402</c:v>
                </c:pt>
                <c:pt idx="5">
                  <c:v>4.0558534</c:v>
                </c:pt>
                <c:pt idx="6">
                  <c:v>4.406967799999999</c:v>
                </c:pt>
                <c:pt idx="7">
                  <c:v>6.102491</c:v>
                </c:pt>
                <c:pt idx="8">
                  <c:v>6.0300192</c:v>
                </c:pt>
                <c:pt idx="9">
                  <c:v>5.282017000000001</c:v>
                </c:pt>
                <c:pt idx="10">
                  <c:v>5.5435574</c:v>
                </c:pt>
                <c:pt idx="11">
                  <c:v>4.202652</c:v>
                </c:pt>
                <c:pt idx="12">
                  <c:v>7.5213516</c:v>
                </c:pt>
                <c:pt idx="13">
                  <c:v>6.118434600000001</c:v>
                </c:pt>
                <c:pt idx="14">
                  <c:v>6.5741222</c:v>
                </c:pt>
                <c:pt idx="15">
                  <c:v>7.1364272</c:v>
                </c:pt>
                <c:pt idx="16">
                  <c:v>8.9486624</c:v>
                </c:pt>
                <c:pt idx="17">
                  <c:v>8.3969886</c:v>
                </c:pt>
                <c:pt idx="18">
                  <c:v>7.3533714</c:v>
                </c:pt>
                <c:pt idx="19">
                  <c:v>8.480413799999999</c:v>
                </c:pt>
                <c:pt idx="20">
                  <c:v>9.6275312</c:v>
                </c:pt>
                <c:pt idx="21">
                  <c:v>9.821214599999999</c:v>
                </c:pt>
                <c:pt idx="22">
                  <c:v>9.539587000000001</c:v>
                </c:pt>
                <c:pt idx="23">
                  <c:v>10.415739</c:v>
                </c:pt>
                <c:pt idx="24">
                  <c:v>11.682936</c:v>
                </c:pt>
                <c:pt idx="25">
                  <c:v>12.158556</c:v>
                </c:pt>
                <c:pt idx="26">
                  <c:v>11.859618</c:v>
                </c:pt>
                <c:pt idx="27">
                  <c:v>12.134888</c:v>
                </c:pt>
                <c:pt idx="28">
                  <c:v>14.753632</c:v>
                </c:pt>
                <c:pt idx="29">
                  <c:v>15.38792</c:v>
                </c:pt>
                <c:pt idx="30">
                  <c:v>15.676422</c:v>
                </c:pt>
                <c:pt idx="31">
                  <c:v>17.60143</c:v>
                </c:pt>
                <c:pt idx="32">
                  <c:v>21.161168</c:v>
                </c:pt>
                <c:pt idx="33">
                  <c:v>23.762268</c:v>
                </c:pt>
                <c:pt idx="34">
                  <c:v>26.849202</c:v>
                </c:pt>
                <c:pt idx="35">
                  <c:v>29.362394</c:v>
                </c:pt>
                <c:pt idx="36">
                  <c:v>31.053062</c:v>
                </c:pt>
                <c:pt idx="37">
                  <c:v>33.029028</c:v>
                </c:pt>
                <c:pt idx="38">
                  <c:v>32.563572</c:v>
                </c:pt>
                <c:pt idx="39">
                  <c:v>31.611636</c:v>
                </c:pt>
                <c:pt idx="40">
                  <c:v>31.598226</c:v>
                </c:pt>
                <c:pt idx="41">
                  <c:v>32.803916</c:v>
                </c:pt>
                <c:pt idx="42">
                  <c:v>31.445148</c:v>
                </c:pt>
                <c:pt idx="43">
                  <c:v>30.70061</c:v>
                </c:pt>
                <c:pt idx="44">
                  <c:v>30.073872</c:v>
                </c:pt>
                <c:pt idx="45">
                  <c:v>31.97076</c:v>
                </c:pt>
                <c:pt idx="46">
                  <c:v>30.893864</c:v>
                </c:pt>
                <c:pt idx="47">
                  <c:v>30.340176</c:v>
                </c:pt>
                <c:pt idx="48">
                  <c:v>29.622932</c:v>
                </c:pt>
                <c:pt idx="49">
                  <c:v>31.430532</c:v>
                </c:pt>
                <c:pt idx="50">
                  <c:v>30.54521</c:v>
                </c:pt>
                <c:pt idx="51">
                  <c:v>30.276414</c:v>
                </c:pt>
                <c:pt idx="52">
                  <c:v>30.385496</c:v>
                </c:pt>
                <c:pt idx="53">
                  <c:v>31.859266</c:v>
                </c:pt>
                <c:pt idx="54">
                  <c:v>31.529396</c:v>
                </c:pt>
                <c:pt idx="55">
                  <c:v>31.198122</c:v>
                </c:pt>
                <c:pt idx="56">
                  <c:v>31.01917</c:v>
                </c:pt>
                <c:pt idx="57">
                  <c:v>32.300946</c:v>
                </c:pt>
                <c:pt idx="58">
                  <c:v>32.644686</c:v>
                </c:pt>
                <c:pt idx="59">
                  <c:v>32.744544</c:v>
                </c:pt>
                <c:pt idx="60">
                  <c:v>32.885624</c:v>
                </c:pt>
                <c:pt idx="61">
                  <c:v>32.712952</c:v>
                </c:pt>
                <c:pt idx="62">
                  <c:v>29.215182</c:v>
                </c:pt>
                <c:pt idx="63">
                  <c:v>26.381618</c:v>
                </c:pt>
                <c:pt idx="64">
                  <c:v>25.342508</c:v>
                </c:pt>
                <c:pt idx="65">
                  <c:v>24.478286</c:v>
                </c:pt>
                <c:pt idx="66">
                  <c:v>22.750098</c:v>
                </c:pt>
                <c:pt idx="67">
                  <c:v>21.030586</c:v>
                </c:pt>
                <c:pt idx="68">
                  <c:v>19.982518</c:v>
                </c:pt>
                <c:pt idx="69">
                  <c:v>19.540458</c:v>
                </c:pt>
                <c:pt idx="70">
                  <c:v>18.474154</c:v>
                </c:pt>
                <c:pt idx="71">
                  <c:v>16.431914</c:v>
                </c:pt>
                <c:pt idx="72">
                  <c:v>15.940516</c:v>
                </c:pt>
                <c:pt idx="73">
                  <c:v>16.008938</c:v>
                </c:pt>
                <c:pt idx="74">
                  <c:v>15.472482</c:v>
                </c:pt>
                <c:pt idx="75">
                  <c:v>14.362214</c:v>
                </c:pt>
                <c:pt idx="76">
                  <c:v>12.574608</c:v>
                </c:pt>
                <c:pt idx="77">
                  <c:v>12.846594</c:v>
                </c:pt>
                <c:pt idx="78">
                  <c:v>12.657974</c:v>
                </c:pt>
                <c:pt idx="79">
                  <c:v>11.1424852</c:v>
                </c:pt>
                <c:pt idx="80">
                  <c:v>9.659955</c:v>
                </c:pt>
                <c:pt idx="81">
                  <c:v>9.4426576</c:v>
                </c:pt>
                <c:pt idx="82">
                  <c:v>10.469746</c:v>
                </c:pt>
                <c:pt idx="83">
                  <c:v>8.4469414</c:v>
                </c:pt>
                <c:pt idx="84">
                  <c:v>7.681556</c:v>
                </c:pt>
                <c:pt idx="85">
                  <c:v>7.5699472</c:v>
                </c:pt>
                <c:pt idx="86">
                  <c:v>7.7644724</c:v>
                </c:pt>
                <c:pt idx="87">
                  <c:v>6.4528644</c:v>
                </c:pt>
                <c:pt idx="88">
                  <c:v>5.5254148</c:v>
                </c:pt>
                <c:pt idx="89">
                  <c:v>5.2846852</c:v>
                </c:pt>
                <c:pt idx="90">
                  <c:v>5.6012492</c:v>
                </c:pt>
                <c:pt idx="91">
                  <c:v>5.1850004</c:v>
                </c:pt>
                <c:pt idx="92">
                  <c:v>2.842411</c:v>
                </c:pt>
                <c:pt idx="93">
                  <c:v>1.5914638</c:v>
                </c:pt>
                <c:pt idx="94">
                  <c:v>0.9551512000000001</c:v>
                </c:pt>
                <c:pt idx="95">
                  <c:v>0.3128744</c:v>
                </c:pt>
                <c:pt idx="96">
                  <c:v>-3.1889042</c:v>
                </c:pt>
                <c:pt idx="97">
                  <c:v>-3.2718708</c:v>
                </c:pt>
                <c:pt idx="98">
                  <c:v>-3.413996</c:v>
                </c:pt>
                <c:pt idx="99">
                  <c:v>-3.9633048</c:v>
                </c:pt>
                <c:pt idx="100">
                  <c:v>-5.3698318</c:v>
                </c:pt>
                <c:pt idx="101">
                  <c:v>-6.203231799999999</c:v>
                </c:pt>
                <c:pt idx="102">
                  <c:v>-6.525301600000001</c:v>
                </c:pt>
                <c:pt idx="103">
                  <c:v>-7.304096599999999</c:v>
                </c:pt>
                <c:pt idx="104">
                  <c:v>-8.298481800000001</c:v>
                </c:pt>
                <c:pt idx="105">
                  <c:v>-9.2602856</c:v>
                </c:pt>
                <c:pt idx="106">
                  <c:v>-8.5911008</c:v>
                </c:pt>
                <c:pt idx="107">
                  <c:v>-8.795087200000001</c:v>
                </c:pt>
                <c:pt idx="108">
                  <c:v>-9.5511418</c:v>
                </c:pt>
                <c:pt idx="109">
                  <c:v>-10.8576824</c:v>
                </c:pt>
                <c:pt idx="110">
                  <c:v>-10.817782</c:v>
                </c:pt>
                <c:pt idx="111">
                  <c:v>-9.281977399999999</c:v>
                </c:pt>
                <c:pt idx="112">
                  <c:v>-10.1233592</c:v>
                </c:pt>
                <c:pt idx="113">
                  <c:v>-12.321374</c:v>
                </c:pt>
                <c:pt idx="114">
                  <c:v>-11.38471</c:v>
                </c:pt>
                <c:pt idx="115">
                  <c:v>-10.627464</c:v>
                </c:pt>
                <c:pt idx="116">
                  <c:v>-10.5695806</c:v>
                </c:pt>
                <c:pt idx="117">
                  <c:v>-11.847698</c:v>
                </c:pt>
                <c:pt idx="118">
                  <c:v>-11.986258</c:v>
                </c:pt>
                <c:pt idx="119">
                  <c:v>-11.292218</c:v>
                </c:pt>
                <c:pt idx="120">
                  <c:v>-10.7415868</c:v>
                </c:pt>
                <c:pt idx="121">
                  <c:v>-12.589232</c:v>
                </c:pt>
                <c:pt idx="122">
                  <c:v>-12.862308</c:v>
                </c:pt>
                <c:pt idx="123">
                  <c:v>-11.897726</c:v>
                </c:pt>
                <c:pt idx="124">
                  <c:v>-11.796926</c:v>
                </c:pt>
                <c:pt idx="125">
                  <c:v>-12.370706</c:v>
                </c:pt>
                <c:pt idx="126">
                  <c:v>-12.868742</c:v>
                </c:pt>
                <c:pt idx="127">
                  <c:v>-13.033988</c:v>
                </c:pt>
                <c:pt idx="128">
                  <c:v>-12.634408</c:v>
                </c:pt>
                <c:pt idx="129">
                  <c:v>-13.013872</c:v>
                </c:pt>
                <c:pt idx="130">
                  <c:v>-14.217676</c:v>
                </c:pt>
                <c:pt idx="131">
                  <c:v>-13.612594</c:v>
                </c:pt>
                <c:pt idx="132">
                  <c:v>-13.054266</c:v>
                </c:pt>
                <c:pt idx="133">
                  <c:v>-13.33507</c:v>
                </c:pt>
                <c:pt idx="134">
                  <c:v>-14.918296</c:v>
                </c:pt>
                <c:pt idx="135">
                  <c:v>-14.77348</c:v>
                </c:pt>
                <c:pt idx="136">
                  <c:v>-13.971792</c:v>
                </c:pt>
                <c:pt idx="137">
                  <c:v>-14.067552</c:v>
                </c:pt>
                <c:pt idx="138">
                  <c:v>-15.889752</c:v>
                </c:pt>
                <c:pt idx="139">
                  <c:v>-15.864506</c:v>
                </c:pt>
                <c:pt idx="140">
                  <c:v>-15.19601</c:v>
                </c:pt>
                <c:pt idx="141">
                  <c:v>-15.598384</c:v>
                </c:pt>
                <c:pt idx="142">
                  <c:v>-16.40361</c:v>
                </c:pt>
                <c:pt idx="143">
                  <c:v>-17.807282</c:v>
                </c:pt>
                <c:pt idx="144">
                  <c:v>-17.068596</c:v>
                </c:pt>
                <c:pt idx="145">
                  <c:v>-16.660888</c:v>
                </c:pt>
                <c:pt idx="146">
                  <c:v>-17.516022</c:v>
                </c:pt>
                <c:pt idx="147">
                  <c:v>-20.314306</c:v>
                </c:pt>
                <c:pt idx="148">
                  <c:v>-20.312576</c:v>
                </c:pt>
                <c:pt idx="149">
                  <c:v>-20.337146</c:v>
                </c:pt>
                <c:pt idx="150">
                  <c:v>-20.840408</c:v>
                </c:pt>
                <c:pt idx="151">
                  <c:v>-21.839784</c:v>
                </c:pt>
                <c:pt idx="152">
                  <c:v>-16.945002</c:v>
                </c:pt>
                <c:pt idx="153">
                  <c:v>-13.096496</c:v>
                </c:pt>
                <c:pt idx="154">
                  <c:v>-13.144632</c:v>
                </c:pt>
                <c:pt idx="155">
                  <c:v>-11.631596</c:v>
                </c:pt>
                <c:pt idx="156">
                  <c:v>-10.8332006</c:v>
                </c:pt>
                <c:pt idx="157">
                  <c:v>-8.899526399999999</c:v>
                </c:pt>
                <c:pt idx="158">
                  <c:v>-8.021878599999999</c:v>
                </c:pt>
                <c:pt idx="159">
                  <c:v>-8.6839636</c:v>
                </c:pt>
                <c:pt idx="160">
                  <c:v>-7.7087444</c:v>
                </c:pt>
                <c:pt idx="161">
                  <c:v>-5.2699116</c:v>
                </c:pt>
                <c:pt idx="162">
                  <c:v>-4.9591526</c:v>
                </c:pt>
                <c:pt idx="163">
                  <c:v>-5.3590276</c:v>
                </c:pt>
                <c:pt idx="164">
                  <c:v>-5.3468914</c:v>
                </c:pt>
                <c:pt idx="165">
                  <c:v>-3.5908646</c:v>
                </c:pt>
                <c:pt idx="166">
                  <c:v>-3.324274</c:v>
                </c:pt>
                <c:pt idx="167">
                  <c:v>-3.4889226</c:v>
                </c:pt>
                <c:pt idx="168">
                  <c:v>-3.0227328</c:v>
                </c:pt>
                <c:pt idx="169">
                  <c:v>-1.6692114</c:v>
                </c:pt>
                <c:pt idx="170">
                  <c:v>0.1740406</c:v>
                </c:pt>
                <c:pt idx="171">
                  <c:v>-1.0620266</c:v>
                </c:pt>
                <c:pt idx="172">
                  <c:v>-0.4931599999999999</c:v>
                </c:pt>
                <c:pt idx="173">
                  <c:v>-0.1689512000000001</c:v>
                </c:pt>
                <c:pt idx="174">
                  <c:v>1.2566252</c:v>
                </c:pt>
                <c:pt idx="175">
                  <c:v>2.0657536</c:v>
                </c:pt>
                <c:pt idx="176">
                  <c:v>1.4021062</c:v>
                </c:pt>
                <c:pt idx="177">
                  <c:v>1.3885858</c:v>
                </c:pt>
                <c:pt idx="178">
                  <c:v>4.1126882</c:v>
                </c:pt>
                <c:pt idx="179">
                  <c:v>3.7645984</c:v>
                </c:pt>
                <c:pt idx="180">
                  <c:v>2.7507378</c:v>
                </c:pt>
                <c:pt idx="181">
                  <c:v>2.8980808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4.482337599999999</c:v>
                </c:pt>
                <c:pt idx="1">
                  <c:v>4.8730434</c:v>
                </c:pt>
                <c:pt idx="2">
                  <c:v>4.3817</c:v>
                </c:pt>
                <c:pt idx="3">
                  <c:v>4.395881</c:v>
                </c:pt>
                <c:pt idx="4">
                  <c:v>5.7948996</c:v>
                </c:pt>
                <c:pt idx="5">
                  <c:v>6.3260826</c:v>
                </c:pt>
                <c:pt idx="6">
                  <c:v>5.7239924</c:v>
                </c:pt>
                <c:pt idx="7">
                  <c:v>5.937786</c:v>
                </c:pt>
                <c:pt idx="8">
                  <c:v>6.697458999999999</c:v>
                </c:pt>
                <c:pt idx="9">
                  <c:v>5.4088144</c:v>
                </c:pt>
                <c:pt idx="10">
                  <c:v>6.5544668</c:v>
                </c:pt>
                <c:pt idx="11">
                  <c:v>6.6247084</c:v>
                </c:pt>
                <c:pt idx="12">
                  <c:v>6.9047636</c:v>
                </c:pt>
                <c:pt idx="13">
                  <c:v>8.6327918</c:v>
                </c:pt>
                <c:pt idx="14">
                  <c:v>8.094564</c:v>
                </c:pt>
                <c:pt idx="15">
                  <c:v>7.940507999999999</c:v>
                </c:pt>
                <c:pt idx="16">
                  <c:v>8.3872184</c:v>
                </c:pt>
                <c:pt idx="17">
                  <c:v>9.6217668</c:v>
                </c:pt>
                <c:pt idx="18">
                  <c:v>10.1639862</c:v>
                </c:pt>
                <c:pt idx="19">
                  <c:v>9.6207648</c:v>
                </c:pt>
                <c:pt idx="20">
                  <c:v>9.6841268</c:v>
                </c:pt>
                <c:pt idx="21">
                  <c:v>11.79638</c:v>
                </c:pt>
                <c:pt idx="22">
                  <c:v>11.803354</c:v>
                </c:pt>
                <c:pt idx="23">
                  <c:v>11.691632</c:v>
                </c:pt>
                <c:pt idx="24">
                  <c:v>12.117464</c:v>
                </c:pt>
                <c:pt idx="25">
                  <c:v>13.9042</c:v>
                </c:pt>
                <c:pt idx="26">
                  <c:v>14.641808</c:v>
                </c:pt>
                <c:pt idx="27">
                  <c:v>15.137242</c:v>
                </c:pt>
                <c:pt idx="28">
                  <c:v>15.776796</c:v>
                </c:pt>
                <c:pt idx="29">
                  <c:v>18.83453</c:v>
                </c:pt>
                <c:pt idx="30">
                  <c:v>21.719656</c:v>
                </c:pt>
                <c:pt idx="31">
                  <c:v>22.96481</c:v>
                </c:pt>
                <c:pt idx="32">
                  <c:v>25.941436</c:v>
                </c:pt>
                <c:pt idx="33">
                  <c:v>29.613888</c:v>
                </c:pt>
                <c:pt idx="34">
                  <c:v>31.46035</c:v>
                </c:pt>
                <c:pt idx="35">
                  <c:v>32.713928</c:v>
                </c:pt>
                <c:pt idx="36">
                  <c:v>32.517386</c:v>
                </c:pt>
                <c:pt idx="37">
                  <c:v>32.161776</c:v>
                </c:pt>
                <c:pt idx="38">
                  <c:v>32.470336</c:v>
                </c:pt>
                <c:pt idx="39">
                  <c:v>31.642864</c:v>
                </c:pt>
                <c:pt idx="40">
                  <c:v>30.580758</c:v>
                </c:pt>
                <c:pt idx="41">
                  <c:v>30.872854</c:v>
                </c:pt>
                <c:pt idx="42">
                  <c:v>31.65166</c:v>
                </c:pt>
                <c:pt idx="43">
                  <c:v>30.9816</c:v>
                </c:pt>
                <c:pt idx="44">
                  <c:v>30.194106</c:v>
                </c:pt>
                <c:pt idx="45">
                  <c:v>29.797208</c:v>
                </c:pt>
                <c:pt idx="46">
                  <c:v>31.338126</c:v>
                </c:pt>
                <c:pt idx="47">
                  <c:v>31.373928</c:v>
                </c:pt>
                <c:pt idx="48">
                  <c:v>30.573546</c:v>
                </c:pt>
                <c:pt idx="49">
                  <c:v>30.120178</c:v>
                </c:pt>
                <c:pt idx="50">
                  <c:v>30.766758</c:v>
                </c:pt>
                <c:pt idx="51">
                  <c:v>31.888956</c:v>
                </c:pt>
                <c:pt idx="52">
                  <c:v>31.222528</c:v>
                </c:pt>
                <c:pt idx="53">
                  <c:v>31.12888</c:v>
                </c:pt>
                <c:pt idx="54">
                  <c:v>31.907918</c:v>
                </c:pt>
                <c:pt idx="55">
                  <c:v>33.007082</c:v>
                </c:pt>
                <c:pt idx="56">
                  <c:v>32.559688</c:v>
                </c:pt>
                <c:pt idx="57">
                  <c:v>32.793642</c:v>
                </c:pt>
                <c:pt idx="58">
                  <c:v>33.635352</c:v>
                </c:pt>
                <c:pt idx="59">
                  <c:v>32.898172</c:v>
                </c:pt>
                <c:pt idx="60">
                  <c:v>28.424988</c:v>
                </c:pt>
                <c:pt idx="61">
                  <c:v>27.368674</c:v>
                </c:pt>
                <c:pt idx="62">
                  <c:v>25.586836</c:v>
                </c:pt>
                <c:pt idx="63">
                  <c:v>25.158686</c:v>
                </c:pt>
                <c:pt idx="64">
                  <c:v>22.342784</c:v>
                </c:pt>
                <c:pt idx="65">
                  <c:v>21.287394</c:v>
                </c:pt>
                <c:pt idx="66">
                  <c:v>20.923714</c:v>
                </c:pt>
                <c:pt idx="67">
                  <c:v>19.934626</c:v>
                </c:pt>
                <c:pt idx="68">
                  <c:v>17.749838</c:v>
                </c:pt>
                <c:pt idx="69">
                  <c:v>16.649294</c:v>
                </c:pt>
                <c:pt idx="70">
                  <c:v>16.440488</c:v>
                </c:pt>
                <c:pt idx="71">
                  <c:v>16.572474</c:v>
                </c:pt>
                <c:pt idx="72">
                  <c:v>14.868768</c:v>
                </c:pt>
                <c:pt idx="73">
                  <c:v>14.135582</c:v>
                </c:pt>
                <c:pt idx="74">
                  <c:v>13.848568</c:v>
                </c:pt>
                <c:pt idx="75">
                  <c:v>13.584504</c:v>
                </c:pt>
                <c:pt idx="76">
                  <c:v>11.781604</c:v>
                </c:pt>
                <c:pt idx="77">
                  <c:v>10.654496</c:v>
                </c:pt>
                <c:pt idx="78">
                  <c:v>10.898568</c:v>
                </c:pt>
                <c:pt idx="79">
                  <c:v>10.5905284</c:v>
                </c:pt>
                <c:pt idx="80">
                  <c:v>9.9175398</c:v>
                </c:pt>
                <c:pt idx="81">
                  <c:v>8.50337</c:v>
                </c:pt>
                <c:pt idx="82">
                  <c:v>8.183273199999999</c:v>
                </c:pt>
                <c:pt idx="83">
                  <c:v>8.229803</c:v>
                </c:pt>
                <c:pt idx="84">
                  <c:v>7.6743268</c:v>
                </c:pt>
                <c:pt idx="85">
                  <c:v>6.4818348</c:v>
                </c:pt>
                <c:pt idx="86">
                  <c:v>5.8760158</c:v>
                </c:pt>
                <c:pt idx="87">
                  <c:v>5.9256322</c:v>
                </c:pt>
                <c:pt idx="88">
                  <c:v>5.7600982</c:v>
                </c:pt>
                <c:pt idx="89">
                  <c:v>3.5339058</c:v>
                </c:pt>
                <c:pt idx="90">
                  <c:v>2.8545724</c:v>
                </c:pt>
                <c:pt idx="91">
                  <c:v>2.7352876</c:v>
                </c:pt>
                <c:pt idx="92">
                  <c:v>1.451713</c:v>
                </c:pt>
                <c:pt idx="93">
                  <c:v>-0.9447011999999999</c:v>
                </c:pt>
                <c:pt idx="94">
                  <c:v>-2.7419442</c:v>
                </c:pt>
                <c:pt idx="95">
                  <c:v>-2.51592</c:v>
                </c:pt>
                <c:pt idx="96">
                  <c:v>-3.6076004</c:v>
                </c:pt>
                <c:pt idx="97">
                  <c:v>-4.541162</c:v>
                </c:pt>
                <c:pt idx="98">
                  <c:v>-6.2164008</c:v>
                </c:pt>
                <c:pt idx="99">
                  <c:v>-6.2636804</c:v>
                </c:pt>
                <c:pt idx="100">
                  <c:v>-5.941720399999999</c:v>
                </c:pt>
                <c:pt idx="101">
                  <c:v>-7.5004402</c:v>
                </c:pt>
                <c:pt idx="102">
                  <c:v>-9.240881</c:v>
                </c:pt>
                <c:pt idx="103">
                  <c:v>-8.057664800000001</c:v>
                </c:pt>
                <c:pt idx="104">
                  <c:v>-8.481299400000001</c:v>
                </c:pt>
                <c:pt idx="105">
                  <c:v>-8.749192799999999</c:v>
                </c:pt>
                <c:pt idx="106">
                  <c:v>-10.407946</c:v>
                </c:pt>
                <c:pt idx="107">
                  <c:v>-10.3605122</c:v>
                </c:pt>
                <c:pt idx="108">
                  <c:v>-9.6972322</c:v>
                </c:pt>
                <c:pt idx="109">
                  <c:v>-9.039561599999999</c:v>
                </c:pt>
                <c:pt idx="110">
                  <c:v>-11.278088</c:v>
                </c:pt>
                <c:pt idx="111">
                  <c:v>-10.974448</c:v>
                </c:pt>
                <c:pt idx="112">
                  <c:v>-10.5966498</c:v>
                </c:pt>
                <c:pt idx="113">
                  <c:v>-10.1430048</c:v>
                </c:pt>
                <c:pt idx="114">
                  <c:v>-11.639526</c:v>
                </c:pt>
                <c:pt idx="115">
                  <c:v>-12.134018</c:v>
                </c:pt>
                <c:pt idx="116">
                  <c:v>-11.224462</c:v>
                </c:pt>
                <c:pt idx="117">
                  <c:v>-10.990822</c:v>
                </c:pt>
                <c:pt idx="118">
                  <c:v>-12.09688</c:v>
                </c:pt>
                <c:pt idx="119">
                  <c:v>-12.59902</c:v>
                </c:pt>
                <c:pt idx="120">
                  <c:v>-12.183216</c:v>
                </c:pt>
                <c:pt idx="121">
                  <c:v>-11.586782</c:v>
                </c:pt>
                <c:pt idx="122">
                  <c:v>-11.727976</c:v>
                </c:pt>
                <c:pt idx="123">
                  <c:v>-12.956268</c:v>
                </c:pt>
                <c:pt idx="124">
                  <c:v>-12.433482</c:v>
                </c:pt>
                <c:pt idx="125">
                  <c:v>-12.27894</c:v>
                </c:pt>
                <c:pt idx="126">
                  <c:v>-12.323814</c:v>
                </c:pt>
                <c:pt idx="127">
                  <c:v>-14.302442</c:v>
                </c:pt>
                <c:pt idx="128">
                  <c:v>-13.81957</c:v>
                </c:pt>
                <c:pt idx="129">
                  <c:v>-12.671592</c:v>
                </c:pt>
                <c:pt idx="130">
                  <c:v>-12.272252</c:v>
                </c:pt>
                <c:pt idx="131">
                  <c:v>-14.459536</c:v>
                </c:pt>
                <c:pt idx="132">
                  <c:v>-14.181212</c:v>
                </c:pt>
                <c:pt idx="133">
                  <c:v>-13.608992</c:v>
                </c:pt>
                <c:pt idx="134">
                  <c:v>-13.08088</c:v>
                </c:pt>
                <c:pt idx="135">
                  <c:v>-15.463022</c:v>
                </c:pt>
                <c:pt idx="136">
                  <c:v>-15.553986</c:v>
                </c:pt>
                <c:pt idx="137">
                  <c:v>-15.035216</c:v>
                </c:pt>
                <c:pt idx="138">
                  <c:v>-14.557678</c:v>
                </c:pt>
                <c:pt idx="139">
                  <c:v>-16.411616</c:v>
                </c:pt>
                <c:pt idx="140">
                  <c:v>-16.9391</c:v>
                </c:pt>
                <c:pt idx="141">
                  <c:v>-17.0212</c:v>
                </c:pt>
                <c:pt idx="142">
                  <c:v>-16.66798</c:v>
                </c:pt>
                <c:pt idx="143">
                  <c:v>-17.760596</c:v>
                </c:pt>
                <c:pt idx="144">
                  <c:v>-19.503648</c:v>
                </c:pt>
                <c:pt idx="145">
                  <c:v>-19.144208</c:v>
                </c:pt>
                <c:pt idx="146">
                  <c:v>-19.624626</c:v>
                </c:pt>
                <c:pt idx="147">
                  <c:v>-19.996334</c:v>
                </c:pt>
                <c:pt idx="148">
                  <c:v>-22.752526</c:v>
                </c:pt>
                <c:pt idx="149">
                  <c:v>-21.12462</c:v>
                </c:pt>
                <c:pt idx="150">
                  <c:v>-15.298602</c:v>
                </c:pt>
                <c:pt idx="151">
                  <c:v>-13.618208</c:v>
                </c:pt>
                <c:pt idx="152">
                  <c:v>-13.282084</c:v>
                </c:pt>
                <c:pt idx="153">
                  <c:v>-12.300542</c:v>
                </c:pt>
                <c:pt idx="154">
                  <c:v>-9.6034872</c:v>
                </c:pt>
                <c:pt idx="155">
                  <c:v>-9.077915000000001</c:v>
                </c:pt>
                <c:pt idx="156">
                  <c:v>-8.8587452</c:v>
                </c:pt>
                <c:pt idx="157">
                  <c:v>-8.496858399999999</c:v>
                </c:pt>
                <c:pt idx="158">
                  <c:v>-6.009797600000001</c:v>
                </c:pt>
                <c:pt idx="159">
                  <c:v>-5.110632600000001</c:v>
                </c:pt>
                <c:pt idx="160">
                  <c:v>-5.5601198</c:v>
                </c:pt>
                <c:pt idx="161">
                  <c:v>-5.7792072</c:v>
                </c:pt>
                <c:pt idx="162">
                  <c:v>-3.8124154</c:v>
                </c:pt>
                <c:pt idx="163">
                  <c:v>-2.5403164</c:v>
                </c:pt>
                <c:pt idx="164">
                  <c:v>-3.8077422</c:v>
                </c:pt>
                <c:pt idx="165">
                  <c:v>-2.7714588</c:v>
                </c:pt>
                <c:pt idx="166">
                  <c:v>-2.2981324</c:v>
                </c:pt>
                <c:pt idx="167">
                  <c:v>0.0216774</c:v>
                </c:pt>
                <c:pt idx="168">
                  <c:v>-0.5431421999999999</c:v>
                </c:pt>
                <c:pt idx="169">
                  <c:v>-0.7111764</c:v>
                </c:pt>
                <c:pt idx="170">
                  <c:v>-0.6170578</c:v>
                </c:pt>
                <c:pt idx="171">
                  <c:v>1.3673984</c:v>
                </c:pt>
                <c:pt idx="172">
                  <c:v>1.5004688</c:v>
                </c:pt>
                <c:pt idx="173">
                  <c:v>1.168496</c:v>
                </c:pt>
                <c:pt idx="174">
                  <c:v>1.1843578</c:v>
                </c:pt>
                <c:pt idx="175">
                  <c:v>3.389015</c:v>
                </c:pt>
                <c:pt idx="176">
                  <c:v>4.046498</c:v>
                </c:pt>
                <c:pt idx="177">
                  <c:v>2.4313446</c:v>
                </c:pt>
                <c:pt idx="178">
                  <c:v>2.7866578</c:v>
                </c:pt>
                <c:pt idx="179">
                  <c:v>4.2479858</c:v>
                </c:pt>
                <c:pt idx="180">
                  <c:v>4.7738496</c:v>
                </c:pt>
                <c:pt idx="181">
                  <c:v>5.035129250000001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4.779251</c:v>
                </c:pt>
                <c:pt idx="1">
                  <c:v>4.209177800000001</c:v>
                </c:pt>
                <c:pt idx="2">
                  <c:v>5.0774416</c:v>
                </c:pt>
                <c:pt idx="3">
                  <c:v>6.5003182</c:v>
                </c:pt>
                <c:pt idx="4">
                  <c:v>5.922831</c:v>
                </c:pt>
                <c:pt idx="5">
                  <c:v>5.6628884</c:v>
                </c:pt>
                <c:pt idx="6">
                  <c:v>6.3034152</c:v>
                </c:pt>
                <c:pt idx="7">
                  <c:v>7.4611134</c:v>
                </c:pt>
                <c:pt idx="8">
                  <c:v>5.7703556</c:v>
                </c:pt>
                <c:pt idx="9">
                  <c:v>6.1618656</c:v>
                </c:pt>
                <c:pt idx="10">
                  <c:v>6.623338200000001</c:v>
                </c:pt>
                <c:pt idx="11">
                  <c:v>8.409099999999999</c:v>
                </c:pt>
                <c:pt idx="12">
                  <c:v>8.142467399999999</c:v>
                </c:pt>
                <c:pt idx="13">
                  <c:v>7.589302200000001</c:v>
                </c:pt>
                <c:pt idx="14">
                  <c:v>7.8259248</c:v>
                </c:pt>
                <c:pt idx="15">
                  <c:v>9.749506999999999</c:v>
                </c:pt>
                <c:pt idx="16">
                  <c:v>9.4339186</c:v>
                </c:pt>
                <c:pt idx="17">
                  <c:v>9.124829199999999</c:v>
                </c:pt>
                <c:pt idx="18">
                  <c:v>9.570126999999999</c:v>
                </c:pt>
                <c:pt idx="19">
                  <c:v>11.2872214</c:v>
                </c:pt>
                <c:pt idx="20">
                  <c:v>11.91111</c:v>
                </c:pt>
                <c:pt idx="21">
                  <c:v>10.926445</c:v>
                </c:pt>
                <c:pt idx="22">
                  <c:v>11.452832</c:v>
                </c:pt>
                <c:pt idx="23">
                  <c:v>12.766352</c:v>
                </c:pt>
                <c:pt idx="24">
                  <c:v>13.951336</c:v>
                </c:pt>
                <c:pt idx="25">
                  <c:v>14.003598</c:v>
                </c:pt>
                <c:pt idx="26">
                  <c:v>14.873578</c:v>
                </c:pt>
                <c:pt idx="27">
                  <c:v>16.467816</c:v>
                </c:pt>
                <c:pt idx="28">
                  <c:v>19.652612</c:v>
                </c:pt>
                <c:pt idx="29">
                  <c:v>21.316648</c:v>
                </c:pt>
                <c:pt idx="30">
                  <c:v>22.728626</c:v>
                </c:pt>
                <c:pt idx="31">
                  <c:v>26.065704</c:v>
                </c:pt>
                <c:pt idx="32">
                  <c:v>30.787304</c:v>
                </c:pt>
                <c:pt idx="33">
                  <c:v>31.157808</c:v>
                </c:pt>
                <c:pt idx="34">
                  <c:v>31.953802</c:v>
                </c:pt>
                <c:pt idx="35">
                  <c:v>31.547374</c:v>
                </c:pt>
                <c:pt idx="36">
                  <c:v>33.55002</c:v>
                </c:pt>
                <c:pt idx="37">
                  <c:v>32.179592</c:v>
                </c:pt>
                <c:pt idx="38">
                  <c:v>31.657126</c:v>
                </c:pt>
                <c:pt idx="39">
                  <c:v>30.33025</c:v>
                </c:pt>
                <c:pt idx="40">
                  <c:v>31.366202</c:v>
                </c:pt>
                <c:pt idx="41">
                  <c:v>31.574208</c:v>
                </c:pt>
                <c:pt idx="42">
                  <c:v>30.370114</c:v>
                </c:pt>
                <c:pt idx="43">
                  <c:v>29.92834</c:v>
                </c:pt>
                <c:pt idx="44">
                  <c:v>31.264288</c:v>
                </c:pt>
                <c:pt idx="45">
                  <c:v>31.421152</c:v>
                </c:pt>
                <c:pt idx="46">
                  <c:v>30.284446</c:v>
                </c:pt>
                <c:pt idx="47">
                  <c:v>30.404732</c:v>
                </c:pt>
                <c:pt idx="48">
                  <c:v>30.962526</c:v>
                </c:pt>
                <c:pt idx="49">
                  <c:v>31.442712</c:v>
                </c:pt>
                <c:pt idx="50">
                  <c:v>31.58863</c:v>
                </c:pt>
                <c:pt idx="51">
                  <c:v>31.453942</c:v>
                </c:pt>
                <c:pt idx="52">
                  <c:v>31.456126</c:v>
                </c:pt>
                <c:pt idx="53">
                  <c:v>33.049134</c:v>
                </c:pt>
                <c:pt idx="54">
                  <c:v>32.732814</c:v>
                </c:pt>
                <c:pt idx="55">
                  <c:v>32.376178</c:v>
                </c:pt>
                <c:pt idx="56">
                  <c:v>32.88294</c:v>
                </c:pt>
                <c:pt idx="57">
                  <c:v>34.420336</c:v>
                </c:pt>
                <c:pt idx="58">
                  <c:v>32.240742</c:v>
                </c:pt>
                <c:pt idx="59">
                  <c:v>29.043108</c:v>
                </c:pt>
                <c:pt idx="60">
                  <c:v>27.710996</c:v>
                </c:pt>
                <c:pt idx="61">
                  <c:v>26.711302</c:v>
                </c:pt>
                <c:pt idx="62">
                  <c:v>23.35836</c:v>
                </c:pt>
                <c:pt idx="63">
                  <c:v>22.897212</c:v>
                </c:pt>
                <c:pt idx="64">
                  <c:v>21.789066</c:v>
                </c:pt>
                <c:pt idx="65">
                  <c:v>21.597998</c:v>
                </c:pt>
                <c:pt idx="66">
                  <c:v>19.239506</c:v>
                </c:pt>
                <c:pt idx="67">
                  <c:v>18.059156</c:v>
                </c:pt>
                <c:pt idx="68">
                  <c:v>17.572944</c:v>
                </c:pt>
                <c:pt idx="69">
                  <c:v>17.331252</c:v>
                </c:pt>
                <c:pt idx="70">
                  <c:v>15.580268</c:v>
                </c:pt>
                <c:pt idx="71">
                  <c:v>14.323846</c:v>
                </c:pt>
                <c:pt idx="72">
                  <c:v>14.542062</c:v>
                </c:pt>
                <c:pt idx="73">
                  <c:v>14.135866</c:v>
                </c:pt>
                <c:pt idx="74">
                  <c:v>13.035888</c:v>
                </c:pt>
                <c:pt idx="75">
                  <c:v>11.335896</c:v>
                </c:pt>
                <c:pt idx="76">
                  <c:v>11.257238</c:v>
                </c:pt>
                <c:pt idx="77">
                  <c:v>11.360002</c:v>
                </c:pt>
                <c:pt idx="78">
                  <c:v>10.5976308</c:v>
                </c:pt>
                <c:pt idx="79">
                  <c:v>8.886305</c:v>
                </c:pt>
                <c:pt idx="80">
                  <c:v>8.396899999999999</c:v>
                </c:pt>
                <c:pt idx="81">
                  <c:v>8.804990999999999</c:v>
                </c:pt>
                <c:pt idx="82">
                  <c:v>8.4534188</c:v>
                </c:pt>
                <c:pt idx="83">
                  <c:v>6.853712199999999</c:v>
                </c:pt>
                <c:pt idx="84">
                  <c:v>6.7922938</c:v>
                </c:pt>
                <c:pt idx="85">
                  <c:v>7.047832199999999</c:v>
                </c:pt>
                <c:pt idx="86">
                  <c:v>6.643854999999999</c:v>
                </c:pt>
                <c:pt idx="87">
                  <c:v>4.8287514</c:v>
                </c:pt>
                <c:pt idx="88">
                  <c:v>3.9965722</c:v>
                </c:pt>
                <c:pt idx="89">
                  <c:v>3.4358858</c:v>
                </c:pt>
                <c:pt idx="90">
                  <c:v>2.5229246</c:v>
                </c:pt>
                <c:pt idx="91">
                  <c:v>0.7459325999999999</c:v>
                </c:pt>
                <c:pt idx="92">
                  <c:v>-1.3700008</c:v>
                </c:pt>
                <c:pt idx="93">
                  <c:v>-2.1858624</c:v>
                </c:pt>
                <c:pt idx="94">
                  <c:v>-1.9868708</c:v>
                </c:pt>
                <c:pt idx="95">
                  <c:v>-3.6828378</c:v>
                </c:pt>
                <c:pt idx="96">
                  <c:v>-5.5941228</c:v>
                </c:pt>
                <c:pt idx="97">
                  <c:v>-5.3938078</c:v>
                </c:pt>
                <c:pt idx="98">
                  <c:v>-5.4709172</c:v>
                </c:pt>
                <c:pt idx="99">
                  <c:v>-6.2199142</c:v>
                </c:pt>
                <c:pt idx="100">
                  <c:v>-8.329798199999999</c:v>
                </c:pt>
                <c:pt idx="101">
                  <c:v>-8.258793600000001</c:v>
                </c:pt>
                <c:pt idx="102">
                  <c:v>-7.7175352</c:v>
                </c:pt>
                <c:pt idx="103">
                  <c:v>-8.221445599999999</c:v>
                </c:pt>
                <c:pt idx="104">
                  <c:v>-9.9208216</c:v>
                </c:pt>
                <c:pt idx="105">
                  <c:v>-9.4016886</c:v>
                </c:pt>
                <c:pt idx="106">
                  <c:v>-9.490417799999999</c:v>
                </c:pt>
                <c:pt idx="107">
                  <c:v>-9.5874408</c:v>
                </c:pt>
                <c:pt idx="108">
                  <c:v>-10.286945</c:v>
                </c:pt>
                <c:pt idx="109">
                  <c:v>-10.372864</c:v>
                </c:pt>
                <c:pt idx="110">
                  <c:v>-10.166762</c:v>
                </c:pt>
                <c:pt idx="111">
                  <c:v>-10.274874</c:v>
                </c:pt>
                <c:pt idx="112">
                  <c:v>-11.284004</c:v>
                </c:pt>
                <c:pt idx="113">
                  <c:v>-11.690712</c:v>
                </c:pt>
                <c:pt idx="114">
                  <c:v>-10.6956752</c:v>
                </c:pt>
                <c:pt idx="115">
                  <c:v>-10.91975</c:v>
                </c:pt>
                <c:pt idx="116">
                  <c:v>-10.8555806</c:v>
                </c:pt>
                <c:pt idx="117">
                  <c:v>-12.545054</c:v>
                </c:pt>
                <c:pt idx="118">
                  <c:v>-12.107112</c:v>
                </c:pt>
                <c:pt idx="119">
                  <c:v>-10.880996</c:v>
                </c:pt>
                <c:pt idx="120">
                  <c:v>-11.476142</c:v>
                </c:pt>
                <c:pt idx="121">
                  <c:v>-13.101042</c:v>
                </c:pt>
                <c:pt idx="122">
                  <c:v>-12.468074</c:v>
                </c:pt>
                <c:pt idx="123">
                  <c:v>-11.99193</c:v>
                </c:pt>
                <c:pt idx="124">
                  <c:v>-11.855508</c:v>
                </c:pt>
                <c:pt idx="125">
                  <c:v>-13.801406</c:v>
                </c:pt>
                <c:pt idx="126">
                  <c:v>-13.375428</c:v>
                </c:pt>
                <c:pt idx="127">
                  <c:v>-12.810656</c:v>
                </c:pt>
                <c:pt idx="128">
                  <c:v>-12.721134</c:v>
                </c:pt>
                <c:pt idx="129">
                  <c:v>-13.956458</c:v>
                </c:pt>
                <c:pt idx="130">
                  <c:v>-14.158758</c:v>
                </c:pt>
                <c:pt idx="131">
                  <c:v>-13.64136</c:v>
                </c:pt>
                <c:pt idx="132">
                  <c:v>-13.35288</c:v>
                </c:pt>
                <c:pt idx="133">
                  <c:v>-14.632458</c:v>
                </c:pt>
                <c:pt idx="134">
                  <c:v>-15.258812</c:v>
                </c:pt>
                <c:pt idx="135">
                  <c:v>-14.68374</c:v>
                </c:pt>
                <c:pt idx="136">
                  <c:v>-14.451394</c:v>
                </c:pt>
                <c:pt idx="137">
                  <c:v>-15.714772</c:v>
                </c:pt>
                <c:pt idx="138">
                  <c:v>-16.619206</c:v>
                </c:pt>
                <c:pt idx="139">
                  <c:v>-16.463862</c:v>
                </c:pt>
                <c:pt idx="140">
                  <c:v>-15.69031</c:v>
                </c:pt>
                <c:pt idx="141">
                  <c:v>-17.236018</c:v>
                </c:pt>
                <c:pt idx="142">
                  <c:v>-18.859334</c:v>
                </c:pt>
                <c:pt idx="143">
                  <c:v>-18.276352</c:v>
                </c:pt>
                <c:pt idx="144">
                  <c:v>-18.651252</c:v>
                </c:pt>
                <c:pt idx="145">
                  <c:v>-18.1604</c:v>
                </c:pt>
                <c:pt idx="146">
                  <c:v>-21.475816</c:v>
                </c:pt>
                <c:pt idx="147">
                  <c:v>-21.532082</c:v>
                </c:pt>
                <c:pt idx="148">
                  <c:v>-19.329512</c:v>
                </c:pt>
                <c:pt idx="149">
                  <c:v>-15.389262</c:v>
                </c:pt>
                <c:pt idx="150">
                  <c:v>-14.916972</c:v>
                </c:pt>
                <c:pt idx="151">
                  <c:v>-13.523824</c:v>
                </c:pt>
                <c:pt idx="152">
                  <c:v>-10.9697682</c:v>
                </c:pt>
                <c:pt idx="153">
                  <c:v>-9.545831</c:v>
                </c:pt>
                <c:pt idx="154">
                  <c:v>-9.860160199999999</c:v>
                </c:pt>
                <c:pt idx="155">
                  <c:v>-9.0487608</c:v>
                </c:pt>
                <c:pt idx="156">
                  <c:v>-6.9801754</c:v>
                </c:pt>
                <c:pt idx="157">
                  <c:v>-6.2056096</c:v>
                </c:pt>
                <c:pt idx="158">
                  <c:v>-6.081242</c:v>
                </c:pt>
                <c:pt idx="159">
                  <c:v>-5.627252400000001</c:v>
                </c:pt>
                <c:pt idx="160">
                  <c:v>-4.5142722</c:v>
                </c:pt>
                <c:pt idx="161">
                  <c:v>-3.6361074</c:v>
                </c:pt>
                <c:pt idx="162">
                  <c:v>-3.3101112</c:v>
                </c:pt>
                <c:pt idx="163">
                  <c:v>-4.286103</c:v>
                </c:pt>
                <c:pt idx="164">
                  <c:v>-2.9601622</c:v>
                </c:pt>
                <c:pt idx="165">
                  <c:v>-0.568343</c:v>
                </c:pt>
                <c:pt idx="166">
                  <c:v>-0.604209</c:v>
                </c:pt>
                <c:pt idx="167">
                  <c:v>-1.1842774</c:v>
                </c:pt>
                <c:pt idx="168">
                  <c:v>-0.5684051999999999</c:v>
                </c:pt>
                <c:pt idx="169">
                  <c:v>0.649819</c:v>
                </c:pt>
                <c:pt idx="170">
                  <c:v>0.975667</c:v>
                </c:pt>
                <c:pt idx="171">
                  <c:v>1.1756654</c:v>
                </c:pt>
                <c:pt idx="172">
                  <c:v>1.2641466</c:v>
                </c:pt>
                <c:pt idx="173">
                  <c:v>2.713062</c:v>
                </c:pt>
                <c:pt idx="174">
                  <c:v>3.1743606</c:v>
                </c:pt>
                <c:pt idx="175">
                  <c:v>3.5521242</c:v>
                </c:pt>
                <c:pt idx="176">
                  <c:v>3.0311028</c:v>
                </c:pt>
                <c:pt idx="177">
                  <c:v>3.7649022</c:v>
                </c:pt>
                <c:pt idx="178">
                  <c:v>5.201964800000001</c:v>
                </c:pt>
                <c:pt idx="179">
                  <c:v>4.2750784</c:v>
                </c:pt>
                <c:pt idx="180">
                  <c:v>4.1992038</c:v>
                </c:pt>
                <c:pt idx="181">
                  <c:v>4.7214608</c:v>
                </c:pt>
                <c:pt idx="182">
                  <c:v>6.256225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6.2864525</c:v>
                </c:pt>
                <c:pt idx="1">
                  <c:v>5.4987166</c:v>
                </c:pt>
                <c:pt idx="2">
                  <c:v>5.4834352</c:v>
                </c:pt>
                <c:pt idx="3">
                  <c:v>5.801313</c:v>
                </c:pt>
                <c:pt idx="4">
                  <c:v>7.2114024</c:v>
                </c:pt>
                <c:pt idx="5">
                  <c:v>6.581786800000001</c:v>
                </c:pt>
                <c:pt idx="6">
                  <c:v>5.9383802</c:v>
                </c:pt>
                <c:pt idx="7">
                  <c:v>6.4264838</c:v>
                </c:pt>
                <c:pt idx="8">
                  <c:v>8.738857599999999</c:v>
                </c:pt>
                <c:pt idx="9">
                  <c:v>7.9588644</c:v>
                </c:pt>
                <c:pt idx="10">
                  <c:v>7.487218</c:v>
                </c:pt>
                <c:pt idx="11">
                  <c:v>7.49063425</c:v>
                </c:pt>
                <c:pt idx="12">
                  <c:v>8.4619692</c:v>
                </c:pt>
                <c:pt idx="13">
                  <c:v>9.822852600000001</c:v>
                </c:pt>
                <c:pt idx="14">
                  <c:v>8.778527200000001</c:v>
                </c:pt>
                <c:pt idx="15">
                  <c:v>9.247193599999999</c:v>
                </c:pt>
                <c:pt idx="16">
                  <c:v>10.3543996</c:v>
                </c:pt>
                <c:pt idx="17">
                  <c:v>11.757366</c:v>
                </c:pt>
                <c:pt idx="18">
                  <c:v>10.899008</c:v>
                </c:pt>
                <c:pt idx="19">
                  <c:v>10.871604</c:v>
                </c:pt>
                <c:pt idx="20">
                  <c:v>11.483046</c:v>
                </c:pt>
                <c:pt idx="21">
                  <c:v>13.685236</c:v>
                </c:pt>
                <c:pt idx="22">
                  <c:v>13.405624</c:v>
                </c:pt>
                <c:pt idx="23">
                  <c:v>13.83996</c:v>
                </c:pt>
                <c:pt idx="24">
                  <c:v>14.502214</c:v>
                </c:pt>
                <c:pt idx="25">
                  <c:v>17.677158</c:v>
                </c:pt>
                <c:pt idx="26">
                  <c:v>18.23034</c:v>
                </c:pt>
                <c:pt idx="27">
                  <c:v>20.064062</c:v>
                </c:pt>
                <c:pt idx="28">
                  <c:v>22.145312</c:v>
                </c:pt>
                <c:pt idx="29">
                  <c:v>26.987398</c:v>
                </c:pt>
                <c:pt idx="30">
                  <c:v>29.827616</c:v>
                </c:pt>
                <c:pt idx="31">
                  <c:v>31.44591</c:v>
                </c:pt>
                <c:pt idx="32">
                  <c:v>31.741096</c:v>
                </c:pt>
                <c:pt idx="33">
                  <c:v>32.981102</c:v>
                </c:pt>
                <c:pt idx="34">
                  <c:v>33.520494</c:v>
                </c:pt>
                <c:pt idx="35">
                  <c:v>32.003522</c:v>
                </c:pt>
                <c:pt idx="36">
                  <c:v>30.916338</c:v>
                </c:pt>
                <c:pt idx="37">
                  <c:v>31.285638</c:v>
                </c:pt>
                <c:pt idx="38">
                  <c:v>31.713956</c:v>
                </c:pt>
                <c:pt idx="39">
                  <c:v>30.850966</c:v>
                </c:pt>
                <c:pt idx="40">
                  <c:v>30.713886</c:v>
                </c:pt>
                <c:pt idx="41">
                  <c:v>31.172262</c:v>
                </c:pt>
                <c:pt idx="42">
                  <c:v>31.99728199999999</c:v>
                </c:pt>
                <c:pt idx="43">
                  <c:v>30.62357</c:v>
                </c:pt>
                <c:pt idx="44">
                  <c:v>30.368136</c:v>
                </c:pt>
                <c:pt idx="45">
                  <c:v>30.025404</c:v>
                </c:pt>
                <c:pt idx="46">
                  <c:v>32.041762</c:v>
                </c:pt>
                <c:pt idx="47">
                  <c:v>30.863908</c:v>
                </c:pt>
                <c:pt idx="48">
                  <c:v>30.655638</c:v>
                </c:pt>
                <c:pt idx="49">
                  <c:v>30.829896</c:v>
                </c:pt>
                <c:pt idx="50">
                  <c:v>32.657022</c:v>
                </c:pt>
                <c:pt idx="51">
                  <c:v>32.267544</c:v>
                </c:pt>
                <c:pt idx="52">
                  <c:v>31.697934</c:v>
                </c:pt>
                <c:pt idx="53">
                  <c:v>32.287002</c:v>
                </c:pt>
                <c:pt idx="54">
                  <c:v>33.883636</c:v>
                </c:pt>
                <c:pt idx="55">
                  <c:v>34.014466</c:v>
                </c:pt>
                <c:pt idx="56">
                  <c:v>32.559002</c:v>
                </c:pt>
                <c:pt idx="57">
                  <c:v>29.930188</c:v>
                </c:pt>
                <c:pt idx="58">
                  <c:v>28.36446</c:v>
                </c:pt>
                <c:pt idx="59">
                  <c:v>26.252836</c:v>
                </c:pt>
                <c:pt idx="60">
                  <c:v>23.67528</c:v>
                </c:pt>
                <c:pt idx="61">
                  <c:v>23.80118</c:v>
                </c:pt>
                <c:pt idx="62">
                  <c:v>22.44906</c:v>
                </c:pt>
                <c:pt idx="63">
                  <c:v>20.88575</c:v>
                </c:pt>
                <c:pt idx="64">
                  <c:v>18.707286</c:v>
                </c:pt>
                <c:pt idx="65">
                  <c:v>18.71047</c:v>
                </c:pt>
                <c:pt idx="66">
                  <c:v>18.128972</c:v>
                </c:pt>
                <c:pt idx="67">
                  <c:v>17.50417</c:v>
                </c:pt>
                <c:pt idx="68">
                  <c:v>15.21618</c:v>
                </c:pt>
                <c:pt idx="69">
                  <c:v>15.324018</c:v>
                </c:pt>
                <c:pt idx="70">
                  <c:v>14.774712</c:v>
                </c:pt>
                <c:pt idx="71">
                  <c:v>14.601468</c:v>
                </c:pt>
                <c:pt idx="72">
                  <c:v>12.490686</c:v>
                </c:pt>
                <c:pt idx="73">
                  <c:v>12.398066</c:v>
                </c:pt>
                <c:pt idx="74">
                  <c:v>12.08083</c:v>
                </c:pt>
                <c:pt idx="75">
                  <c:v>11.907346</c:v>
                </c:pt>
                <c:pt idx="76">
                  <c:v>9.8707548</c:v>
                </c:pt>
                <c:pt idx="77">
                  <c:v>9.567548200000001</c:v>
                </c:pt>
                <c:pt idx="78">
                  <c:v>9.510483000000001</c:v>
                </c:pt>
                <c:pt idx="79">
                  <c:v>8.848451800000001</c:v>
                </c:pt>
                <c:pt idx="80">
                  <c:v>8.129432400000001</c:v>
                </c:pt>
                <c:pt idx="81">
                  <c:v>6.798928200000001</c:v>
                </c:pt>
                <c:pt idx="82">
                  <c:v>7.033254600000001</c:v>
                </c:pt>
                <c:pt idx="83">
                  <c:v>6.862446199999999</c:v>
                </c:pt>
                <c:pt idx="84">
                  <c:v>5.8178518</c:v>
                </c:pt>
                <c:pt idx="85">
                  <c:v>4.0691726</c:v>
                </c:pt>
                <c:pt idx="86">
                  <c:v>4.696916</c:v>
                </c:pt>
                <c:pt idx="87">
                  <c:v>4.3018778</c:v>
                </c:pt>
                <c:pt idx="88">
                  <c:v>2.4916908</c:v>
                </c:pt>
                <c:pt idx="89">
                  <c:v>-0.6093298</c:v>
                </c:pt>
                <c:pt idx="90">
                  <c:v>-0.7612987999999999</c:v>
                </c:pt>
                <c:pt idx="91">
                  <c:v>-1.8806812</c:v>
                </c:pt>
                <c:pt idx="92">
                  <c:v>-2.814701</c:v>
                </c:pt>
                <c:pt idx="93">
                  <c:v>-4.525727600000001</c:v>
                </c:pt>
                <c:pt idx="94">
                  <c:v>-4.9602252</c:v>
                </c:pt>
                <c:pt idx="95">
                  <c:v>-4.7551006</c:v>
                </c:pt>
                <c:pt idx="96">
                  <c:v>-5.542762600000001</c:v>
                </c:pt>
                <c:pt idx="97">
                  <c:v>-7.3215884</c:v>
                </c:pt>
                <c:pt idx="98">
                  <c:v>-7.4173116</c:v>
                </c:pt>
                <c:pt idx="99">
                  <c:v>-7.728107199999999</c:v>
                </c:pt>
                <c:pt idx="100">
                  <c:v>-7.299518000000001</c:v>
                </c:pt>
                <c:pt idx="101">
                  <c:v>-8.640098800000001</c:v>
                </c:pt>
                <c:pt idx="102">
                  <c:v>-9.333463399999999</c:v>
                </c:pt>
                <c:pt idx="103">
                  <c:v>-9.007850399999999</c:v>
                </c:pt>
                <c:pt idx="104">
                  <c:v>-9.4478484</c:v>
                </c:pt>
                <c:pt idx="105">
                  <c:v>-9.669015</c:v>
                </c:pt>
                <c:pt idx="106">
                  <c:v>-10.7715942</c:v>
                </c:pt>
                <c:pt idx="107">
                  <c:v>-10.421078</c:v>
                </c:pt>
                <c:pt idx="108">
                  <c:v>-9.745086599999999</c:v>
                </c:pt>
                <c:pt idx="109">
                  <c:v>-10.2480086</c:v>
                </c:pt>
                <c:pt idx="110">
                  <c:v>-11.586918</c:v>
                </c:pt>
                <c:pt idx="111">
                  <c:v>-11.247494</c:v>
                </c:pt>
                <c:pt idx="112">
                  <c:v>-10.548128</c:v>
                </c:pt>
                <c:pt idx="113">
                  <c:v>-10.7332078</c:v>
                </c:pt>
                <c:pt idx="114">
                  <c:v>-12.453204</c:v>
                </c:pt>
                <c:pt idx="115">
                  <c:v>-12.094902</c:v>
                </c:pt>
                <c:pt idx="116">
                  <c:v>-11.48578</c:v>
                </c:pt>
                <c:pt idx="117">
                  <c:v>-11.098236</c:v>
                </c:pt>
                <c:pt idx="118">
                  <c:v>-12.67838</c:v>
                </c:pt>
                <c:pt idx="119">
                  <c:v>-12.283878</c:v>
                </c:pt>
                <c:pt idx="120">
                  <c:v>-12.064348</c:v>
                </c:pt>
                <c:pt idx="121">
                  <c:v>-11.375362</c:v>
                </c:pt>
                <c:pt idx="122">
                  <c:v>-12.75297</c:v>
                </c:pt>
                <c:pt idx="123">
                  <c:v>-13.34862</c:v>
                </c:pt>
                <c:pt idx="124">
                  <c:v>-12.676054</c:v>
                </c:pt>
                <c:pt idx="125">
                  <c:v>-12.351064</c:v>
                </c:pt>
                <c:pt idx="126">
                  <c:v>-12.63126</c:v>
                </c:pt>
                <c:pt idx="127">
                  <c:v>-14.547588</c:v>
                </c:pt>
                <c:pt idx="128">
                  <c:v>-13.82673</c:v>
                </c:pt>
                <c:pt idx="129">
                  <c:v>-13.685736</c:v>
                </c:pt>
                <c:pt idx="130">
                  <c:v>-14.049424</c:v>
                </c:pt>
                <c:pt idx="131">
                  <c:v>-15.010766</c:v>
                </c:pt>
                <c:pt idx="132">
                  <c:v>-14.908436</c:v>
                </c:pt>
                <c:pt idx="133">
                  <c:v>-14.479026</c:v>
                </c:pt>
                <c:pt idx="134">
                  <c:v>-14.406486</c:v>
                </c:pt>
                <c:pt idx="135">
                  <c:v>-15.974606</c:v>
                </c:pt>
                <c:pt idx="136">
                  <c:v>-15.627624</c:v>
                </c:pt>
                <c:pt idx="137">
                  <c:v>-15.45557</c:v>
                </c:pt>
                <c:pt idx="138">
                  <c:v>-15.93007</c:v>
                </c:pt>
                <c:pt idx="139">
                  <c:v>-18.239178</c:v>
                </c:pt>
                <c:pt idx="140">
                  <c:v>-18.143378</c:v>
                </c:pt>
                <c:pt idx="141">
                  <c:v>-18.469726</c:v>
                </c:pt>
                <c:pt idx="142">
                  <c:v>-18.021772</c:v>
                </c:pt>
                <c:pt idx="143">
                  <c:v>-19.722226</c:v>
                </c:pt>
                <c:pt idx="144">
                  <c:v>-20.77879</c:v>
                </c:pt>
                <c:pt idx="145">
                  <c:v>-21.448698</c:v>
                </c:pt>
                <c:pt idx="146">
                  <c:v>-20.284734</c:v>
                </c:pt>
                <c:pt idx="147">
                  <c:v>-16.84109</c:v>
                </c:pt>
                <c:pt idx="148">
                  <c:v>-15.07506</c:v>
                </c:pt>
                <c:pt idx="149">
                  <c:v>-12.94006</c:v>
                </c:pt>
                <c:pt idx="150">
                  <c:v>-11.368118</c:v>
                </c:pt>
                <c:pt idx="151">
                  <c:v>-9.889396</c:v>
                </c:pt>
                <c:pt idx="152">
                  <c:v>-9.9960498</c:v>
                </c:pt>
                <c:pt idx="153">
                  <c:v>-8.2969002</c:v>
                </c:pt>
                <c:pt idx="154">
                  <c:v>-5.6193156</c:v>
                </c:pt>
                <c:pt idx="155">
                  <c:v>-6.2554416</c:v>
                </c:pt>
                <c:pt idx="156">
                  <c:v>-6.7368608</c:v>
                </c:pt>
                <c:pt idx="157">
                  <c:v>-6.3983478</c:v>
                </c:pt>
                <c:pt idx="158">
                  <c:v>-3.180853</c:v>
                </c:pt>
                <c:pt idx="159">
                  <c:v>-3.849628</c:v>
                </c:pt>
                <c:pt idx="160">
                  <c:v>-4.268924</c:v>
                </c:pt>
                <c:pt idx="161">
                  <c:v>-3.7029868</c:v>
                </c:pt>
                <c:pt idx="162">
                  <c:v>-1.4107992</c:v>
                </c:pt>
                <c:pt idx="163">
                  <c:v>-1.052499</c:v>
                </c:pt>
                <c:pt idx="164">
                  <c:v>-1.956349</c:v>
                </c:pt>
                <c:pt idx="165">
                  <c:v>-1.950432</c:v>
                </c:pt>
                <c:pt idx="166">
                  <c:v>-0.1502176</c:v>
                </c:pt>
                <c:pt idx="167">
                  <c:v>1.277664</c:v>
                </c:pt>
                <c:pt idx="168">
                  <c:v>0.5585892</c:v>
                </c:pt>
                <c:pt idx="169">
                  <c:v>-0.005644399999999994</c:v>
                </c:pt>
                <c:pt idx="170">
                  <c:v>1.4094144</c:v>
                </c:pt>
                <c:pt idx="171">
                  <c:v>3.2559796</c:v>
                </c:pt>
                <c:pt idx="172">
                  <c:v>2.7498222</c:v>
                </c:pt>
                <c:pt idx="173">
                  <c:v>2.6030724</c:v>
                </c:pt>
                <c:pt idx="174">
                  <c:v>3.4468942</c:v>
                </c:pt>
                <c:pt idx="175">
                  <c:v>5.018526400000001</c:v>
                </c:pt>
                <c:pt idx="176">
                  <c:v>3.7799988</c:v>
                </c:pt>
                <c:pt idx="177">
                  <c:v>4.1156</c:v>
                </c:pt>
                <c:pt idx="178">
                  <c:v>4.3433012</c:v>
                </c:pt>
                <c:pt idx="179">
                  <c:v>5.7844284</c:v>
                </c:pt>
                <c:pt idx="180">
                  <c:v>5.15111</c:v>
                </c:pt>
                <c:pt idx="181">
                  <c:v>5.0731272</c:v>
                </c:pt>
                <c:pt idx="182">
                  <c:v>5.004999000000001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5.886201</c:v>
                </c:pt>
                <c:pt idx="1">
                  <c:v>6.464936</c:v>
                </c:pt>
                <c:pt idx="2">
                  <c:v>6.7111456</c:v>
                </c:pt>
                <c:pt idx="3">
                  <c:v>6.4941814</c:v>
                </c:pt>
                <c:pt idx="4">
                  <c:v>5.712005</c:v>
                </c:pt>
                <c:pt idx="5">
                  <c:v>7.2528062</c:v>
                </c:pt>
                <c:pt idx="6">
                  <c:v>7.978651999999999</c:v>
                </c:pt>
                <c:pt idx="7">
                  <c:v>7.1467932</c:v>
                </c:pt>
                <c:pt idx="8">
                  <c:v>7.3274232</c:v>
                </c:pt>
                <c:pt idx="9">
                  <c:v>8.507048800000002</c:v>
                </c:pt>
                <c:pt idx="10">
                  <c:v>9.2463122</c:v>
                </c:pt>
                <c:pt idx="11">
                  <c:v>9.1822506</c:v>
                </c:pt>
                <c:pt idx="12">
                  <c:v>8.844683</c:v>
                </c:pt>
                <c:pt idx="13">
                  <c:v>9.366967599999999</c:v>
                </c:pt>
                <c:pt idx="14">
                  <c:v>10.995724</c:v>
                </c:pt>
                <c:pt idx="15">
                  <c:v>11.063202</c:v>
                </c:pt>
                <c:pt idx="16">
                  <c:v>11.266894</c:v>
                </c:pt>
                <c:pt idx="17">
                  <c:v>10.776012</c:v>
                </c:pt>
                <c:pt idx="18">
                  <c:v>12.970934</c:v>
                </c:pt>
                <c:pt idx="19">
                  <c:v>12.632846</c:v>
                </c:pt>
                <c:pt idx="20">
                  <c:v>12.91301</c:v>
                </c:pt>
                <c:pt idx="21">
                  <c:v>13.243</c:v>
                </c:pt>
                <c:pt idx="22">
                  <c:v>16.11777</c:v>
                </c:pt>
                <c:pt idx="23">
                  <c:v>16.693224</c:v>
                </c:pt>
                <c:pt idx="24">
                  <c:v>18.160506</c:v>
                </c:pt>
                <c:pt idx="25">
                  <c:v>19.466036</c:v>
                </c:pt>
                <c:pt idx="26">
                  <c:v>22.669548</c:v>
                </c:pt>
                <c:pt idx="27">
                  <c:v>26.98382</c:v>
                </c:pt>
                <c:pt idx="28">
                  <c:v>29.056034</c:v>
                </c:pt>
                <c:pt idx="29">
                  <c:v>30.57176</c:v>
                </c:pt>
                <c:pt idx="30">
                  <c:v>32.566586</c:v>
                </c:pt>
                <c:pt idx="31">
                  <c:v>33.71803</c:v>
                </c:pt>
                <c:pt idx="32">
                  <c:v>32.524596</c:v>
                </c:pt>
                <c:pt idx="33">
                  <c:v>31.501434</c:v>
                </c:pt>
                <c:pt idx="34">
                  <c:v>31.45748</c:v>
                </c:pt>
                <c:pt idx="35">
                  <c:v>31.633782</c:v>
                </c:pt>
                <c:pt idx="36">
                  <c:v>30.723962</c:v>
                </c:pt>
                <c:pt idx="37">
                  <c:v>30.15669</c:v>
                </c:pt>
                <c:pt idx="38">
                  <c:v>30.235704</c:v>
                </c:pt>
                <c:pt idx="39">
                  <c:v>31.968174</c:v>
                </c:pt>
                <c:pt idx="40">
                  <c:v>30.9045</c:v>
                </c:pt>
                <c:pt idx="41">
                  <c:v>30.188472</c:v>
                </c:pt>
                <c:pt idx="42">
                  <c:v>30.106092</c:v>
                </c:pt>
                <c:pt idx="43">
                  <c:v>31.540296</c:v>
                </c:pt>
                <c:pt idx="44">
                  <c:v>31.092444</c:v>
                </c:pt>
                <c:pt idx="45">
                  <c:v>30.606134</c:v>
                </c:pt>
                <c:pt idx="46">
                  <c:v>30.176744</c:v>
                </c:pt>
                <c:pt idx="47">
                  <c:v>32.338502</c:v>
                </c:pt>
                <c:pt idx="48">
                  <c:v>32.43596</c:v>
                </c:pt>
                <c:pt idx="49">
                  <c:v>31.764874</c:v>
                </c:pt>
                <c:pt idx="50">
                  <c:v>32.282184</c:v>
                </c:pt>
                <c:pt idx="51">
                  <c:v>33.067484</c:v>
                </c:pt>
                <c:pt idx="52">
                  <c:v>33.806946</c:v>
                </c:pt>
                <c:pt idx="53">
                  <c:v>33.132724</c:v>
                </c:pt>
                <c:pt idx="54">
                  <c:v>32.970806</c:v>
                </c:pt>
                <c:pt idx="55">
                  <c:v>30.711672</c:v>
                </c:pt>
                <c:pt idx="56">
                  <c:v>27.835362</c:v>
                </c:pt>
                <c:pt idx="57">
                  <c:v>25.398572</c:v>
                </c:pt>
                <c:pt idx="58">
                  <c:v>24.479774</c:v>
                </c:pt>
                <c:pt idx="59">
                  <c:v>23.829456</c:v>
                </c:pt>
                <c:pt idx="60">
                  <c:v>21.81078</c:v>
                </c:pt>
                <c:pt idx="61">
                  <c:v>19.568644</c:v>
                </c:pt>
                <c:pt idx="62">
                  <c:v>19.848748</c:v>
                </c:pt>
                <c:pt idx="63">
                  <c:v>19.096116</c:v>
                </c:pt>
                <c:pt idx="64">
                  <c:v>18.13552</c:v>
                </c:pt>
                <c:pt idx="65">
                  <c:v>16.992378</c:v>
                </c:pt>
                <c:pt idx="66">
                  <c:v>15.65004</c:v>
                </c:pt>
                <c:pt idx="67">
                  <c:v>15.54476</c:v>
                </c:pt>
                <c:pt idx="68">
                  <c:v>15.072786</c:v>
                </c:pt>
                <c:pt idx="69">
                  <c:v>12.97188</c:v>
                </c:pt>
                <c:pt idx="70">
                  <c:v>12.738924</c:v>
                </c:pt>
                <c:pt idx="71">
                  <c:v>12.468864</c:v>
                </c:pt>
                <c:pt idx="72">
                  <c:v>12.619064</c:v>
                </c:pt>
                <c:pt idx="73">
                  <c:v>11.378662</c:v>
                </c:pt>
                <c:pt idx="74">
                  <c:v>10.1897752</c:v>
                </c:pt>
                <c:pt idx="75">
                  <c:v>10.371387</c:v>
                </c:pt>
                <c:pt idx="76">
                  <c:v>9.5193002</c:v>
                </c:pt>
                <c:pt idx="77">
                  <c:v>8.5415008</c:v>
                </c:pt>
                <c:pt idx="78">
                  <c:v>6.5964484</c:v>
                </c:pt>
                <c:pt idx="79">
                  <c:v>7.7344774</c:v>
                </c:pt>
                <c:pt idx="80">
                  <c:v>7.5489768</c:v>
                </c:pt>
                <c:pt idx="81">
                  <c:v>6.752824599999999</c:v>
                </c:pt>
                <c:pt idx="82">
                  <c:v>4.9201972</c:v>
                </c:pt>
                <c:pt idx="83">
                  <c:v>5.0292646</c:v>
                </c:pt>
                <c:pt idx="84">
                  <c:v>5.2500978</c:v>
                </c:pt>
                <c:pt idx="85">
                  <c:v>3.3103518</c:v>
                </c:pt>
                <c:pt idx="86">
                  <c:v>1.1299004</c:v>
                </c:pt>
                <c:pt idx="87">
                  <c:v>0.9114112000000001</c:v>
                </c:pt>
                <c:pt idx="88">
                  <c:v>0.1101304</c:v>
                </c:pt>
                <c:pt idx="89">
                  <c:v>-1.6059894</c:v>
                </c:pt>
                <c:pt idx="90">
                  <c:v>-3.597721</c:v>
                </c:pt>
                <c:pt idx="91">
                  <c:v>-4.399948</c:v>
                </c:pt>
                <c:pt idx="92">
                  <c:v>-4.4239642</c:v>
                </c:pt>
                <c:pt idx="93">
                  <c:v>-4.3448606</c:v>
                </c:pt>
                <c:pt idx="94">
                  <c:v>-6.0698936</c:v>
                </c:pt>
                <c:pt idx="95">
                  <c:v>-7.1305204</c:v>
                </c:pt>
                <c:pt idx="96">
                  <c:v>-7.0298832</c:v>
                </c:pt>
                <c:pt idx="97">
                  <c:v>-7.1108012</c:v>
                </c:pt>
                <c:pt idx="98">
                  <c:v>-8.1445586</c:v>
                </c:pt>
                <c:pt idx="99">
                  <c:v>-8.735447799999999</c:v>
                </c:pt>
                <c:pt idx="100">
                  <c:v>-8.6331016</c:v>
                </c:pt>
                <c:pt idx="101">
                  <c:v>-8.558936800000001</c:v>
                </c:pt>
                <c:pt idx="102">
                  <c:v>-9.852170599999999</c:v>
                </c:pt>
                <c:pt idx="103">
                  <c:v>-10.732374</c:v>
                </c:pt>
                <c:pt idx="104">
                  <c:v>-9.9146372</c:v>
                </c:pt>
                <c:pt idx="105">
                  <c:v>-9.135161200000001</c:v>
                </c:pt>
                <c:pt idx="106">
                  <c:v>-9.7660658</c:v>
                </c:pt>
                <c:pt idx="107">
                  <c:v>-11.034078</c:v>
                </c:pt>
                <c:pt idx="108">
                  <c:v>-10.976076</c:v>
                </c:pt>
                <c:pt idx="109">
                  <c:v>-10.2340712</c:v>
                </c:pt>
                <c:pt idx="110">
                  <c:v>-10.2049312</c:v>
                </c:pt>
                <c:pt idx="111">
                  <c:v>-11.823634</c:v>
                </c:pt>
                <c:pt idx="112">
                  <c:v>-12.149292</c:v>
                </c:pt>
                <c:pt idx="113">
                  <c:v>-11.62636</c:v>
                </c:pt>
                <c:pt idx="114">
                  <c:v>-10.790298</c:v>
                </c:pt>
                <c:pt idx="115">
                  <c:v>-11.958512</c:v>
                </c:pt>
                <c:pt idx="116">
                  <c:v>-13.048052</c:v>
                </c:pt>
                <c:pt idx="117">
                  <c:v>-12.246284</c:v>
                </c:pt>
                <c:pt idx="118">
                  <c:v>-11.4822</c:v>
                </c:pt>
                <c:pt idx="119">
                  <c:v>-12.507164</c:v>
                </c:pt>
                <c:pt idx="120">
                  <c:v>-13.49652</c:v>
                </c:pt>
                <c:pt idx="121">
                  <c:v>-12.3261</c:v>
                </c:pt>
                <c:pt idx="122">
                  <c:v>-12.142304</c:v>
                </c:pt>
                <c:pt idx="123">
                  <c:v>-13.054518</c:v>
                </c:pt>
                <c:pt idx="124">
                  <c:v>-13.891166</c:v>
                </c:pt>
                <c:pt idx="125">
                  <c:v>-13.460632</c:v>
                </c:pt>
                <c:pt idx="126">
                  <c:v>-13.303882</c:v>
                </c:pt>
                <c:pt idx="127">
                  <c:v>-13.171012</c:v>
                </c:pt>
                <c:pt idx="128">
                  <c:v>-15.251768</c:v>
                </c:pt>
                <c:pt idx="129">
                  <c:v>-15.001558</c:v>
                </c:pt>
                <c:pt idx="130">
                  <c:v>-13.824302</c:v>
                </c:pt>
                <c:pt idx="131">
                  <c:v>-13.314992</c:v>
                </c:pt>
                <c:pt idx="132">
                  <c:v>-16.52342</c:v>
                </c:pt>
                <c:pt idx="133">
                  <c:v>-16.34934</c:v>
                </c:pt>
                <c:pt idx="134">
                  <c:v>-15.749414</c:v>
                </c:pt>
                <c:pt idx="135">
                  <c:v>-14.593708</c:v>
                </c:pt>
                <c:pt idx="136">
                  <c:v>-17.353416</c:v>
                </c:pt>
                <c:pt idx="137">
                  <c:v>-18.074676</c:v>
                </c:pt>
                <c:pt idx="138">
                  <c:v>-17.665146</c:v>
                </c:pt>
                <c:pt idx="139">
                  <c:v>-17.065574</c:v>
                </c:pt>
                <c:pt idx="140">
                  <c:v>-18.370456</c:v>
                </c:pt>
                <c:pt idx="141">
                  <c:v>-20.535394</c:v>
                </c:pt>
                <c:pt idx="142">
                  <c:v>-20.38201</c:v>
                </c:pt>
                <c:pt idx="143">
                  <c:v>-20.17704</c:v>
                </c:pt>
                <c:pt idx="144">
                  <c:v>-20.303388</c:v>
                </c:pt>
                <c:pt idx="145">
                  <c:v>-17.31137</c:v>
                </c:pt>
                <c:pt idx="146">
                  <c:v>-15.018172</c:v>
                </c:pt>
                <c:pt idx="147">
                  <c:v>-11.822508</c:v>
                </c:pt>
                <c:pt idx="148">
                  <c:v>-11.620264</c:v>
                </c:pt>
                <c:pt idx="149">
                  <c:v>-10.490214</c:v>
                </c:pt>
                <c:pt idx="150">
                  <c:v>-9.846555599999999</c:v>
                </c:pt>
                <c:pt idx="151">
                  <c:v>-7.126098799999999</c:v>
                </c:pt>
                <c:pt idx="152">
                  <c:v>-6.8183222</c:v>
                </c:pt>
                <c:pt idx="153">
                  <c:v>-7.0628778</c:v>
                </c:pt>
                <c:pt idx="154">
                  <c:v>-7.5003794</c:v>
                </c:pt>
                <c:pt idx="155">
                  <c:v>-4.848762</c:v>
                </c:pt>
                <c:pt idx="156">
                  <c:v>-4.1420128</c:v>
                </c:pt>
                <c:pt idx="157">
                  <c:v>-4.5004132</c:v>
                </c:pt>
                <c:pt idx="158">
                  <c:v>-4.1965032</c:v>
                </c:pt>
                <c:pt idx="159">
                  <c:v>-2.1111144</c:v>
                </c:pt>
                <c:pt idx="160">
                  <c:v>-1.7388054</c:v>
                </c:pt>
                <c:pt idx="161">
                  <c:v>-2.1773158</c:v>
                </c:pt>
                <c:pt idx="162">
                  <c:v>-1.9906074</c:v>
                </c:pt>
                <c:pt idx="163">
                  <c:v>-1.1037714</c:v>
                </c:pt>
                <c:pt idx="164">
                  <c:v>1.0525558</c:v>
                </c:pt>
                <c:pt idx="165">
                  <c:v>0.2827736</c:v>
                </c:pt>
                <c:pt idx="166">
                  <c:v>-0.05176959999999999</c:v>
                </c:pt>
                <c:pt idx="167">
                  <c:v>0.694433</c:v>
                </c:pt>
                <c:pt idx="168">
                  <c:v>3.3047722</c:v>
                </c:pt>
                <c:pt idx="169">
                  <c:v>2.47851</c:v>
                </c:pt>
                <c:pt idx="170">
                  <c:v>1.656271</c:v>
                </c:pt>
                <c:pt idx="171">
                  <c:v>2.4558462</c:v>
                </c:pt>
                <c:pt idx="172">
                  <c:v>4.256772</c:v>
                </c:pt>
                <c:pt idx="173">
                  <c:v>3.3236464</c:v>
                </c:pt>
                <c:pt idx="174">
                  <c:v>3.486223</c:v>
                </c:pt>
                <c:pt idx="175">
                  <c:v>3.5501914</c:v>
                </c:pt>
                <c:pt idx="176">
                  <c:v>5.9553536</c:v>
                </c:pt>
                <c:pt idx="177">
                  <c:v>5.51415</c:v>
                </c:pt>
                <c:pt idx="178">
                  <c:v>4.768011599999999</c:v>
                </c:pt>
                <c:pt idx="179">
                  <c:v>5.2035628</c:v>
                </c:pt>
                <c:pt idx="180">
                  <c:v>6.6356042</c:v>
                </c:pt>
                <c:pt idx="181">
                  <c:v>6.347220999999999</c:v>
                </c:pt>
                <c:pt idx="182">
                  <c:v>6.500590000000001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6.839802666666666</c:v>
                </c:pt>
                <c:pt idx="1">
                  <c:v>6.3643448</c:v>
                </c:pt>
                <c:pt idx="2">
                  <c:v>6.9892444</c:v>
                </c:pt>
                <c:pt idx="3">
                  <c:v>7.465819000000001</c:v>
                </c:pt>
                <c:pt idx="4">
                  <c:v>7.498561599999999</c:v>
                </c:pt>
                <c:pt idx="5">
                  <c:v>7.587465</c:v>
                </c:pt>
                <c:pt idx="6">
                  <c:v>7.7992512</c:v>
                </c:pt>
                <c:pt idx="7">
                  <c:v>9.1013652</c:v>
                </c:pt>
                <c:pt idx="8">
                  <c:v>8.873823999999999</c:v>
                </c:pt>
                <c:pt idx="9">
                  <c:v>7.973172600000001</c:v>
                </c:pt>
                <c:pt idx="10">
                  <c:v>9.068546599999999</c:v>
                </c:pt>
                <c:pt idx="11">
                  <c:v>10.607228</c:v>
                </c:pt>
                <c:pt idx="12">
                  <c:v>10.2856044</c:v>
                </c:pt>
                <c:pt idx="13">
                  <c:v>9.871869</c:v>
                </c:pt>
                <c:pt idx="14">
                  <c:v>10.5603</c:v>
                </c:pt>
                <c:pt idx="15">
                  <c:v>12.320652</c:v>
                </c:pt>
                <c:pt idx="16">
                  <c:v>12.34343</c:v>
                </c:pt>
                <c:pt idx="17">
                  <c:v>12.146956</c:v>
                </c:pt>
                <c:pt idx="18">
                  <c:v>12.798648</c:v>
                </c:pt>
                <c:pt idx="19">
                  <c:v>15.122124</c:v>
                </c:pt>
                <c:pt idx="20">
                  <c:v>16.362444</c:v>
                </c:pt>
                <c:pt idx="21">
                  <c:v>16.568226</c:v>
                </c:pt>
                <c:pt idx="22">
                  <c:v>17.721954</c:v>
                </c:pt>
                <c:pt idx="23">
                  <c:v>20.989004</c:v>
                </c:pt>
                <c:pt idx="24">
                  <c:v>23.468596</c:v>
                </c:pt>
                <c:pt idx="25">
                  <c:v>25.58973</c:v>
                </c:pt>
                <c:pt idx="26">
                  <c:v>29.267</c:v>
                </c:pt>
                <c:pt idx="27">
                  <c:v>31.148186</c:v>
                </c:pt>
                <c:pt idx="28">
                  <c:v>33.042854</c:v>
                </c:pt>
                <c:pt idx="29">
                  <c:v>32.859252</c:v>
                </c:pt>
                <c:pt idx="30">
                  <c:v>32.2421</c:v>
                </c:pt>
                <c:pt idx="31">
                  <c:v>31.684956</c:v>
                </c:pt>
                <c:pt idx="32">
                  <c:v>31.872938</c:v>
                </c:pt>
                <c:pt idx="33">
                  <c:v>31.123112</c:v>
                </c:pt>
                <c:pt idx="34">
                  <c:v>30.445958</c:v>
                </c:pt>
                <c:pt idx="35">
                  <c:v>29.732302</c:v>
                </c:pt>
                <c:pt idx="36">
                  <c:v>31.89913</c:v>
                </c:pt>
                <c:pt idx="37">
                  <c:v>31.51301</c:v>
                </c:pt>
                <c:pt idx="38">
                  <c:v>30.564548</c:v>
                </c:pt>
                <c:pt idx="39">
                  <c:v>29.922962</c:v>
                </c:pt>
                <c:pt idx="40">
                  <c:v>31.151502</c:v>
                </c:pt>
                <c:pt idx="41">
                  <c:v>31.07208</c:v>
                </c:pt>
                <c:pt idx="42">
                  <c:v>31.13735</c:v>
                </c:pt>
                <c:pt idx="43">
                  <c:v>30.455708</c:v>
                </c:pt>
                <c:pt idx="44">
                  <c:v>31.904644</c:v>
                </c:pt>
                <c:pt idx="45">
                  <c:v>32.143652</c:v>
                </c:pt>
                <c:pt idx="46">
                  <c:v>31.7958</c:v>
                </c:pt>
                <c:pt idx="47">
                  <c:v>31.603976</c:v>
                </c:pt>
                <c:pt idx="48">
                  <c:v>32.497352</c:v>
                </c:pt>
                <c:pt idx="49">
                  <c:v>33.070562</c:v>
                </c:pt>
                <c:pt idx="50">
                  <c:v>33.156344</c:v>
                </c:pt>
                <c:pt idx="51">
                  <c:v>33.102976</c:v>
                </c:pt>
                <c:pt idx="52">
                  <c:v>33.262594</c:v>
                </c:pt>
                <c:pt idx="53">
                  <c:v>30.031062</c:v>
                </c:pt>
                <c:pt idx="54">
                  <c:v>27.048932</c:v>
                </c:pt>
                <c:pt idx="55">
                  <c:v>25.755236</c:v>
                </c:pt>
                <c:pt idx="56">
                  <c:v>24.761164</c:v>
                </c:pt>
                <c:pt idx="57">
                  <c:v>23.670532</c:v>
                </c:pt>
                <c:pt idx="58">
                  <c:v>20.760334</c:v>
                </c:pt>
                <c:pt idx="59">
                  <c:v>20.102848</c:v>
                </c:pt>
                <c:pt idx="60">
                  <c:v>19.865428</c:v>
                </c:pt>
                <c:pt idx="61">
                  <c:v>19.166114</c:v>
                </c:pt>
                <c:pt idx="62">
                  <c:v>17.045338</c:v>
                </c:pt>
                <c:pt idx="63">
                  <c:v>16.333056</c:v>
                </c:pt>
                <c:pt idx="64">
                  <c:v>16.288226</c:v>
                </c:pt>
                <c:pt idx="65">
                  <c:v>15.756532</c:v>
                </c:pt>
                <c:pt idx="66">
                  <c:v>14.341766</c:v>
                </c:pt>
                <c:pt idx="67">
                  <c:v>13.09012</c:v>
                </c:pt>
                <c:pt idx="68">
                  <c:v>13.103866</c:v>
                </c:pt>
                <c:pt idx="69">
                  <c:v>12.918918</c:v>
                </c:pt>
                <c:pt idx="70">
                  <c:v>12.24981</c:v>
                </c:pt>
                <c:pt idx="71">
                  <c:v>10.98844</c:v>
                </c:pt>
                <c:pt idx="72">
                  <c:v>10.477268</c:v>
                </c:pt>
                <c:pt idx="73">
                  <c:v>10.0225514</c:v>
                </c:pt>
                <c:pt idx="74">
                  <c:v>9.951613</c:v>
                </c:pt>
                <c:pt idx="75">
                  <c:v>7.6206176</c:v>
                </c:pt>
                <c:pt idx="76">
                  <c:v>8.0117086</c:v>
                </c:pt>
                <c:pt idx="77">
                  <c:v>7.9231414</c:v>
                </c:pt>
                <c:pt idx="78">
                  <c:v>7.272094200000001</c:v>
                </c:pt>
                <c:pt idx="79">
                  <c:v>5.9486896</c:v>
                </c:pt>
                <c:pt idx="80">
                  <c:v>5.4482402</c:v>
                </c:pt>
                <c:pt idx="81">
                  <c:v>5.217219</c:v>
                </c:pt>
                <c:pt idx="82">
                  <c:v>5.214510199999999</c:v>
                </c:pt>
                <c:pt idx="83">
                  <c:v>2.3480488</c:v>
                </c:pt>
                <c:pt idx="84">
                  <c:v>1.3891692</c:v>
                </c:pt>
                <c:pt idx="85">
                  <c:v>1.1675262</c:v>
                </c:pt>
                <c:pt idx="86">
                  <c:v>-0.1044862</c:v>
                </c:pt>
                <c:pt idx="87">
                  <c:v>-2.8902996</c:v>
                </c:pt>
                <c:pt idx="88">
                  <c:v>-3.851382800000001</c:v>
                </c:pt>
                <c:pt idx="89">
                  <c:v>-3.4226172</c:v>
                </c:pt>
                <c:pt idx="90">
                  <c:v>-3.619696</c:v>
                </c:pt>
                <c:pt idx="91">
                  <c:v>-4.9465982</c:v>
                </c:pt>
                <c:pt idx="92">
                  <c:v>-6.603412399999999</c:v>
                </c:pt>
                <c:pt idx="93">
                  <c:v>-6.2671054</c:v>
                </c:pt>
                <c:pt idx="94">
                  <c:v>-6.1177552</c:v>
                </c:pt>
                <c:pt idx="95">
                  <c:v>-7.216058800000001</c:v>
                </c:pt>
                <c:pt idx="96">
                  <c:v>-8.5758834</c:v>
                </c:pt>
                <c:pt idx="97">
                  <c:v>-8.289023</c:v>
                </c:pt>
                <c:pt idx="98">
                  <c:v>-8.2298942</c:v>
                </c:pt>
                <c:pt idx="99">
                  <c:v>-9.1589996</c:v>
                </c:pt>
                <c:pt idx="100">
                  <c:v>-10.876736</c:v>
                </c:pt>
                <c:pt idx="101">
                  <c:v>-10.490592</c:v>
                </c:pt>
                <c:pt idx="102">
                  <c:v>-9.4227756</c:v>
                </c:pt>
                <c:pt idx="103">
                  <c:v>-9.600535199999999</c:v>
                </c:pt>
                <c:pt idx="104">
                  <c:v>-10.4510328</c:v>
                </c:pt>
                <c:pt idx="105">
                  <c:v>-11.007172</c:v>
                </c:pt>
                <c:pt idx="106">
                  <c:v>-10.3758646</c:v>
                </c:pt>
                <c:pt idx="107">
                  <c:v>-10.5090094</c:v>
                </c:pt>
                <c:pt idx="108">
                  <c:v>-11.854796</c:v>
                </c:pt>
                <c:pt idx="109">
                  <c:v>-12.01443</c:v>
                </c:pt>
                <c:pt idx="110">
                  <c:v>-11.091304</c:v>
                </c:pt>
                <c:pt idx="111">
                  <c:v>-11.127642</c:v>
                </c:pt>
                <c:pt idx="112">
                  <c:v>-11.891878</c:v>
                </c:pt>
                <c:pt idx="113">
                  <c:v>-12.343482</c:v>
                </c:pt>
                <c:pt idx="114">
                  <c:v>-11.87645</c:v>
                </c:pt>
                <c:pt idx="115">
                  <c:v>-11.515302</c:v>
                </c:pt>
                <c:pt idx="116">
                  <c:v>-12.063356</c:v>
                </c:pt>
                <c:pt idx="117">
                  <c:v>-13.25555</c:v>
                </c:pt>
                <c:pt idx="118">
                  <c:v>-12.702158</c:v>
                </c:pt>
                <c:pt idx="119">
                  <c:v>-12.3233</c:v>
                </c:pt>
                <c:pt idx="120">
                  <c:v>-12.647142</c:v>
                </c:pt>
                <c:pt idx="121">
                  <c:v>-13.210764</c:v>
                </c:pt>
                <c:pt idx="122">
                  <c:v>-13.090396</c:v>
                </c:pt>
                <c:pt idx="123">
                  <c:v>-12.790798</c:v>
                </c:pt>
                <c:pt idx="124">
                  <c:v>-13.057128</c:v>
                </c:pt>
                <c:pt idx="125">
                  <c:v>-15.180022</c:v>
                </c:pt>
                <c:pt idx="126">
                  <c:v>-14.141082</c:v>
                </c:pt>
                <c:pt idx="127">
                  <c:v>-13.889492</c:v>
                </c:pt>
                <c:pt idx="128">
                  <c:v>-13.052658</c:v>
                </c:pt>
                <c:pt idx="129">
                  <c:v>-15.22009</c:v>
                </c:pt>
                <c:pt idx="130">
                  <c:v>-15.541748</c:v>
                </c:pt>
                <c:pt idx="131">
                  <c:v>-15.108046</c:v>
                </c:pt>
                <c:pt idx="132">
                  <c:v>-14.811138</c:v>
                </c:pt>
                <c:pt idx="133">
                  <c:v>-16.444754</c:v>
                </c:pt>
                <c:pt idx="134">
                  <c:v>-18.041394</c:v>
                </c:pt>
                <c:pt idx="135">
                  <c:v>-16.856764</c:v>
                </c:pt>
                <c:pt idx="136">
                  <c:v>-16.847606</c:v>
                </c:pt>
                <c:pt idx="137">
                  <c:v>-17.869396</c:v>
                </c:pt>
                <c:pt idx="138">
                  <c:v>-19.552124</c:v>
                </c:pt>
                <c:pt idx="139">
                  <c:v>-19.673958</c:v>
                </c:pt>
                <c:pt idx="140">
                  <c:v>-19.77407</c:v>
                </c:pt>
                <c:pt idx="141">
                  <c:v>-20.789528</c:v>
                </c:pt>
                <c:pt idx="142">
                  <c:v>-21.939012</c:v>
                </c:pt>
                <c:pt idx="143">
                  <c:v>-17.203324</c:v>
                </c:pt>
                <c:pt idx="144">
                  <c:v>-13.268052</c:v>
                </c:pt>
                <c:pt idx="145">
                  <c:v>-12.714482</c:v>
                </c:pt>
                <c:pt idx="146">
                  <c:v>-12.248928</c:v>
                </c:pt>
                <c:pt idx="147">
                  <c:v>-11.377536</c:v>
                </c:pt>
                <c:pt idx="148">
                  <c:v>-7.956720200000001</c:v>
                </c:pt>
                <c:pt idx="149">
                  <c:v>-7.7239656</c:v>
                </c:pt>
                <c:pt idx="150">
                  <c:v>-7.622918400000001</c:v>
                </c:pt>
                <c:pt idx="151">
                  <c:v>-7.667217200000001</c:v>
                </c:pt>
                <c:pt idx="152">
                  <c:v>-6.0889286</c:v>
                </c:pt>
                <c:pt idx="153">
                  <c:v>-4.747219400000001</c:v>
                </c:pt>
                <c:pt idx="154">
                  <c:v>-5.090968800000001</c:v>
                </c:pt>
                <c:pt idx="155">
                  <c:v>-4.2746288</c:v>
                </c:pt>
                <c:pt idx="156">
                  <c:v>-2.657288</c:v>
                </c:pt>
                <c:pt idx="157">
                  <c:v>-1.6427562</c:v>
                </c:pt>
                <c:pt idx="158">
                  <c:v>-2.634056</c:v>
                </c:pt>
                <c:pt idx="159">
                  <c:v>-1.8547718</c:v>
                </c:pt>
                <c:pt idx="160">
                  <c:v>-1.3315974</c:v>
                </c:pt>
                <c:pt idx="161">
                  <c:v>0.284405</c:v>
                </c:pt>
                <c:pt idx="162">
                  <c:v>-0.07786960000000001</c:v>
                </c:pt>
                <c:pt idx="163">
                  <c:v>-0.937655</c:v>
                </c:pt>
                <c:pt idx="164">
                  <c:v>0.4373958</c:v>
                </c:pt>
                <c:pt idx="165">
                  <c:v>2.6383556</c:v>
                </c:pt>
                <c:pt idx="166">
                  <c:v>2.1693148</c:v>
                </c:pt>
                <c:pt idx="167">
                  <c:v>1.6530638</c:v>
                </c:pt>
                <c:pt idx="168">
                  <c:v>1.9103258</c:v>
                </c:pt>
                <c:pt idx="169">
                  <c:v>3.7421318</c:v>
                </c:pt>
                <c:pt idx="170">
                  <c:v>3.1615088</c:v>
                </c:pt>
                <c:pt idx="171">
                  <c:v>3.189676</c:v>
                </c:pt>
                <c:pt idx="172">
                  <c:v>3.270046</c:v>
                </c:pt>
                <c:pt idx="173">
                  <c:v>4.847167799999999</c:v>
                </c:pt>
                <c:pt idx="174">
                  <c:v>5.204816200000001</c:v>
                </c:pt>
                <c:pt idx="175">
                  <c:v>4.5581982</c:v>
                </c:pt>
                <c:pt idx="176">
                  <c:v>4.0063928</c:v>
                </c:pt>
                <c:pt idx="177">
                  <c:v>5.669673</c:v>
                </c:pt>
                <c:pt idx="178">
                  <c:v>6.7580654</c:v>
                </c:pt>
                <c:pt idx="179">
                  <c:v>6.013523999999999</c:v>
                </c:pt>
                <c:pt idx="180">
                  <c:v>5.919853399999999</c:v>
                </c:pt>
                <c:pt idx="181">
                  <c:v>6.5222498</c:v>
                </c:pt>
                <c:pt idx="182">
                  <c:v>8.815315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7.3960235</c:v>
                </c:pt>
                <c:pt idx="1">
                  <c:v>6.9008222</c:v>
                </c:pt>
                <c:pt idx="2">
                  <c:v>6.748171399999999</c:v>
                </c:pt>
                <c:pt idx="3">
                  <c:v>7.3914366</c:v>
                </c:pt>
                <c:pt idx="4">
                  <c:v>8.447634600000001</c:v>
                </c:pt>
                <c:pt idx="5">
                  <c:v>8.4284076</c:v>
                </c:pt>
                <c:pt idx="6">
                  <c:v>7.817799599999999</c:v>
                </c:pt>
                <c:pt idx="7">
                  <c:v>8.433958200000001</c:v>
                </c:pt>
                <c:pt idx="8">
                  <c:v>10.269349</c:v>
                </c:pt>
                <c:pt idx="9">
                  <c:v>10.204541</c:v>
                </c:pt>
                <c:pt idx="10">
                  <c:v>9.734617199999999</c:v>
                </c:pt>
                <c:pt idx="11">
                  <c:v>9.9287218</c:v>
                </c:pt>
                <c:pt idx="12">
                  <c:v>11.861912</c:v>
                </c:pt>
                <c:pt idx="13">
                  <c:v>11.90157</c:v>
                </c:pt>
                <c:pt idx="14">
                  <c:v>12.12912</c:v>
                </c:pt>
                <c:pt idx="15">
                  <c:v>12.229758</c:v>
                </c:pt>
                <c:pt idx="16">
                  <c:v>13.753666</c:v>
                </c:pt>
                <c:pt idx="17">
                  <c:v>15.0893</c:v>
                </c:pt>
                <c:pt idx="18">
                  <c:v>15.016742</c:v>
                </c:pt>
                <c:pt idx="19">
                  <c:v>16.15821</c:v>
                </c:pt>
                <c:pt idx="20">
                  <c:v>17.982988</c:v>
                </c:pt>
                <c:pt idx="21">
                  <c:v>21.339568</c:v>
                </c:pt>
                <c:pt idx="22">
                  <c:v>22.682246</c:v>
                </c:pt>
                <c:pt idx="23">
                  <c:v>25.4819</c:v>
                </c:pt>
                <c:pt idx="24">
                  <c:v>28.85223</c:v>
                </c:pt>
                <c:pt idx="25">
                  <c:v>32.25882</c:v>
                </c:pt>
                <c:pt idx="26">
                  <c:v>31.964134</c:v>
                </c:pt>
                <c:pt idx="27">
                  <c:v>32.471796</c:v>
                </c:pt>
                <c:pt idx="28">
                  <c:v>31.532322</c:v>
                </c:pt>
                <c:pt idx="29">
                  <c:v>32.431044</c:v>
                </c:pt>
                <c:pt idx="30">
                  <c:v>32.051574</c:v>
                </c:pt>
                <c:pt idx="31">
                  <c:v>30.281548</c:v>
                </c:pt>
                <c:pt idx="32">
                  <c:v>30.634564</c:v>
                </c:pt>
                <c:pt idx="33">
                  <c:v>31.721166</c:v>
                </c:pt>
                <c:pt idx="34">
                  <c:v>31.845936</c:v>
                </c:pt>
                <c:pt idx="35">
                  <c:v>30.844744</c:v>
                </c:pt>
                <c:pt idx="36">
                  <c:v>30.045488</c:v>
                </c:pt>
                <c:pt idx="37">
                  <c:v>30.866112</c:v>
                </c:pt>
                <c:pt idx="38">
                  <c:v>31.285188</c:v>
                </c:pt>
                <c:pt idx="39">
                  <c:v>30.654656</c:v>
                </c:pt>
                <c:pt idx="40">
                  <c:v>30.158358</c:v>
                </c:pt>
                <c:pt idx="41">
                  <c:v>31.04353</c:v>
                </c:pt>
                <c:pt idx="42">
                  <c:v>32.429282</c:v>
                </c:pt>
                <c:pt idx="43">
                  <c:v>31.708888</c:v>
                </c:pt>
                <c:pt idx="44">
                  <c:v>31.4321</c:v>
                </c:pt>
                <c:pt idx="45">
                  <c:v>31.650386</c:v>
                </c:pt>
                <c:pt idx="46">
                  <c:v>33.609618</c:v>
                </c:pt>
                <c:pt idx="47">
                  <c:v>32.594886</c:v>
                </c:pt>
                <c:pt idx="48">
                  <c:v>32.727408</c:v>
                </c:pt>
                <c:pt idx="49">
                  <c:v>33.082768</c:v>
                </c:pt>
                <c:pt idx="50">
                  <c:v>33.943244</c:v>
                </c:pt>
                <c:pt idx="51">
                  <c:v>28.547274</c:v>
                </c:pt>
                <c:pt idx="52">
                  <c:v>27.545516</c:v>
                </c:pt>
                <c:pt idx="53">
                  <c:v>26.068726</c:v>
                </c:pt>
                <c:pt idx="54">
                  <c:v>24.907602</c:v>
                </c:pt>
                <c:pt idx="55">
                  <c:v>22.75104</c:v>
                </c:pt>
                <c:pt idx="56">
                  <c:v>21.198656</c:v>
                </c:pt>
                <c:pt idx="57">
                  <c:v>21.218806</c:v>
                </c:pt>
                <c:pt idx="58">
                  <c:v>20.085688</c:v>
                </c:pt>
                <c:pt idx="59">
                  <c:v>18.441278</c:v>
                </c:pt>
                <c:pt idx="60">
                  <c:v>16.836658</c:v>
                </c:pt>
                <c:pt idx="61">
                  <c:v>17.338358</c:v>
                </c:pt>
                <c:pt idx="62">
                  <c:v>16.632134</c:v>
                </c:pt>
                <c:pt idx="63">
                  <c:v>15.244974</c:v>
                </c:pt>
                <c:pt idx="64">
                  <c:v>14.178054</c:v>
                </c:pt>
                <c:pt idx="65">
                  <c:v>13.45711</c:v>
                </c:pt>
                <c:pt idx="66">
                  <c:v>13.891586</c:v>
                </c:pt>
                <c:pt idx="67">
                  <c:v>12.43949</c:v>
                </c:pt>
                <c:pt idx="68">
                  <c:v>10.5245106</c:v>
                </c:pt>
                <c:pt idx="69">
                  <c:v>11.290606</c:v>
                </c:pt>
                <c:pt idx="70">
                  <c:v>10.936052</c:v>
                </c:pt>
                <c:pt idx="71">
                  <c:v>10.71766</c:v>
                </c:pt>
                <c:pt idx="72">
                  <c:v>8.175341399999999</c:v>
                </c:pt>
                <c:pt idx="73">
                  <c:v>7.786032000000001</c:v>
                </c:pt>
                <c:pt idx="74">
                  <c:v>8.4421122</c:v>
                </c:pt>
                <c:pt idx="75">
                  <c:v>7.645629</c:v>
                </c:pt>
                <c:pt idx="76">
                  <c:v>6.5823828</c:v>
                </c:pt>
                <c:pt idx="77">
                  <c:v>5.8224924</c:v>
                </c:pt>
                <c:pt idx="78">
                  <c:v>6.4229938</c:v>
                </c:pt>
                <c:pt idx="79">
                  <c:v>5.9356772</c:v>
                </c:pt>
                <c:pt idx="80">
                  <c:v>3.6309142</c:v>
                </c:pt>
                <c:pt idx="81">
                  <c:v>2.4450256</c:v>
                </c:pt>
                <c:pt idx="82">
                  <c:v>2.863591</c:v>
                </c:pt>
                <c:pt idx="83">
                  <c:v>1.810807</c:v>
                </c:pt>
                <c:pt idx="84">
                  <c:v>-0.3457254</c:v>
                </c:pt>
                <c:pt idx="85">
                  <c:v>-2.4621192</c:v>
                </c:pt>
                <c:pt idx="86">
                  <c:v>-2.7547644</c:v>
                </c:pt>
                <c:pt idx="87">
                  <c:v>-3.2058576</c:v>
                </c:pt>
                <c:pt idx="88">
                  <c:v>-5.2504108</c:v>
                </c:pt>
                <c:pt idx="89">
                  <c:v>-6.6001396</c:v>
                </c:pt>
                <c:pt idx="90">
                  <c:v>-5.974086</c:v>
                </c:pt>
                <c:pt idx="91">
                  <c:v>-5.965208</c:v>
                </c:pt>
                <c:pt idx="92">
                  <c:v>-6.9926918</c:v>
                </c:pt>
                <c:pt idx="93">
                  <c:v>-8.5210902</c:v>
                </c:pt>
                <c:pt idx="94">
                  <c:v>-7.8091302</c:v>
                </c:pt>
                <c:pt idx="95">
                  <c:v>-8.034084</c:v>
                </c:pt>
                <c:pt idx="96">
                  <c:v>-8.5112956</c:v>
                </c:pt>
                <c:pt idx="97">
                  <c:v>-10.0257456</c:v>
                </c:pt>
                <c:pt idx="98">
                  <c:v>-10.044897</c:v>
                </c:pt>
                <c:pt idx="99">
                  <c:v>-9.7622024</c:v>
                </c:pt>
                <c:pt idx="100">
                  <c:v>-9.411841799999999</c:v>
                </c:pt>
                <c:pt idx="101">
                  <c:v>-10.5961438</c:v>
                </c:pt>
                <c:pt idx="102">
                  <c:v>-10.825066</c:v>
                </c:pt>
                <c:pt idx="103">
                  <c:v>-10.189636</c:v>
                </c:pt>
                <c:pt idx="104">
                  <c:v>-10.672062</c:v>
                </c:pt>
                <c:pt idx="105">
                  <c:v>-11.2968006</c:v>
                </c:pt>
                <c:pt idx="106">
                  <c:v>-11.795564</c:v>
                </c:pt>
                <c:pt idx="107">
                  <c:v>-10.8371</c:v>
                </c:pt>
                <c:pt idx="108">
                  <c:v>-10.9245</c:v>
                </c:pt>
                <c:pt idx="109">
                  <c:v>-11.1391878</c:v>
                </c:pt>
                <c:pt idx="110">
                  <c:v>-12.6435</c:v>
                </c:pt>
                <c:pt idx="111">
                  <c:v>-11.46073</c:v>
                </c:pt>
                <c:pt idx="112">
                  <c:v>-11.697308</c:v>
                </c:pt>
                <c:pt idx="113">
                  <c:v>-12.032594</c:v>
                </c:pt>
                <c:pt idx="114">
                  <c:v>-13.004604</c:v>
                </c:pt>
                <c:pt idx="115">
                  <c:v>-12.093536</c:v>
                </c:pt>
                <c:pt idx="116">
                  <c:v>-11.417964</c:v>
                </c:pt>
                <c:pt idx="117">
                  <c:v>-11.971378</c:v>
                </c:pt>
                <c:pt idx="118">
                  <c:v>-13.711876</c:v>
                </c:pt>
                <c:pt idx="119">
                  <c:v>-12.876004</c:v>
                </c:pt>
                <c:pt idx="120">
                  <c:v>-12.895536</c:v>
                </c:pt>
                <c:pt idx="121">
                  <c:v>-12.571758</c:v>
                </c:pt>
                <c:pt idx="122">
                  <c:v>-14.45011</c:v>
                </c:pt>
                <c:pt idx="123">
                  <c:v>-14.574668</c:v>
                </c:pt>
                <c:pt idx="124">
                  <c:v>-13.770424</c:v>
                </c:pt>
                <c:pt idx="125">
                  <c:v>-13.669226</c:v>
                </c:pt>
                <c:pt idx="126">
                  <c:v>-14.887178</c:v>
                </c:pt>
                <c:pt idx="127">
                  <c:v>-14.982484</c:v>
                </c:pt>
                <c:pt idx="128">
                  <c:v>-14.605754</c:v>
                </c:pt>
                <c:pt idx="129">
                  <c:v>-14.826814</c:v>
                </c:pt>
                <c:pt idx="130">
                  <c:v>-15.211672</c:v>
                </c:pt>
                <c:pt idx="131">
                  <c:v>-17.303818</c:v>
                </c:pt>
                <c:pt idx="132">
                  <c:v>-16.920612</c:v>
                </c:pt>
                <c:pt idx="133">
                  <c:v>-16.34437</c:v>
                </c:pt>
                <c:pt idx="134">
                  <c:v>-16.456766</c:v>
                </c:pt>
                <c:pt idx="135">
                  <c:v>-18.94263</c:v>
                </c:pt>
                <c:pt idx="136">
                  <c:v>-18.862072</c:v>
                </c:pt>
                <c:pt idx="137">
                  <c:v>-19.080788</c:v>
                </c:pt>
                <c:pt idx="138">
                  <c:v>-19.723802</c:v>
                </c:pt>
                <c:pt idx="139">
                  <c:v>-22.655722</c:v>
                </c:pt>
                <c:pt idx="140">
                  <c:v>-21.246942</c:v>
                </c:pt>
                <c:pt idx="141">
                  <c:v>-15.671594</c:v>
                </c:pt>
                <c:pt idx="142">
                  <c:v>-13.856846</c:v>
                </c:pt>
                <c:pt idx="143">
                  <c:v>-12.997428</c:v>
                </c:pt>
                <c:pt idx="144">
                  <c:v>-11.908328</c:v>
                </c:pt>
                <c:pt idx="145">
                  <c:v>-9.629445200000001</c:v>
                </c:pt>
                <c:pt idx="146">
                  <c:v>-8.210881799999999</c:v>
                </c:pt>
                <c:pt idx="147">
                  <c:v>-8.223262999999999</c:v>
                </c:pt>
                <c:pt idx="148">
                  <c:v>-8.385127800000001</c:v>
                </c:pt>
                <c:pt idx="149">
                  <c:v>-6.8548736</c:v>
                </c:pt>
                <c:pt idx="150">
                  <c:v>-5.5643926</c:v>
                </c:pt>
                <c:pt idx="151">
                  <c:v>-5.4595112</c:v>
                </c:pt>
                <c:pt idx="152">
                  <c:v>-5.7804272</c:v>
                </c:pt>
                <c:pt idx="153">
                  <c:v>-3.8868006</c:v>
                </c:pt>
                <c:pt idx="154">
                  <c:v>-2.2558418</c:v>
                </c:pt>
                <c:pt idx="155">
                  <c:v>-3.0357726</c:v>
                </c:pt>
                <c:pt idx="156">
                  <c:v>-2.3483508</c:v>
                </c:pt>
                <c:pt idx="157">
                  <c:v>-2.6900062</c:v>
                </c:pt>
                <c:pt idx="158">
                  <c:v>-0.03878819999999994</c:v>
                </c:pt>
                <c:pt idx="159">
                  <c:v>-0.3621896</c:v>
                </c:pt>
                <c:pt idx="160">
                  <c:v>-0.8289685999999999</c:v>
                </c:pt>
                <c:pt idx="161">
                  <c:v>-0.6285896</c:v>
                </c:pt>
                <c:pt idx="162">
                  <c:v>1.80764</c:v>
                </c:pt>
                <c:pt idx="163">
                  <c:v>1.7623494</c:v>
                </c:pt>
                <c:pt idx="164">
                  <c:v>1.7550284</c:v>
                </c:pt>
                <c:pt idx="165">
                  <c:v>1.7379456</c:v>
                </c:pt>
                <c:pt idx="166">
                  <c:v>3.0505526</c:v>
                </c:pt>
                <c:pt idx="167">
                  <c:v>3.6834864</c:v>
                </c:pt>
                <c:pt idx="168">
                  <c:v>3.235461</c:v>
                </c:pt>
                <c:pt idx="169">
                  <c:v>3.296399800000001</c:v>
                </c:pt>
                <c:pt idx="170">
                  <c:v>4.458405399999999</c:v>
                </c:pt>
                <c:pt idx="171">
                  <c:v>5.3482566</c:v>
                </c:pt>
                <c:pt idx="172">
                  <c:v>4.2722912</c:v>
                </c:pt>
                <c:pt idx="173">
                  <c:v>4.5280254</c:v>
                </c:pt>
                <c:pt idx="174">
                  <c:v>4.9846904</c:v>
                </c:pt>
                <c:pt idx="175">
                  <c:v>6.2205946</c:v>
                </c:pt>
                <c:pt idx="176">
                  <c:v>6.102497</c:v>
                </c:pt>
                <c:pt idx="177">
                  <c:v>5.832992</c:v>
                </c:pt>
                <c:pt idx="178">
                  <c:v>5.903063</c:v>
                </c:pt>
                <c:pt idx="179">
                  <c:v>7.3771364</c:v>
                </c:pt>
                <c:pt idx="180">
                  <c:v>6.990903399999999</c:v>
                </c:pt>
                <c:pt idx="181">
                  <c:v>6.7541248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6.9624972</c:v>
                </c:pt>
                <c:pt idx="1">
                  <c:v>8.552774400000001</c:v>
                </c:pt>
                <c:pt idx="2">
                  <c:v>8.140180599999999</c:v>
                </c:pt>
                <c:pt idx="3">
                  <c:v>7.5703554</c:v>
                </c:pt>
                <c:pt idx="4">
                  <c:v>7.575858200000001</c:v>
                </c:pt>
                <c:pt idx="5">
                  <c:v>9.7371488</c:v>
                </c:pt>
                <c:pt idx="6">
                  <c:v>9.593626199999999</c:v>
                </c:pt>
                <c:pt idx="7">
                  <c:v>9.5767516</c:v>
                </c:pt>
                <c:pt idx="8">
                  <c:v>9.731016199999999</c:v>
                </c:pt>
                <c:pt idx="9">
                  <c:v>11.0223818</c:v>
                </c:pt>
                <c:pt idx="10">
                  <c:v>11.571136</c:v>
                </c:pt>
                <c:pt idx="11">
                  <c:v>11.267374</c:v>
                </c:pt>
                <c:pt idx="12">
                  <c:v>11.903422</c:v>
                </c:pt>
                <c:pt idx="13">
                  <c:v>12.353312</c:v>
                </c:pt>
                <c:pt idx="14">
                  <c:v>14.124882</c:v>
                </c:pt>
                <c:pt idx="15">
                  <c:v>13.998664</c:v>
                </c:pt>
                <c:pt idx="16">
                  <c:v>15.142184</c:v>
                </c:pt>
                <c:pt idx="17">
                  <c:v>16.136534</c:v>
                </c:pt>
                <c:pt idx="18">
                  <c:v>19.21302</c:v>
                </c:pt>
                <c:pt idx="19">
                  <c:v>20.6418</c:v>
                </c:pt>
                <c:pt idx="20">
                  <c:v>22.177492</c:v>
                </c:pt>
                <c:pt idx="21">
                  <c:v>25.789186</c:v>
                </c:pt>
                <c:pt idx="22">
                  <c:v>30.5527</c:v>
                </c:pt>
                <c:pt idx="23">
                  <c:v>31.510464</c:v>
                </c:pt>
                <c:pt idx="24">
                  <c:v>31.76595</c:v>
                </c:pt>
                <c:pt idx="25">
                  <c:v>31.712802</c:v>
                </c:pt>
                <c:pt idx="26">
                  <c:v>33.12540199999999</c:v>
                </c:pt>
                <c:pt idx="27">
                  <c:v>31.871226</c:v>
                </c:pt>
                <c:pt idx="28">
                  <c:v>31.060032</c:v>
                </c:pt>
                <c:pt idx="29">
                  <c:v>30.455308</c:v>
                </c:pt>
                <c:pt idx="30">
                  <c:v>31.297884</c:v>
                </c:pt>
                <c:pt idx="31">
                  <c:v>31.772482</c:v>
                </c:pt>
                <c:pt idx="32">
                  <c:v>31.1343</c:v>
                </c:pt>
                <c:pt idx="33">
                  <c:v>30.505858</c:v>
                </c:pt>
                <c:pt idx="34">
                  <c:v>31.316884</c:v>
                </c:pt>
                <c:pt idx="35">
                  <c:v>31.534464</c:v>
                </c:pt>
                <c:pt idx="36">
                  <c:v>30.194838</c:v>
                </c:pt>
                <c:pt idx="37">
                  <c:v>30.277206</c:v>
                </c:pt>
                <c:pt idx="38">
                  <c:v>30.587108</c:v>
                </c:pt>
                <c:pt idx="39">
                  <c:v>31.686476</c:v>
                </c:pt>
                <c:pt idx="40">
                  <c:v>31.38217</c:v>
                </c:pt>
                <c:pt idx="41">
                  <c:v>31.423406</c:v>
                </c:pt>
                <c:pt idx="42">
                  <c:v>31.592118</c:v>
                </c:pt>
                <c:pt idx="43">
                  <c:v>32.333904</c:v>
                </c:pt>
                <c:pt idx="44">
                  <c:v>32.797162</c:v>
                </c:pt>
                <c:pt idx="45">
                  <c:v>32.35856800000001</c:v>
                </c:pt>
                <c:pt idx="46">
                  <c:v>32.278326</c:v>
                </c:pt>
                <c:pt idx="47">
                  <c:v>34.65467599999999</c:v>
                </c:pt>
                <c:pt idx="48">
                  <c:v>33.635852</c:v>
                </c:pt>
                <c:pt idx="49">
                  <c:v>29.157742</c:v>
                </c:pt>
                <c:pt idx="50">
                  <c:v>27.750442</c:v>
                </c:pt>
                <c:pt idx="51">
                  <c:v>26.946012</c:v>
                </c:pt>
                <c:pt idx="52">
                  <c:v>23.401904</c:v>
                </c:pt>
                <c:pt idx="53">
                  <c:v>22.670246</c:v>
                </c:pt>
                <c:pt idx="54">
                  <c:v>21.844536</c:v>
                </c:pt>
                <c:pt idx="55">
                  <c:v>21.202586</c:v>
                </c:pt>
                <c:pt idx="56">
                  <c:v>19.402634</c:v>
                </c:pt>
                <c:pt idx="57">
                  <c:v>18.271222</c:v>
                </c:pt>
                <c:pt idx="58">
                  <c:v>17.541352</c:v>
                </c:pt>
                <c:pt idx="59">
                  <c:v>17.518832</c:v>
                </c:pt>
                <c:pt idx="60">
                  <c:v>15.679174</c:v>
                </c:pt>
                <c:pt idx="61">
                  <c:v>14.453458</c:v>
                </c:pt>
                <c:pt idx="62">
                  <c:v>14.01601</c:v>
                </c:pt>
                <c:pt idx="63">
                  <c:v>14.087512</c:v>
                </c:pt>
                <c:pt idx="64">
                  <c:v>13.327524</c:v>
                </c:pt>
                <c:pt idx="65">
                  <c:v>11.573626</c:v>
                </c:pt>
                <c:pt idx="66">
                  <c:v>11.415992</c:v>
                </c:pt>
                <c:pt idx="67">
                  <c:v>11.3542</c:v>
                </c:pt>
                <c:pt idx="68">
                  <c:v>10.8788872</c:v>
                </c:pt>
                <c:pt idx="69">
                  <c:v>8.996715399999999</c:v>
                </c:pt>
                <c:pt idx="70">
                  <c:v>8.5786158</c:v>
                </c:pt>
                <c:pt idx="71">
                  <c:v>9.0826332</c:v>
                </c:pt>
                <c:pt idx="72">
                  <c:v>8.689417799999999</c:v>
                </c:pt>
                <c:pt idx="73">
                  <c:v>7.497768000000001</c:v>
                </c:pt>
                <c:pt idx="74">
                  <c:v>6.6204548</c:v>
                </c:pt>
                <c:pt idx="75">
                  <c:v>7.200388800000001</c:v>
                </c:pt>
                <c:pt idx="76">
                  <c:v>6.549334400000001</c:v>
                </c:pt>
                <c:pt idx="77">
                  <c:v>4.9561646</c:v>
                </c:pt>
                <c:pt idx="78">
                  <c:v>3.8934786</c:v>
                </c:pt>
                <c:pt idx="79">
                  <c:v>3.97452</c:v>
                </c:pt>
                <c:pt idx="80">
                  <c:v>2.2396552</c:v>
                </c:pt>
                <c:pt idx="81">
                  <c:v>0.983494</c:v>
                </c:pt>
                <c:pt idx="82">
                  <c:v>-1.0749582</c:v>
                </c:pt>
                <c:pt idx="83">
                  <c:v>-1.9338354</c:v>
                </c:pt>
                <c:pt idx="84">
                  <c:v>-2.6026566</c:v>
                </c:pt>
                <c:pt idx="85">
                  <c:v>-3.693337800000001</c:v>
                </c:pt>
                <c:pt idx="86">
                  <c:v>-5.9002544</c:v>
                </c:pt>
                <c:pt idx="87">
                  <c:v>-5.987102800000001</c:v>
                </c:pt>
                <c:pt idx="88">
                  <c:v>-5.615126999999999</c:v>
                </c:pt>
                <c:pt idx="89">
                  <c:v>-5.641589600000001</c:v>
                </c:pt>
                <c:pt idx="90">
                  <c:v>-7.6930426</c:v>
                </c:pt>
                <c:pt idx="91">
                  <c:v>-7.836332799999999</c:v>
                </c:pt>
                <c:pt idx="92">
                  <c:v>-7.633594</c:v>
                </c:pt>
                <c:pt idx="93">
                  <c:v>-7.668510599999999</c:v>
                </c:pt>
                <c:pt idx="94">
                  <c:v>-9.5704178</c:v>
                </c:pt>
                <c:pt idx="95">
                  <c:v>-9.844238799999999</c:v>
                </c:pt>
                <c:pt idx="96">
                  <c:v>-9.688572000000001</c:v>
                </c:pt>
                <c:pt idx="97">
                  <c:v>-9.2887986</c:v>
                </c:pt>
                <c:pt idx="98">
                  <c:v>-8.488313</c:v>
                </c:pt>
                <c:pt idx="99">
                  <c:v>-10.5048748</c:v>
                </c:pt>
                <c:pt idx="100">
                  <c:v>-9.521276400000001</c:v>
                </c:pt>
                <c:pt idx="101">
                  <c:v>-9.751498000000002</c:v>
                </c:pt>
                <c:pt idx="102">
                  <c:v>-10.6571158</c:v>
                </c:pt>
                <c:pt idx="103">
                  <c:v>-11.879818</c:v>
                </c:pt>
                <c:pt idx="104">
                  <c:v>-10.871746</c:v>
                </c:pt>
                <c:pt idx="105">
                  <c:v>-10.42338</c:v>
                </c:pt>
                <c:pt idx="106">
                  <c:v>-10.887226</c:v>
                </c:pt>
                <c:pt idx="107">
                  <c:v>-12.69631</c:v>
                </c:pt>
                <c:pt idx="108">
                  <c:v>-11.727766</c:v>
                </c:pt>
                <c:pt idx="109">
                  <c:v>-11.306756</c:v>
                </c:pt>
                <c:pt idx="110">
                  <c:v>-11.19299</c:v>
                </c:pt>
                <c:pt idx="111">
                  <c:v>-12.77983</c:v>
                </c:pt>
                <c:pt idx="112">
                  <c:v>-12.790702</c:v>
                </c:pt>
                <c:pt idx="113">
                  <c:v>-12.187744</c:v>
                </c:pt>
                <c:pt idx="114">
                  <c:v>-12.040676</c:v>
                </c:pt>
                <c:pt idx="115">
                  <c:v>-12.87959</c:v>
                </c:pt>
                <c:pt idx="116">
                  <c:v>-13.133256</c:v>
                </c:pt>
                <c:pt idx="117">
                  <c:v>-12.215704</c:v>
                </c:pt>
                <c:pt idx="118">
                  <c:v>-12.839402</c:v>
                </c:pt>
                <c:pt idx="119">
                  <c:v>-13.834218</c:v>
                </c:pt>
                <c:pt idx="120">
                  <c:v>-14.498836</c:v>
                </c:pt>
                <c:pt idx="121">
                  <c:v>-13.563092</c:v>
                </c:pt>
                <c:pt idx="122">
                  <c:v>-13.832244</c:v>
                </c:pt>
                <c:pt idx="123">
                  <c:v>-13.625444</c:v>
                </c:pt>
                <c:pt idx="124">
                  <c:v>-15.00604</c:v>
                </c:pt>
                <c:pt idx="125">
                  <c:v>-14.261586</c:v>
                </c:pt>
                <c:pt idx="126">
                  <c:v>-14.416742</c:v>
                </c:pt>
                <c:pt idx="127">
                  <c:v>-15.015698</c:v>
                </c:pt>
                <c:pt idx="128">
                  <c:v>-16.52658</c:v>
                </c:pt>
                <c:pt idx="129">
                  <c:v>-16.389794</c:v>
                </c:pt>
                <c:pt idx="130">
                  <c:v>-15.791538</c:v>
                </c:pt>
                <c:pt idx="131">
                  <c:v>-16.642624</c:v>
                </c:pt>
                <c:pt idx="132">
                  <c:v>-18.494118</c:v>
                </c:pt>
                <c:pt idx="133">
                  <c:v>-18.262204</c:v>
                </c:pt>
                <c:pt idx="134">
                  <c:v>-18.48633</c:v>
                </c:pt>
                <c:pt idx="135">
                  <c:v>-18.933838</c:v>
                </c:pt>
                <c:pt idx="136">
                  <c:v>-21.529994</c:v>
                </c:pt>
                <c:pt idx="137">
                  <c:v>-21.953294</c:v>
                </c:pt>
                <c:pt idx="138">
                  <c:v>-19.85977</c:v>
                </c:pt>
                <c:pt idx="139">
                  <c:v>-16.131948</c:v>
                </c:pt>
                <c:pt idx="140">
                  <c:v>-14.592982</c:v>
                </c:pt>
                <c:pt idx="141">
                  <c:v>-13.83328</c:v>
                </c:pt>
                <c:pt idx="142">
                  <c:v>-11.027862</c:v>
                </c:pt>
                <c:pt idx="143">
                  <c:v>-8.9171412</c:v>
                </c:pt>
                <c:pt idx="144">
                  <c:v>-8.872606000000001</c:v>
                </c:pt>
                <c:pt idx="145">
                  <c:v>-8.815383199999999</c:v>
                </c:pt>
                <c:pt idx="146">
                  <c:v>-7.7451914</c:v>
                </c:pt>
                <c:pt idx="147">
                  <c:v>-6.292365999999999</c:v>
                </c:pt>
                <c:pt idx="148">
                  <c:v>-5.6913906</c:v>
                </c:pt>
                <c:pt idx="149">
                  <c:v>-6.060054</c:v>
                </c:pt>
                <c:pt idx="150">
                  <c:v>-4.916227</c:v>
                </c:pt>
                <c:pt idx="151">
                  <c:v>-2.3286876</c:v>
                </c:pt>
                <c:pt idx="152">
                  <c:v>-3.2579766</c:v>
                </c:pt>
                <c:pt idx="153">
                  <c:v>-3.0261106</c:v>
                </c:pt>
                <c:pt idx="154">
                  <c:v>-2.4772684</c:v>
                </c:pt>
                <c:pt idx="155">
                  <c:v>-0.6997344</c:v>
                </c:pt>
                <c:pt idx="156">
                  <c:v>-1.1482242</c:v>
                </c:pt>
                <c:pt idx="157">
                  <c:v>-0.7502534000000001</c:v>
                </c:pt>
                <c:pt idx="158">
                  <c:v>-0.788455</c:v>
                </c:pt>
                <c:pt idx="159">
                  <c:v>1.2046968</c:v>
                </c:pt>
                <c:pt idx="160">
                  <c:v>1.417997</c:v>
                </c:pt>
                <c:pt idx="161">
                  <c:v>0.9445416</c:v>
                </c:pt>
                <c:pt idx="162">
                  <c:v>0.9386316000000001</c:v>
                </c:pt>
                <c:pt idx="163">
                  <c:v>2.428919</c:v>
                </c:pt>
                <c:pt idx="164">
                  <c:v>3.4201006</c:v>
                </c:pt>
                <c:pt idx="165">
                  <c:v>2.3885004</c:v>
                </c:pt>
                <c:pt idx="166">
                  <c:v>2.0536676</c:v>
                </c:pt>
                <c:pt idx="167">
                  <c:v>3.4230378</c:v>
                </c:pt>
                <c:pt idx="168">
                  <c:v>5.301292</c:v>
                </c:pt>
                <c:pt idx="169">
                  <c:v>4.5508634</c:v>
                </c:pt>
                <c:pt idx="170">
                  <c:v>4.144345400000001</c:v>
                </c:pt>
                <c:pt idx="171">
                  <c:v>4.2611514</c:v>
                </c:pt>
                <c:pt idx="172">
                  <c:v>6.097098799999999</c:v>
                </c:pt>
                <c:pt idx="173">
                  <c:v>5.7579484</c:v>
                </c:pt>
                <c:pt idx="174">
                  <c:v>5.8179686</c:v>
                </c:pt>
                <c:pt idx="175">
                  <c:v>5.7958154</c:v>
                </c:pt>
                <c:pt idx="176">
                  <c:v>7.7318006</c:v>
                </c:pt>
                <c:pt idx="177">
                  <c:v>7.008703</c:v>
                </c:pt>
                <c:pt idx="178">
                  <c:v>5.9010402</c:v>
                </c:pt>
                <c:pt idx="179">
                  <c:v>6.644286800000001</c:v>
                </c:pt>
                <c:pt idx="180">
                  <c:v>7.5236958</c:v>
                </c:pt>
                <c:pt idx="181">
                  <c:v>7.71061375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42.81601484848485</v>
      </c>
      <c r="C3">
        <v>-1.13</v>
      </c>
      <c r="D3">
        <v>-0.7345643333333333</v>
      </c>
      <c r="E3">
        <v>-1.11</v>
      </c>
      <c r="F3">
        <v>3.04225725</v>
      </c>
      <c r="G3">
        <v>-1.09</v>
      </c>
      <c r="H3">
        <v>4.482337599999999</v>
      </c>
      <c r="I3">
        <v>-1.08</v>
      </c>
      <c r="J3">
        <v>4.779251</v>
      </c>
      <c r="K3">
        <v>-1.06</v>
      </c>
      <c r="L3">
        <v>6.2864525</v>
      </c>
      <c r="M3">
        <v>-1.04</v>
      </c>
      <c r="N3">
        <v>5.886201</v>
      </c>
      <c r="O3">
        <v>-1.02</v>
      </c>
      <c r="P3">
        <v>6.839802666666666</v>
      </c>
      <c r="Q3">
        <v>-1</v>
      </c>
      <c r="R3">
        <v>7.3960235</v>
      </c>
      <c r="S3">
        <v>-0.98</v>
      </c>
      <c r="T3">
        <v>6.9624972</v>
      </c>
    </row>
    <row r="4" spans="1:20">
      <c r="A4">
        <v>-0.95</v>
      </c>
      <c r="B4">
        <v>-27.34273333333333</v>
      </c>
      <c r="C4">
        <v>-1.12</v>
      </c>
      <c r="D4">
        <v>0.3971338</v>
      </c>
      <c r="E4">
        <v>-1.1</v>
      </c>
      <c r="F4">
        <v>2.6812356</v>
      </c>
      <c r="G4">
        <v>-1.08</v>
      </c>
      <c r="H4">
        <v>4.8730434</v>
      </c>
      <c r="I4">
        <v>-1.07</v>
      </c>
      <c r="J4">
        <v>4.209177800000001</v>
      </c>
      <c r="K4">
        <v>-1.05</v>
      </c>
      <c r="L4">
        <v>5.4987166</v>
      </c>
      <c r="M4">
        <v>-1.03</v>
      </c>
      <c r="N4">
        <v>6.464936</v>
      </c>
      <c r="O4">
        <v>-1.01</v>
      </c>
      <c r="P4">
        <v>6.3643448</v>
      </c>
      <c r="Q4">
        <v>-0.99</v>
      </c>
      <c r="R4">
        <v>6.9008222</v>
      </c>
      <c r="S4">
        <v>-0.97</v>
      </c>
      <c r="T4">
        <v>8.552774400000001</v>
      </c>
    </row>
    <row r="5" spans="1:20">
      <c r="A5">
        <v>-0.9399999999999999</v>
      </c>
      <c r="B5">
        <v>-26.741062</v>
      </c>
      <c r="C5">
        <v>-1.11</v>
      </c>
      <c r="D5">
        <v>2.6654032</v>
      </c>
      <c r="E5">
        <v>-1.09</v>
      </c>
      <c r="F5">
        <v>3.2466482</v>
      </c>
      <c r="G5">
        <v>-1.07</v>
      </c>
      <c r="H5">
        <v>4.3817</v>
      </c>
      <c r="I5">
        <v>-1.06</v>
      </c>
      <c r="J5">
        <v>5.0774416</v>
      </c>
      <c r="K5">
        <v>-1.04</v>
      </c>
      <c r="L5">
        <v>5.4834352</v>
      </c>
      <c r="M5">
        <v>-1.02</v>
      </c>
      <c r="N5">
        <v>6.7111456</v>
      </c>
      <c r="O5">
        <v>-1</v>
      </c>
      <c r="P5">
        <v>6.9892444</v>
      </c>
      <c r="Q5">
        <v>-0.98</v>
      </c>
      <c r="R5">
        <v>6.748171399999999</v>
      </c>
      <c r="S5">
        <v>-0.96</v>
      </c>
      <c r="T5">
        <v>8.140180599999999</v>
      </c>
    </row>
    <row r="6" spans="1:20">
      <c r="A6">
        <v>-0.93</v>
      </c>
      <c r="B6">
        <v>-17.621286</v>
      </c>
      <c r="C6">
        <v>-1.1</v>
      </c>
      <c r="D6">
        <v>2.0004684</v>
      </c>
      <c r="E6">
        <v>-1.08</v>
      </c>
      <c r="F6">
        <v>5.0495126</v>
      </c>
      <c r="G6">
        <v>-1.06</v>
      </c>
      <c r="H6">
        <v>4.395881</v>
      </c>
      <c r="I6">
        <v>-1.05</v>
      </c>
      <c r="J6">
        <v>6.5003182</v>
      </c>
      <c r="K6">
        <v>-1.03</v>
      </c>
      <c r="L6">
        <v>5.801313</v>
      </c>
      <c r="M6">
        <v>-1.01</v>
      </c>
      <c r="N6">
        <v>6.4941814</v>
      </c>
      <c r="O6">
        <v>-0.99</v>
      </c>
      <c r="P6">
        <v>7.465819000000001</v>
      </c>
      <c r="Q6">
        <v>-0.97</v>
      </c>
      <c r="R6">
        <v>7.3914366</v>
      </c>
      <c r="S6">
        <v>-0.95</v>
      </c>
      <c r="T6">
        <v>7.5703554</v>
      </c>
    </row>
    <row r="7" spans="1:20">
      <c r="A7">
        <v>-0.92</v>
      </c>
      <c r="B7">
        <v>-14.258198</v>
      </c>
      <c r="C7">
        <v>-1.09</v>
      </c>
      <c r="D7">
        <v>1.3155242</v>
      </c>
      <c r="E7">
        <v>-1.07</v>
      </c>
      <c r="F7">
        <v>5.3833402</v>
      </c>
      <c r="G7">
        <v>-1.05</v>
      </c>
      <c r="H7">
        <v>5.7948996</v>
      </c>
      <c r="I7">
        <v>-1.04</v>
      </c>
      <c r="J7">
        <v>5.922831</v>
      </c>
      <c r="K7">
        <v>-1.02</v>
      </c>
      <c r="L7">
        <v>7.2114024</v>
      </c>
      <c r="M7">
        <v>-1</v>
      </c>
      <c r="N7">
        <v>5.712005</v>
      </c>
      <c r="O7">
        <v>-0.98</v>
      </c>
      <c r="P7">
        <v>7.498561599999999</v>
      </c>
      <c r="Q7">
        <v>-0.96</v>
      </c>
      <c r="R7">
        <v>8.447634600000001</v>
      </c>
      <c r="S7">
        <v>-0.9399999999999999</v>
      </c>
      <c r="T7">
        <v>7.575858200000001</v>
      </c>
    </row>
    <row r="8" spans="1:20">
      <c r="A8">
        <v>-0.91</v>
      </c>
      <c r="B8">
        <v>-12.1895</v>
      </c>
      <c r="C8">
        <v>-1.08</v>
      </c>
      <c r="D8">
        <v>2.1361172</v>
      </c>
      <c r="E8">
        <v>-1.06</v>
      </c>
      <c r="F8">
        <v>4.0558534</v>
      </c>
      <c r="G8">
        <v>-1.04</v>
      </c>
      <c r="H8">
        <v>6.3260826</v>
      </c>
      <c r="I8">
        <v>-1.03</v>
      </c>
      <c r="J8">
        <v>5.6628884</v>
      </c>
      <c r="K8">
        <v>-1.01</v>
      </c>
      <c r="L8">
        <v>6.581786800000001</v>
      </c>
      <c r="M8">
        <v>-0.99</v>
      </c>
      <c r="N8">
        <v>7.2528062</v>
      </c>
      <c r="O8">
        <v>-0.97</v>
      </c>
      <c r="P8">
        <v>7.587465</v>
      </c>
      <c r="Q8">
        <v>-0.95</v>
      </c>
      <c r="R8">
        <v>8.4284076</v>
      </c>
      <c r="S8">
        <v>-0.93</v>
      </c>
      <c r="T8">
        <v>9.7371488</v>
      </c>
    </row>
    <row r="9" spans="1:20">
      <c r="A9">
        <v>-0.9</v>
      </c>
      <c r="B9">
        <v>-8.9325014</v>
      </c>
      <c r="C9">
        <v>-1.07</v>
      </c>
      <c r="D9">
        <v>3.535358</v>
      </c>
      <c r="E9">
        <v>-1.05</v>
      </c>
      <c r="F9">
        <v>4.406967799999999</v>
      </c>
      <c r="G9">
        <v>-1.03</v>
      </c>
      <c r="H9">
        <v>5.7239924</v>
      </c>
      <c r="I9">
        <v>-1.02</v>
      </c>
      <c r="J9">
        <v>6.3034152</v>
      </c>
      <c r="K9">
        <v>-1</v>
      </c>
      <c r="L9">
        <v>5.9383802</v>
      </c>
      <c r="M9">
        <v>-0.98</v>
      </c>
      <c r="N9">
        <v>7.978651999999999</v>
      </c>
      <c r="O9">
        <v>-0.96</v>
      </c>
      <c r="P9">
        <v>7.7992512</v>
      </c>
      <c r="Q9">
        <v>-0.9399999999999999</v>
      </c>
      <c r="R9">
        <v>7.817799599999999</v>
      </c>
      <c r="S9">
        <v>-0.92</v>
      </c>
      <c r="T9">
        <v>9.593626199999999</v>
      </c>
    </row>
    <row r="10" spans="1:20">
      <c r="A10">
        <v>-0.89</v>
      </c>
      <c r="B10">
        <v>-6.6955184</v>
      </c>
      <c r="C10">
        <v>-1.06</v>
      </c>
      <c r="D10">
        <v>2.8605082</v>
      </c>
      <c r="E10">
        <v>-1.04</v>
      </c>
      <c r="F10">
        <v>6.102491</v>
      </c>
      <c r="G10">
        <v>-1.02</v>
      </c>
      <c r="H10">
        <v>5.937786</v>
      </c>
      <c r="I10">
        <v>-1.01</v>
      </c>
      <c r="J10">
        <v>7.4611134</v>
      </c>
      <c r="K10">
        <v>-0.99</v>
      </c>
      <c r="L10">
        <v>6.4264838</v>
      </c>
      <c r="M10">
        <v>-0.97</v>
      </c>
      <c r="N10">
        <v>7.1467932</v>
      </c>
      <c r="O10">
        <v>-0.95</v>
      </c>
      <c r="P10">
        <v>9.1013652</v>
      </c>
      <c r="Q10">
        <v>-0.93</v>
      </c>
      <c r="R10">
        <v>8.433958200000001</v>
      </c>
      <c r="S10">
        <v>-0.91</v>
      </c>
      <c r="T10">
        <v>9.5767516</v>
      </c>
    </row>
    <row r="11" spans="1:20">
      <c r="A11">
        <v>-0.88</v>
      </c>
      <c r="B11">
        <v>-5.0853678</v>
      </c>
      <c r="C11">
        <v>-1.05</v>
      </c>
      <c r="D11">
        <v>3.2142346</v>
      </c>
      <c r="E11">
        <v>-1.03</v>
      </c>
      <c r="F11">
        <v>6.0300192</v>
      </c>
      <c r="G11">
        <v>-1.01</v>
      </c>
      <c r="H11">
        <v>6.697458999999999</v>
      </c>
      <c r="I11">
        <v>-1</v>
      </c>
      <c r="J11">
        <v>5.7703556</v>
      </c>
      <c r="K11">
        <v>-0.98</v>
      </c>
      <c r="L11">
        <v>8.738857599999999</v>
      </c>
      <c r="M11">
        <v>-0.96</v>
      </c>
      <c r="N11">
        <v>7.3274232</v>
      </c>
      <c r="O11">
        <v>-0.9399999999999999</v>
      </c>
      <c r="P11">
        <v>8.873823999999999</v>
      </c>
      <c r="Q11">
        <v>-0.92</v>
      </c>
      <c r="R11">
        <v>10.269349</v>
      </c>
      <c r="S11">
        <v>-0.9</v>
      </c>
      <c r="T11">
        <v>9.731016199999999</v>
      </c>
    </row>
    <row r="12" spans="1:20">
      <c r="A12">
        <v>-0.87</v>
      </c>
      <c r="B12">
        <v>-4.475441200000001</v>
      </c>
      <c r="C12">
        <v>-1.04</v>
      </c>
      <c r="D12">
        <v>3.3967862</v>
      </c>
      <c r="E12">
        <v>-1.02</v>
      </c>
      <c r="F12">
        <v>5.282017000000001</v>
      </c>
      <c r="G12">
        <v>-1</v>
      </c>
      <c r="H12">
        <v>5.4088144</v>
      </c>
      <c r="I12">
        <v>-0.99</v>
      </c>
      <c r="J12">
        <v>6.1618656</v>
      </c>
      <c r="K12">
        <v>-0.97</v>
      </c>
      <c r="L12">
        <v>7.9588644</v>
      </c>
      <c r="M12">
        <v>-0.95</v>
      </c>
      <c r="N12">
        <v>8.507048800000002</v>
      </c>
      <c r="O12">
        <v>-0.93</v>
      </c>
      <c r="P12">
        <v>7.973172600000001</v>
      </c>
      <c r="Q12">
        <v>-0.91</v>
      </c>
      <c r="R12">
        <v>10.204541</v>
      </c>
      <c r="S12">
        <v>-0.89</v>
      </c>
      <c r="T12">
        <v>11.0223818</v>
      </c>
    </row>
    <row r="13" spans="1:20">
      <c r="A13">
        <v>-0.86</v>
      </c>
      <c r="B13">
        <v>-1.4603416</v>
      </c>
      <c r="C13">
        <v>-1.03</v>
      </c>
      <c r="D13">
        <v>5.080583</v>
      </c>
      <c r="E13">
        <v>-1.01</v>
      </c>
      <c r="F13">
        <v>5.5435574</v>
      </c>
      <c r="G13">
        <v>-0.99</v>
      </c>
      <c r="H13">
        <v>6.5544668</v>
      </c>
      <c r="I13">
        <v>-0.98</v>
      </c>
      <c r="J13">
        <v>6.623338200000001</v>
      </c>
      <c r="K13">
        <v>-0.96</v>
      </c>
      <c r="L13">
        <v>7.487218</v>
      </c>
      <c r="M13">
        <v>-0.9399999999999999</v>
      </c>
      <c r="N13">
        <v>9.2463122</v>
      </c>
      <c r="O13">
        <v>-0.92</v>
      </c>
      <c r="P13">
        <v>9.068546599999999</v>
      </c>
      <c r="Q13">
        <v>-0.9</v>
      </c>
      <c r="R13">
        <v>9.734617199999999</v>
      </c>
      <c r="S13">
        <v>-0.88</v>
      </c>
      <c r="T13">
        <v>11.571136</v>
      </c>
    </row>
    <row r="14" spans="1:20">
      <c r="A14">
        <v>-0.85</v>
      </c>
      <c r="B14">
        <v>1.6400884</v>
      </c>
      <c r="C14">
        <v>-1.02</v>
      </c>
      <c r="D14">
        <v>5.1143334</v>
      </c>
      <c r="E14">
        <v>-1</v>
      </c>
      <c r="F14">
        <v>4.202652</v>
      </c>
      <c r="G14">
        <v>-0.98</v>
      </c>
      <c r="H14">
        <v>6.6247084</v>
      </c>
      <c r="I14">
        <v>-0.97</v>
      </c>
      <c r="J14">
        <v>8.409099999999999</v>
      </c>
      <c r="K14">
        <v>-0.95</v>
      </c>
      <c r="L14">
        <v>7.49063425</v>
      </c>
      <c r="M14">
        <v>-0.93</v>
      </c>
      <c r="N14">
        <v>9.1822506</v>
      </c>
      <c r="O14">
        <v>-0.91</v>
      </c>
      <c r="P14">
        <v>10.607228</v>
      </c>
      <c r="Q14">
        <v>-0.89</v>
      </c>
      <c r="R14">
        <v>9.9287218</v>
      </c>
      <c r="S14">
        <v>-0.87</v>
      </c>
      <c r="T14">
        <v>11.267374</v>
      </c>
    </row>
    <row r="15" spans="1:20">
      <c r="A15">
        <v>-0.84</v>
      </c>
      <c r="B15">
        <v>2.0734534</v>
      </c>
      <c r="C15">
        <v>-1.01</v>
      </c>
      <c r="D15">
        <v>4.5726768</v>
      </c>
      <c r="E15">
        <v>-0.99</v>
      </c>
      <c r="F15">
        <v>7.5213516</v>
      </c>
      <c r="G15">
        <v>-0.97</v>
      </c>
      <c r="H15">
        <v>6.9047636</v>
      </c>
      <c r="I15">
        <v>-0.96</v>
      </c>
      <c r="J15">
        <v>8.142467399999999</v>
      </c>
      <c r="K15">
        <v>-0.9399999999999999</v>
      </c>
      <c r="L15">
        <v>8.4619692</v>
      </c>
      <c r="M15">
        <v>-0.92</v>
      </c>
      <c r="N15">
        <v>8.844683</v>
      </c>
      <c r="O15">
        <v>-0.9</v>
      </c>
      <c r="P15">
        <v>10.2856044</v>
      </c>
      <c r="Q15">
        <v>-0.88</v>
      </c>
      <c r="R15">
        <v>11.861912</v>
      </c>
      <c r="S15">
        <v>-0.86</v>
      </c>
      <c r="T15">
        <v>11.903422</v>
      </c>
    </row>
    <row r="16" spans="1:20">
      <c r="A16">
        <v>-0.83</v>
      </c>
      <c r="B16">
        <v>2.7437746</v>
      </c>
      <c r="C16">
        <v>-1</v>
      </c>
      <c r="D16">
        <v>4.3347368</v>
      </c>
      <c r="E16">
        <v>-0.98</v>
      </c>
      <c r="F16">
        <v>6.118434600000001</v>
      </c>
      <c r="G16">
        <v>-0.96</v>
      </c>
      <c r="H16">
        <v>8.6327918</v>
      </c>
      <c r="I16">
        <v>-0.95</v>
      </c>
      <c r="J16">
        <v>7.589302200000001</v>
      </c>
      <c r="K16">
        <v>-0.93</v>
      </c>
      <c r="L16">
        <v>9.822852600000001</v>
      </c>
      <c r="M16">
        <v>-0.91</v>
      </c>
      <c r="N16">
        <v>9.366967599999999</v>
      </c>
      <c r="O16">
        <v>-0.89</v>
      </c>
      <c r="P16">
        <v>9.871869</v>
      </c>
      <c r="Q16">
        <v>-0.87</v>
      </c>
      <c r="R16">
        <v>11.90157</v>
      </c>
      <c r="S16">
        <v>-0.85</v>
      </c>
      <c r="T16">
        <v>12.353312</v>
      </c>
    </row>
    <row r="17" spans="1:20">
      <c r="A17">
        <v>-0.82</v>
      </c>
      <c r="B17">
        <v>4.5369806</v>
      </c>
      <c r="C17">
        <v>-0.99</v>
      </c>
      <c r="D17">
        <v>5.650821000000001</v>
      </c>
      <c r="E17">
        <v>-0.97</v>
      </c>
      <c r="F17">
        <v>6.5741222</v>
      </c>
      <c r="G17">
        <v>-0.95</v>
      </c>
      <c r="H17">
        <v>8.094564</v>
      </c>
      <c r="I17">
        <v>-0.9399999999999999</v>
      </c>
      <c r="J17">
        <v>7.8259248</v>
      </c>
      <c r="K17">
        <v>-0.92</v>
      </c>
      <c r="L17">
        <v>8.778527200000001</v>
      </c>
      <c r="M17">
        <v>-0.9</v>
      </c>
      <c r="N17">
        <v>10.995724</v>
      </c>
      <c r="O17">
        <v>-0.88</v>
      </c>
      <c r="P17">
        <v>10.5603</v>
      </c>
      <c r="Q17">
        <v>-0.86</v>
      </c>
      <c r="R17">
        <v>12.12912</v>
      </c>
      <c r="S17">
        <v>-0.84</v>
      </c>
      <c r="T17">
        <v>14.124882</v>
      </c>
    </row>
    <row r="18" spans="1:20">
      <c r="A18">
        <v>-0.8100000000000001</v>
      </c>
      <c r="B18">
        <v>6.5702868</v>
      </c>
      <c r="C18">
        <v>-0.98</v>
      </c>
      <c r="D18">
        <v>6.061643399999999</v>
      </c>
      <c r="E18">
        <v>-0.96</v>
      </c>
      <c r="F18">
        <v>7.1364272</v>
      </c>
      <c r="G18">
        <v>-0.9399999999999999</v>
      </c>
      <c r="H18">
        <v>7.940507999999999</v>
      </c>
      <c r="I18">
        <v>-0.93</v>
      </c>
      <c r="J18">
        <v>9.749506999999999</v>
      </c>
      <c r="K18">
        <v>-0.91</v>
      </c>
      <c r="L18">
        <v>9.247193599999999</v>
      </c>
      <c r="M18">
        <v>-0.89</v>
      </c>
      <c r="N18">
        <v>11.063202</v>
      </c>
      <c r="O18">
        <v>-0.87</v>
      </c>
      <c r="P18">
        <v>12.320652</v>
      </c>
      <c r="Q18">
        <v>-0.85</v>
      </c>
      <c r="R18">
        <v>12.229758</v>
      </c>
      <c r="S18">
        <v>-0.83</v>
      </c>
      <c r="T18">
        <v>13.998664</v>
      </c>
    </row>
    <row r="19" spans="1:20">
      <c r="A19">
        <v>-0.8</v>
      </c>
      <c r="B19">
        <v>7.4485324</v>
      </c>
      <c r="C19">
        <v>-0.97</v>
      </c>
      <c r="D19">
        <v>5.493705</v>
      </c>
      <c r="E19">
        <v>-0.95</v>
      </c>
      <c r="F19">
        <v>8.9486624</v>
      </c>
      <c r="G19">
        <v>-0.93</v>
      </c>
      <c r="H19">
        <v>8.3872184</v>
      </c>
      <c r="I19">
        <v>-0.92</v>
      </c>
      <c r="J19">
        <v>9.4339186</v>
      </c>
      <c r="K19">
        <v>-0.9</v>
      </c>
      <c r="L19">
        <v>10.3543996</v>
      </c>
      <c r="M19">
        <v>-0.88</v>
      </c>
      <c r="N19">
        <v>11.266894</v>
      </c>
      <c r="O19">
        <v>-0.86</v>
      </c>
      <c r="P19">
        <v>12.34343</v>
      </c>
      <c r="Q19">
        <v>-0.84</v>
      </c>
      <c r="R19">
        <v>13.753666</v>
      </c>
      <c r="S19">
        <v>-0.82</v>
      </c>
      <c r="T19">
        <v>15.142184</v>
      </c>
    </row>
    <row r="20" spans="1:20">
      <c r="A20">
        <v>-0.79</v>
      </c>
      <c r="B20">
        <v>8.221589399999999</v>
      </c>
      <c r="C20">
        <v>-0.96</v>
      </c>
      <c r="D20">
        <v>5.6412014</v>
      </c>
      <c r="E20">
        <v>-0.9399999999999999</v>
      </c>
      <c r="F20">
        <v>8.3969886</v>
      </c>
      <c r="G20">
        <v>-0.92</v>
      </c>
      <c r="H20">
        <v>9.6217668</v>
      </c>
      <c r="I20">
        <v>-0.91</v>
      </c>
      <c r="J20">
        <v>9.124829199999999</v>
      </c>
      <c r="K20">
        <v>-0.89</v>
      </c>
      <c r="L20">
        <v>11.757366</v>
      </c>
      <c r="M20">
        <v>-0.87</v>
      </c>
      <c r="N20">
        <v>10.776012</v>
      </c>
      <c r="O20">
        <v>-0.85</v>
      </c>
      <c r="P20">
        <v>12.146956</v>
      </c>
      <c r="Q20">
        <v>-0.83</v>
      </c>
      <c r="R20">
        <v>15.0893</v>
      </c>
      <c r="S20">
        <v>-0.8100000000000001</v>
      </c>
      <c r="T20">
        <v>16.136534</v>
      </c>
    </row>
    <row r="21" spans="1:20">
      <c r="A21">
        <v>-0.78</v>
      </c>
      <c r="B21">
        <v>9.392194999999999</v>
      </c>
      <c r="C21">
        <v>-0.95</v>
      </c>
      <c r="D21">
        <v>6.7097628</v>
      </c>
      <c r="E21">
        <v>-0.93</v>
      </c>
      <c r="F21">
        <v>7.3533714</v>
      </c>
      <c r="G21">
        <v>-0.91</v>
      </c>
      <c r="H21">
        <v>10.1639862</v>
      </c>
      <c r="I21">
        <v>-0.9</v>
      </c>
      <c r="J21">
        <v>9.570126999999999</v>
      </c>
      <c r="K21">
        <v>-0.88</v>
      </c>
      <c r="L21">
        <v>10.899008</v>
      </c>
      <c r="M21">
        <v>-0.86</v>
      </c>
      <c r="N21">
        <v>12.970934</v>
      </c>
      <c r="O21">
        <v>-0.84</v>
      </c>
      <c r="P21">
        <v>12.798648</v>
      </c>
      <c r="Q21">
        <v>-0.82</v>
      </c>
      <c r="R21">
        <v>15.016742</v>
      </c>
      <c r="S21">
        <v>-0.8</v>
      </c>
      <c r="T21">
        <v>19.21302</v>
      </c>
    </row>
    <row r="22" spans="1:20">
      <c r="A22">
        <v>-0.77</v>
      </c>
      <c r="B22">
        <v>12.247768</v>
      </c>
      <c r="C22">
        <v>-0.9399999999999999</v>
      </c>
      <c r="D22">
        <v>7.794082399999999</v>
      </c>
      <c r="E22">
        <v>-0.92</v>
      </c>
      <c r="F22">
        <v>8.480413799999999</v>
      </c>
      <c r="G22">
        <v>-0.9</v>
      </c>
      <c r="H22">
        <v>9.6207648</v>
      </c>
      <c r="I22">
        <v>-0.89</v>
      </c>
      <c r="J22">
        <v>11.2872214</v>
      </c>
      <c r="K22">
        <v>-0.87</v>
      </c>
      <c r="L22">
        <v>10.871604</v>
      </c>
      <c r="M22">
        <v>-0.85</v>
      </c>
      <c r="N22">
        <v>12.632846</v>
      </c>
      <c r="O22">
        <v>-0.83</v>
      </c>
      <c r="P22">
        <v>15.122124</v>
      </c>
      <c r="Q22">
        <v>-0.8100000000000001</v>
      </c>
      <c r="R22">
        <v>16.15821</v>
      </c>
      <c r="S22">
        <v>-0.79</v>
      </c>
      <c r="T22">
        <v>20.6418</v>
      </c>
    </row>
    <row r="23" spans="1:20">
      <c r="A23">
        <v>-0.76</v>
      </c>
      <c r="B23">
        <v>13.410948</v>
      </c>
      <c r="C23">
        <v>-0.93</v>
      </c>
      <c r="D23">
        <v>7.194966200000001</v>
      </c>
      <c r="E23">
        <v>-0.91</v>
      </c>
      <c r="F23">
        <v>9.6275312</v>
      </c>
      <c r="G23">
        <v>-0.89</v>
      </c>
      <c r="H23">
        <v>9.6841268</v>
      </c>
      <c r="I23">
        <v>-0.88</v>
      </c>
      <c r="J23">
        <v>11.91111</v>
      </c>
      <c r="K23">
        <v>-0.86</v>
      </c>
      <c r="L23">
        <v>11.483046</v>
      </c>
      <c r="M23">
        <v>-0.84</v>
      </c>
      <c r="N23">
        <v>12.91301</v>
      </c>
      <c r="O23">
        <v>-0.82</v>
      </c>
      <c r="P23">
        <v>16.362444</v>
      </c>
      <c r="Q23">
        <v>-0.8</v>
      </c>
      <c r="R23">
        <v>17.982988</v>
      </c>
      <c r="S23">
        <v>-0.78</v>
      </c>
      <c r="T23">
        <v>22.177492</v>
      </c>
    </row>
    <row r="24" spans="1:20">
      <c r="A24">
        <v>-0.75</v>
      </c>
      <c r="B24">
        <v>14.368276</v>
      </c>
      <c r="C24">
        <v>-0.92</v>
      </c>
      <c r="D24">
        <v>7.0251698</v>
      </c>
      <c r="E24">
        <v>-0.9</v>
      </c>
      <c r="F24">
        <v>9.821214599999999</v>
      </c>
      <c r="G24">
        <v>-0.88</v>
      </c>
      <c r="H24">
        <v>11.79638</v>
      </c>
      <c r="I24">
        <v>-0.87</v>
      </c>
      <c r="J24">
        <v>10.926445</v>
      </c>
      <c r="K24">
        <v>-0.85</v>
      </c>
      <c r="L24">
        <v>13.685236</v>
      </c>
      <c r="M24">
        <v>-0.83</v>
      </c>
      <c r="N24">
        <v>13.243</v>
      </c>
      <c r="O24">
        <v>-0.8100000000000001</v>
      </c>
      <c r="P24">
        <v>16.568226</v>
      </c>
      <c r="Q24">
        <v>-0.79</v>
      </c>
      <c r="R24">
        <v>21.339568</v>
      </c>
      <c r="S24">
        <v>-0.77</v>
      </c>
      <c r="T24">
        <v>25.789186</v>
      </c>
    </row>
    <row r="25" spans="1:20">
      <c r="A25">
        <v>-0.74</v>
      </c>
      <c r="B25">
        <v>14.822566</v>
      </c>
      <c r="C25">
        <v>-0.91</v>
      </c>
      <c r="D25">
        <v>7.9475864</v>
      </c>
      <c r="E25">
        <v>-0.89</v>
      </c>
      <c r="F25">
        <v>9.539587000000001</v>
      </c>
      <c r="G25">
        <v>-0.87</v>
      </c>
      <c r="H25">
        <v>11.803354</v>
      </c>
      <c r="I25">
        <v>-0.86</v>
      </c>
      <c r="J25">
        <v>11.452832</v>
      </c>
      <c r="K25">
        <v>-0.84</v>
      </c>
      <c r="L25">
        <v>13.405624</v>
      </c>
      <c r="M25">
        <v>-0.82</v>
      </c>
      <c r="N25">
        <v>16.11777</v>
      </c>
      <c r="O25">
        <v>-0.8</v>
      </c>
      <c r="P25">
        <v>17.721954</v>
      </c>
      <c r="Q25">
        <v>-0.78</v>
      </c>
      <c r="R25">
        <v>22.682246</v>
      </c>
      <c r="S25">
        <v>-0.76</v>
      </c>
      <c r="T25">
        <v>30.5527</v>
      </c>
    </row>
    <row r="26" spans="1:20">
      <c r="A26">
        <v>-0.73</v>
      </c>
      <c r="B26">
        <v>17.121894</v>
      </c>
      <c r="C26">
        <v>-0.9</v>
      </c>
      <c r="D26">
        <v>9.482528200000001</v>
      </c>
      <c r="E26">
        <v>-0.88</v>
      </c>
      <c r="F26">
        <v>10.415739</v>
      </c>
      <c r="G26">
        <v>-0.86</v>
      </c>
      <c r="H26">
        <v>11.691632</v>
      </c>
      <c r="I26">
        <v>-0.85</v>
      </c>
      <c r="J26">
        <v>12.766352</v>
      </c>
      <c r="K26">
        <v>-0.83</v>
      </c>
      <c r="L26">
        <v>13.83996</v>
      </c>
      <c r="M26">
        <v>-0.8100000000000001</v>
      </c>
      <c r="N26">
        <v>16.693224</v>
      </c>
      <c r="O26">
        <v>-0.79</v>
      </c>
      <c r="P26">
        <v>20.989004</v>
      </c>
      <c r="Q26">
        <v>-0.77</v>
      </c>
      <c r="R26">
        <v>25.4819</v>
      </c>
      <c r="S26">
        <v>-0.75</v>
      </c>
      <c r="T26">
        <v>31.510464</v>
      </c>
    </row>
    <row r="27" spans="1:20">
      <c r="A27">
        <v>-0.72</v>
      </c>
      <c r="B27">
        <v>17.26535</v>
      </c>
      <c r="C27">
        <v>-0.89</v>
      </c>
      <c r="D27">
        <v>8.871495599999999</v>
      </c>
      <c r="E27">
        <v>-0.87</v>
      </c>
      <c r="F27">
        <v>11.682936</v>
      </c>
      <c r="G27">
        <v>-0.85</v>
      </c>
      <c r="H27">
        <v>12.117464</v>
      </c>
      <c r="I27">
        <v>-0.84</v>
      </c>
      <c r="J27">
        <v>13.951336</v>
      </c>
      <c r="K27">
        <v>-0.82</v>
      </c>
      <c r="L27">
        <v>14.502214</v>
      </c>
      <c r="M27">
        <v>-0.8</v>
      </c>
      <c r="N27">
        <v>18.160506</v>
      </c>
      <c r="O27">
        <v>-0.78</v>
      </c>
      <c r="P27">
        <v>23.468596</v>
      </c>
      <c r="Q27">
        <v>-0.76</v>
      </c>
      <c r="R27">
        <v>28.85223</v>
      </c>
      <c r="S27">
        <v>-0.74</v>
      </c>
      <c r="T27">
        <v>31.76595</v>
      </c>
    </row>
    <row r="28" spans="1:20">
      <c r="A28">
        <v>-0.71</v>
      </c>
      <c r="B28">
        <v>17.21633</v>
      </c>
      <c r="C28">
        <v>-0.88</v>
      </c>
      <c r="D28">
        <v>9.196470000000001</v>
      </c>
      <c r="E28">
        <v>-0.86</v>
      </c>
      <c r="F28">
        <v>12.158556</v>
      </c>
      <c r="G28">
        <v>-0.84</v>
      </c>
      <c r="H28">
        <v>13.9042</v>
      </c>
      <c r="I28">
        <v>-0.83</v>
      </c>
      <c r="J28">
        <v>14.003598</v>
      </c>
      <c r="K28">
        <v>-0.8100000000000001</v>
      </c>
      <c r="L28">
        <v>17.677158</v>
      </c>
      <c r="M28">
        <v>-0.79</v>
      </c>
      <c r="N28">
        <v>19.466036</v>
      </c>
      <c r="O28">
        <v>-0.77</v>
      </c>
      <c r="P28">
        <v>25.58973</v>
      </c>
      <c r="Q28">
        <v>-0.75</v>
      </c>
      <c r="R28">
        <v>32.25882</v>
      </c>
      <c r="S28">
        <v>-0.73</v>
      </c>
      <c r="T28">
        <v>31.712802</v>
      </c>
    </row>
    <row r="29" spans="1:20">
      <c r="A29">
        <v>-0.7</v>
      </c>
      <c r="B29">
        <v>17.510648</v>
      </c>
      <c r="C29">
        <v>-0.87</v>
      </c>
      <c r="D29">
        <v>9.949856200000001</v>
      </c>
      <c r="E29">
        <v>-0.85</v>
      </c>
      <c r="F29">
        <v>11.859618</v>
      </c>
      <c r="G29">
        <v>-0.83</v>
      </c>
      <c r="H29">
        <v>14.641808</v>
      </c>
      <c r="I29">
        <v>-0.82</v>
      </c>
      <c r="J29">
        <v>14.873578</v>
      </c>
      <c r="K29">
        <v>-0.8</v>
      </c>
      <c r="L29">
        <v>18.23034</v>
      </c>
      <c r="M29">
        <v>-0.78</v>
      </c>
      <c r="N29">
        <v>22.669548</v>
      </c>
      <c r="O29">
        <v>-0.76</v>
      </c>
      <c r="P29">
        <v>29.267</v>
      </c>
      <c r="Q29">
        <v>-0.74</v>
      </c>
      <c r="R29">
        <v>31.964134</v>
      </c>
      <c r="S29">
        <v>-0.72</v>
      </c>
      <c r="T29">
        <v>33.12540199999999</v>
      </c>
    </row>
    <row r="30" spans="1:20">
      <c r="A30">
        <v>-0.6899999999999999</v>
      </c>
      <c r="B30">
        <v>18.633496</v>
      </c>
      <c r="C30">
        <v>-0.86</v>
      </c>
      <c r="D30">
        <v>11.89171</v>
      </c>
      <c r="E30">
        <v>-0.84</v>
      </c>
      <c r="F30">
        <v>12.134888</v>
      </c>
      <c r="G30">
        <v>-0.82</v>
      </c>
      <c r="H30">
        <v>15.137242</v>
      </c>
      <c r="I30">
        <v>-0.8100000000000001</v>
      </c>
      <c r="J30">
        <v>16.467816</v>
      </c>
      <c r="K30">
        <v>-0.79</v>
      </c>
      <c r="L30">
        <v>20.064062</v>
      </c>
      <c r="M30">
        <v>-0.77</v>
      </c>
      <c r="N30">
        <v>26.98382</v>
      </c>
      <c r="O30">
        <v>-0.75</v>
      </c>
      <c r="P30">
        <v>31.148186</v>
      </c>
      <c r="Q30">
        <v>-0.73</v>
      </c>
      <c r="R30">
        <v>32.471796</v>
      </c>
      <c r="S30">
        <v>-0.71</v>
      </c>
      <c r="T30">
        <v>31.871226</v>
      </c>
    </row>
    <row r="31" spans="1:20">
      <c r="A31">
        <v>-0.68</v>
      </c>
      <c r="B31">
        <v>19.434664</v>
      </c>
      <c r="C31">
        <v>-0.85</v>
      </c>
      <c r="D31">
        <v>11.925122</v>
      </c>
      <c r="E31">
        <v>-0.83</v>
      </c>
      <c r="F31">
        <v>14.753632</v>
      </c>
      <c r="G31">
        <v>-0.8100000000000001</v>
      </c>
      <c r="H31">
        <v>15.776796</v>
      </c>
      <c r="I31">
        <v>-0.8</v>
      </c>
      <c r="J31">
        <v>19.652612</v>
      </c>
      <c r="K31">
        <v>-0.78</v>
      </c>
      <c r="L31">
        <v>22.145312</v>
      </c>
      <c r="M31">
        <v>-0.76</v>
      </c>
      <c r="N31">
        <v>29.056034</v>
      </c>
      <c r="O31">
        <v>-0.74</v>
      </c>
      <c r="P31">
        <v>33.042854</v>
      </c>
      <c r="Q31">
        <v>-0.72</v>
      </c>
      <c r="R31">
        <v>31.532322</v>
      </c>
      <c r="S31">
        <v>-0.7</v>
      </c>
      <c r="T31">
        <v>31.060032</v>
      </c>
    </row>
    <row r="32" spans="1:20">
      <c r="A32">
        <v>-0.67</v>
      </c>
      <c r="B32">
        <v>18.841496</v>
      </c>
      <c r="C32">
        <v>-0.84</v>
      </c>
      <c r="D32">
        <v>11.505356</v>
      </c>
      <c r="E32">
        <v>-0.82</v>
      </c>
      <c r="F32">
        <v>15.38792</v>
      </c>
      <c r="G32">
        <v>-0.8</v>
      </c>
      <c r="H32">
        <v>18.83453</v>
      </c>
      <c r="I32">
        <v>-0.79</v>
      </c>
      <c r="J32">
        <v>21.316648</v>
      </c>
      <c r="K32">
        <v>-0.77</v>
      </c>
      <c r="L32">
        <v>26.987398</v>
      </c>
      <c r="M32">
        <v>-0.75</v>
      </c>
      <c r="N32">
        <v>30.57176</v>
      </c>
      <c r="O32">
        <v>-0.73</v>
      </c>
      <c r="P32">
        <v>32.859252</v>
      </c>
      <c r="Q32">
        <v>-0.71</v>
      </c>
      <c r="R32">
        <v>32.431044</v>
      </c>
      <c r="S32">
        <v>-0.6899999999999999</v>
      </c>
      <c r="T32">
        <v>30.455308</v>
      </c>
    </row>
    <row r="33" spans="1:20">
      <c r="A33">
        <v>-0.66</v>
      </c>
      <c r="B33">
        <v>18.901534</v>
      </c>
      <c r="C33">
        <v>-0.83</v>
      </c>
      <c r="D33">
        <v>12.37185</v>
      </c>
      <c r="E33">
        <v>-0.8100000000000001</v>
      </c>
      <c r="F33">
        <v>15.676422</v>
      </c>
      <c r="G33">
        <v>-0.79</v>
      </c>
      <c r="H33">
        <v>21.719656</v>
      </c>
      <c r="I33">
        <v>-0.78</v>
      </c>
      <c r="J33">
        <v>22.728626</v>
      </c>
      <c r="K33">
        <v>-0.76</v>
      </c>
      <c r="L33">
        <v>29.827616</v>
      </c>
      <c r="M33">
        <v>-0.74</v>
      </c>
      <c r="N33">
        <v>32.566586</v>
      </c>
      <c r="O33">
        <v>-0.72</v>
      </c>
      <c r="P33">
        <v>32.2421</v>
      </c>
      <c r="Q33">
        <v>-0.7</v>
      </c>
      <c r="R33">
        <v>32.051574</v>
      </c>
      <c r="S33">
        <v>-0.68</v>
      </c>
      <c r="T33">
        <v>31.297884</v>
      </c>
    </row>
    <row r="34" spans="1:20">
      <c r="A34">
        <v>-0.65</v>
      </c>
      <c r="B34">
        <v>20.26864</v>
      </c>
      <c r="C34">
        <v>-0.82</v>
      </c>
      <c r="D34">
        <v>14.717138</v>
      </c>
      <c r="E34">
        <v>-0.8</v>
      </c>
      <c r="F34">
        <v>17.60143</v>
      </c>
      <c r="G34">
        <v>-0.78</v>
      </c>
      <c r="H34">
        <v>22.96481</v>
      </c>
      <c r="I34">
        <v>-0.77</v>
      </c>
      <c r="J34">
        <v>26.065704</v>
      </c>
      <c r="K34">
        <v>-0.75</v>
      </c>
      <c r="L34">
        <v>31.44591</v>
      </c>
      <c r="M34">
        <v>-0.73</v>
      </c>
      <c r="N34">
        <v>33.71803</v>
      </c>
      <c r="O34">
        <v>-0.71</v>
      </c>
      <c r="P34">
        <v>31.684956</v>
      </c>
      <c r="Q34">
        <v>-0.6899999999999999</v>
      </c>
      <c r="R34">
        <v>30.281548</v>
      </c>
      <c r="S34">
        <v>-0.67</v>
      </c>
      <c r="T34">
        <v>31.772482</v>
      </c>
    </row>
    <row r="35" spans="1:20">
      <c r="A35">
        <v>-0.64</v>
      </c>
      <c r="B35">
        <v>20.903576</v>
      </c>
      <c r="C35">
        <v>-0.8100000000000001</v>
      </c>
      <c r="D35">
        <v>16.156648</v>
      </c>
      <c r="E35">
        <v>-0.79</v>
      </c>
      <c r="F35">
        <v>21.161168</v>
      </c>
      <c r="G35">
        <v>-0.77</v>
      </c>
      <c r="H35">
        <v>25.941436</v>
      </c>
      <c r="I35">
        <v>-0.76</v>
      </c>
      <c r="J35">
        <v>30.787304</v>
      </c>
      <c r="K35">
        <v>-0.74</v>
      </c>
      <c r="L35">
        <v>31.741096</v>
      </c>
      <c r="M35">
        <v>-0.72</v>
      </c>
      <c r="N35">
        <v>32.524596</v>
      </c>
      <c r="O35">
        <v>-0.7</v>
      </c>
      <c r="P35">
        <v>31.872938</v>
      </c>
      <c r="Q35">
        <v>-0.68</v>
      </c>
      <c r="R35">
        <v>30.634564</v>
      </c>
      <c r="S35">
        <v>-0.66</v>
      </c>
      <c r="T35">
        <v>31.1343</v>
      </c>
    </row>
    <row r="36" spans="1:20">
      <c r="A36">
        <v>-0.63</v>
      </c>
      <c r="B36">
        <v>20.60041</v>
      </c>
      <c r="C36">
        <v>-0.8</v>
      </c>
      <c r="D36">
        <v>17.895728</v>
      </c>
      <c r="E36">
        <v>-0.78</v>
      </c>
      <c r="F36">
        <v>23.762268</v>
      </c>
      <c r="G36">
        <v>-0.76</v>
      </c>
      <c r="H36">
        <v>29.613888</v>
      </c>
      <c r="I36">
        <v>-0.75</v>
      </c>
      <c r="J36">
        <v>31.157808</v>
      </c>
      <c r="K36">
        <v>-0.73</v>
      </c>
      <c r="L36">
        <v>32.981102</v>
      </c>
      <c r="M36">
        <v>-0.71</v>
      </c>
      <c r="N36">
        <v>31.501434</v>
      </c>
      <c r="O36">
        <v>-0.6899999999999999</v>
      </c>
      <c r="P36">
        <v>31.123112</v>
      </c>
      <c r="Q36">
        <v>-0.67</v>
      </c>
      <c r="R36">
        <v>31.721166</v>
      </c>
      <c r="S36">
        <v>-0.65</v>
      </c>
      <c r="T36">
        <v>30.505858</v>
      </c>
    </row>
    <row r="37" spans="1:20">
      <c r="A37">
        <v>-0.62</v>
      </c>
      <c r="B37">
        <v>20.23513</v>
      </c>
      <c r="C37">
        <v>-0.79</v>
      </c>
      <c r="D37">
        <v>19.547524</v>
      </c>
      <c r="E37">
        <v>-0.77</v>
      </c>
      <c r="F37">
        <v>26.849202</v>
      </c>
      <c r="G37">
        <v>-0.75</v>
      </c>
      <c r="H37">
        <v>31.46035</v>
      </c>
      <c r="I37">
        <v>-0.74</v>
      </c>
      <c r="J37">
        <v>31.953802</v>
      </c>
      <c r="K37">
        <v>-0.72</v>
      </c>
      <c r="L37">
        <v>33.520494</v>
      </c>
      <c r="M37">
        <v>-0.7</v>
      </c>
      <c r="N37">
        <v>31.45748</v>
      </c>
      <c r="O37">
        <v>-0.68</v>
      </c>
      <c r="P37">
        <v>30.445958</v>
      </c>
      <c r="Q37">
        <v>-0.66</v>
      </c>
      <c r="R37">
        <v>31.845936</v>
      </c>
      <c r="S37">
        <v>-0.64</v>
      </c>
      <c r="T37">
        <v>31.316884</v>
      </c>
    </row>
    <row r="38" spans="1:20">
      <c r="A38">
        <v>-0.61</v>
      </c>
      <c r="B38">
        <v>21.301612</v>
      </c>
      <c r="C38">
        <v>-0.78</v>
      </c>
      <c r="D38">
        <v>23.639394</v>
      </c>
      <c r="E38">
        <v>-0.76</v>
      </c>
      <c r="F38">
        <v>29.362394</v>
      </c>
      <c r="G38">
        <v>-0.74</v>
      </c>
      <c r="H38">
        <v>32.713928</v>
      </c>
      <c r="I38">
        <v>-0.73</v>
      </c>
      <c r="J38">
        <v>31.547374</v>
      </c>
      <c r="K38">
        <v>-0.71</v>
      </c>
      <c r="L38">
        <v>32.003522</v>
      </c>
      <c r="M38">
        <v>-0.6899999999999999</v>
      </c>
      <c r="N38">
        <v>31.633782</v>
      </c>
      <c r="O38">
        <v>-0.67</v>
      </c>
      <c r="P38">
        <v>29.732302</v>
      </c>
      <c r="Q38">
        <v>-0.65</v>
      </c>
      <c r="R38">
        <v>30.844744</v>
      </c>
      <c r="S38">
        <v>-0.63</v>
      </c>
      <c r="T38">
        <v>31.534464</v>
      </c>
    </row>
    <row r="39" spans="1:20">
      <c r="A39">
        <v>-0.6</v>
      </c>
      <c r="B39">
        <v>22.644394</v>
      </c>
      <c r="C39">
        <v>-0.77</v>
      </c>
      <c r="D39">
        <v>26.65539</v>
      </c>
      <c r="E39">
        <v>-0.75</v>
      </c>
      <c r="F39">
        <v>31.053062</v>
      </c>
      <c r="G39">
        <v>-0.73</v>
      </c>
      <c r="H39">
        <v>32.517386</v>
      </c>
      <c r="I39">
        <v>-0.72</v>
      </c>
      <c r="J39">
        <v>33.55002</v>
      </c>
      <c r="K39">
        <v>-0.7</v>
      </c>
      <c r="L39">
        <v>30.916338</v>
      </c>
      <c r="M39">
        <v>-0.68</v>
      </c>
      <c r="N39">
        <v>30.723962</v>
      </c>
      <c r="O39">
        <v>-0.66</v>
      </c>
      <c r="P39">
        <v>31.89913</v>
      </c>
      <c r="Q39">
        <v>-0.64</v>
      </c>
      <c r="R39">
        <v>30.045488</v>
      </c>
      <c r="S39">
        <v>-0.62</v>
      </c>
      <c r="T39">
        <v>30.194838</v>
      </c>
    </row>
    <row r="40" spans="1:20">
      <c r="A40">
        <v>-0.59</v>
      </c>
      <c r="B40">
        <v>22.850836</v>
      </c>
      <c r="C40">
        <v>-0.76</v>
      </c>
      <c r="D40">
        <v>29.622242</v>
      </c>
      <c r="E40">
        <v>-0.74</v>
      </c>
      <c r="F40">
        <v>33.029028</v>
      </c>
      <c r="G40">
        <v>-0.72</v>
      </c>
      <c r="H40">
        <v>32.161776</v>
      </c>
      <c r="I40">
        <v>-0.71</v>
      </c>
      <c r="J40">
        <v>32.179592</v>
      </c>
      <c r="K40">
        <v>-0.6899999999999999</v>
      </c>
      <c r="L40">
        <v>31.285638</v>
      </c>
      <c r="M40">
        <v>-0.67</v>
      </c>
      <c r="N40">
        <v>30.15669</v>
      </c>
      <c r="O40">
        <v>-0.65</v>
      </c>
      <c r="P40">
        <v>31.51301</v>
      </c>
      <c r="Q40">
        <v>-0.63</v>
      </c>
      <c r="R40">
        <v>30.866112</v>
      </c>
      <c r="S40">
        <v>-0.61</v>
      </c>
      <c r="T40">
        <v>30.277206</v>
      </c>
    </row>
    <row r="41" spans="1:20">
      <c r="A41">
        <v>-0.58</v>
      </c>
      <c r="B41">
        <v>22.601284</v>
      </c>
      <c r="C41">
        <v>-0.75</v>
      </c>
      <c r="D41">
        <v>31.190016</v>
      </c>
      <c r="E41">
        <v>-0.73</v>
      </c>
      <c r="F41">
        <v>32.563572</v>
      </c>
      <c r="G41">
        <v>-0.71</v>
      </c>
      <c r="H41">
        <v>32.470336</v>
      </c>
      <c r="I41">
        <v>-0.7</v>
      </c>
      <c r="J41">
        <v>31.657126</v>
      </c>
      <c r="K41">
        <v>-0.68</v>
      </c>
      <c r="L41">
        <v>31.713956</v>
      </c>
      <c r="M41">
        <v>-0.66</v>
      </c>
      <c r="N41">
        <v>30.235704</v>
      </c>
      <c r="O41">
        <v>-0.64</v>
      </c>
      <c r="P41">
        <v>30.564548</v>
      </c>
      <c r="Q41">
        <v>-0.62</v>
      </c>
      <c r="R41">
        <v>31.285188</v>
      </c>
      <c r="S41">
        <v>-0.6</v>
      </c>
      <c r="T41">
        <v>30.587108</v>
      </c>
    </row>
    <row r="42" spans="1:20">
      <c r="A42">
        <v>-0.57</v>
      </c>
      <c r="B42">
        <v>22.561194</v>
      </c>
      <c r="C42">
        <v>-0.74</v>
      </c>
      <c r="D42">
        <v>32.349748</v>
      </c>
      <c r="E42">
        <v>-0.72</v>
      </c>
      <c r="F42">
        <v>31.611636</v>
      </c>
      <c r="G42">
        <v>-0.7</v>
      </c>
      <c r="H42">
        <v>31.642864</v>
      </c>
      <c r="I42">
        <v>-0.6899999999999999</v>
      </c>
      <c r="J42">
        <v>30.33025</v>
      </c>
      <c r="K42">
        <v>-0.67</v>
      </c>
      <c r="L42">
        <v>30.850966</v>
      </c>
      <c r="M42">
        <v>-0.65</v>
      </c>
      <c r="N42">
        <v>31.968174</v>
      </c>
      <c r="O42">
        <v>-0.63</v>
      </c>
      <c r="P42">
        <v>29.922962</v>
      </c>
      <c r="Q42">
        <v>-0.61</v>
      </c>
      <c r="R42">
        <v>30.654656</v>
      </c>
      <c r="S42">
        <v>-0.59</v>
      </c>
      <c r="T42">
        <v>31.686476</v>
      </c>
    </row>
    <row r="43" spans="1:20">
      <c r="A43">
        <v>-0.5600000000000001</v>
      </c>
      <c r="B43">
        <v>23.966868</v>
      </c>
      <c r="C43">
        <v>-0.73</v>
      </c>
      <c r="D43">
        <v>32.901814</v>
      </c>
      <c r="E43">
        <v>-0.71</v>
      </c>
      <c r="F43">
        <v>31.598226</v>
      </c>
      <c r="G43">
        <v>-0.6899999999999999</v>
      </c>
      <c r="H43">
        <v>30.580758</v>
      </c>
      <c r="I43">
        <v>-0.68</v>
      </c>
      <c r="J43">
        <v>31.366202</v>
      </c>
      <c r="K43">
        <v>-0.66</v>
      </c>
      <c r="L43">
        <v>30.713886</v>
      </c>
      <c r="M43">
        <v>-0.64</v>
      </c>
      <c r="N43">
        <v>30.9045</v>
      </c>
      <c r="O43">
        <v>-0.62</v>
      </c>
      <c r="P43">
        <v>31.151502</v>
      </c>
      <c r="Q43">
        <v>-0.6</v>
      </c>
      <c r="R43">
        <v>30.158358</v>
      </c>
      <c r="S43">
        <v>-0.58</v>
      </c>
      <c r="T43">
        <v>31.38217</v>
      </c>
    </row>
    <row r="44" spans="1:20">
      <c r="A44">
        <v>-0.55</v>
      </c>
      <c r="B44">
        <v>23.725488</v>
      </c>
      <c r="C44">
        <v>-0.72</v>
      </c>
      <c r="D44">
        <v>31.803234</v>
      </c>
      <c r="E44">
        <v>-0.7</v>
      </c>
      <c r="F44">
        <v>32.803916</v>
      </c>
      <c r="G44">
        <v>-0.68</v>
      </c>
      <c r="H44">
        <v>30.872854</v>
      </c>
      <c r="I44">
        <v>-0.67</v>
      </c>
      <c r="J44">
        <v>31.574208</v>
      </c>
      <c r="K44">
        <v>-0.65</v>
      </c>
      <c r="L44">
        <v>31.172262</v>
      </c>
      <c r="M44">
        <v>-0.63</v>
      </c>
      <c r="N44">
        <v>30.188472</v>
      </c>
      <c r="O44">
        <v>-0.61</v>
      </c>
      <c r="P44">
        <v>31.07208</v>
      </c>
      <c r="Q44">
        <v>-0.59</v>
      </c>
      <c r="R44">
        <v>31.04353</v>
      </c>
      <c r="S44">
        <v>-0.57</v>
      </c>
      <c r="T44">
        <v>31.423406</v>
      </c>
    </row>
    <row r="45" spans="1:20">
      <c r="A45">
        <v>-0.54</v>
      </c>
      <c r="B45">
        <v>24.459366</v>
      </c>
      <c r="C45">
        <v>-0.71</v>
      </c>
      <c r="D45">
        <v>30.859556</v>
      </c>
      <c r="E45">
        <v>-0.6899999999999999</v>
      </c>
      <c r="F45">
        <v>31.445148</v>
      </c>
      <c r="G45">
        <v>-0.67</v>
      </c>
      <c r="H45">
        <v>31.65166</v>
      </c>
      <c r="I45">
        <v>-0.66</v>
      </c>
      <c r="J45">
        <v>30.370114</v>
      </c>
      <c r="K45">
        <v>-0.64</v>
      </c>
      <c r="L45">
        <v>31.99728199999999</v>
      </c>
      <c r="M45">
        <v>-0.62</v>
      </c>
      <c r="N45">
        <v>30.106092</v>
      </c>
      <c r="O45">
        <v>-0.6</v>
      </c>
      <c r="P45">
        <v>31.13735</v>
      </c>
      <c r="Q45">
        <v>-0.58</v>
      </c>
      <c r="R45">
        <v>32.429282</v>
      </c>
      <c r="S45">
        <v>-0.5600000000000001</v>
      </c>
      <c r="T45">
        <v>31.592118</v>
      </c>
    </row>
    <row r="46" spans="1:20">
      <c r="A46">
        <v>-0.53</v>
      </c>
      <c r="B46">
        <v>24.036392</v>
      </c>
      <c r="C46">
        <v>-0.7</v>
      </c>
      <c r="D46">
        <v>31.37602</v>
      </c>
      <c r="E46">
        <v>-0.68</v>
      </c>
      <c r="F46">
        <v>30.70061</v>
      </c>
      <c r="G46">
        <v>-0.66</v>
      </c>
      <c r="H46">
        <v>30.9816</v>
      </c>
      <c r="I46">
        <v>-0.65</v>
      </c>
      <c r="J46">
        <v>29.92834</v>
      </c>
      <c r="K46">
        <v>-0.63</v>
      </c>
      <c r="L46">
        <v>30.62357</v>
      </c>
      <c r="M46">
        <v>-0.61</v>
      </c>
      <c r="N46">
        <v>31.540296</v>
      </c>
      <c r="O46">
        <v>-0.59</v>
      </c>
      <c r="P46">
        <v>30.455708</v>
      </c>
      <c r="Q46">
        <v>-0.57</v>
      </c>
      <c r="R46">
        <v>31.708888</v>
      </c>
      <c r="S46">
        <v>-0.55</v>
      </c>
      <c r="T46">
        <v>32.333904</v>
      </c>
    </row>
    <row r="47" spans="1:20">
      <c r="A47">
        <v>-0.52</v>
      </c>
      <c r="B47">
        <v>26.488876</v>
      </c>
      <c r="C47">
        <v>-0.6899999999999999</v>
      </c>
      <c r="D47">
        <v>31.6303</v>
      </c>
      <c r="E47">
        <v>-0.67</v>
      </c>
      <c r="F47">
        <v>30.073872</v>
      </c>
      <c r="G47">
        <v>-0.65</v>
      </c>
      <c r="H47">
        <v>30.194106</v>
      </c>
      <c r="I47">
        <v>-0.64</v>
      </c>
      <c r="J47">
        <v>31.264288</v>
      </c>
      <c r="K47">
        <v>-0.62</v>
      </c>
      <c r="L47">
        <v>30.368136</v>
      </c>
      <c r="M47">
        <v>-0.6</v>
      </c>
      <c r="N47">
        <v>31.092444</v>
      </c>
      <c r="O47">
        <v>-0.58</v>
      </c>
      <c r="P47">
        <v>31.904644</v>
      </c>
      <c r="Q47">
        <v>-0.5600000000000001</v>
      </c>
      <c r="R47">
        <v>31.4321</v>
      </c>
      <c r="S47">
        <v>-0.54</v>
      </c>
      <c r="T47">
        <v>32.797162</v>
      </c>
    </row>
    <row r="48" spans="1:20">
      <c r="A48">
        <v>-0.51</v>
      </c>
      <c r="B48">
        <v>26.401014</v>
      </c>
      <c r="C48">
        <v>-0.68</v>
      </c>
      <c r="D48">
        <v>30.153042</v>
      </c>
      <c r="E48">
        <v>-0.66</v>
      </c>
      <c r="F48">
        <v>31.97076</v>
      </c>
      <c r="G48">
        <v>-0.64</v>
      </c>
      <c r="H48">
        <v>29.797208</v>
      </c>
      <c r="I48">
        <v>-0.63</v>
      </c>
      <c r="J48">
        <v>31.421152</v>
      </c>
      <c r="K48">
        <v>-0.61</v>
      </c>
      <c r="L48">
        <v>30.025404</v>
      </c>
      <c r="M48">
        <v>-0.59</v>
      </c>
      <c r="N48">
        <v>30.606134</v>
      </c>
      <c r="O48">
        <v>-0.57</v>
      </c>
      <c r="P48">
        <v>32.143652</v>
      </c>
      <c r="Q48">
        <v>-0.55</v>
      </c>
      <c r="R48">
        <v>31.650386</v>
      </c>
      <c r="S48">
        <v>-0.53</v>
      </c>
      <c r="T48">
        <v>32.35856800000001</v>
      </c>
    </row>
    <row r="49" spans="1:20">
      <c r="A49">
        <v>-0.5</v>
      </c>
      <c r="B49">
        <v>25.798658</v>
      </c>
      <c r="C49">
        <v>-0.67</v>
      </c>
      <c r="D49">
        <v>30.081598</v>
      </c>
      <c r="E49">
        <v>-0.65</v>
      </c>
      <c r="F49">
        <v>30.893864</v>
      </c>
      <c r="G49">
        <v>-0.63</v>
      </c>
      <c r="H49">
        <v>31.338126</v>
      </c>
      <c r="I49">
        <v>-0.62</v>
      </c>
      <c r="J49">
        <v>30.284446</v>
      </c>
      <c r="K49">
        <v>-0.6</v>
      </c>
      <c r="L49">
        <v>32.041762</v>
      </c>
      <c r="M49">
        <v>-0.58</v>
      </c>
      <c r="N49">
        <v>30.176744</v>
      </c>
      <c r="O49">
        <v>-0.5600000000000001</v>
      </c>
      <c r="P49">
        <v>31.7958</v>
      </c>
      <c r="Q49">
        <v>-0.54</v>
      </c>
      <c r="R49">
        <v>33.609618</v>
      </c>
      <c r="S49">
        <v>-0.52</v>
      </c>
      <c r="T49">
        <v>32.278326</v>
      </c>
    </row>
    <row r="50" spans="1:20">
      <c r="A50">
        <v>-0.51</v>
      </c>
      <c r="B50">
        <v>23.0149</v>
      </c>
      <c r="C50">
        <v>-0.66</v>
      </c>
      <c r="D50">
        <v>29.699922</v>
      </c>
      <c r="E50">
        <v>-0.64</v>
      </c>
      <c r="F50">
        <v>30.340176</v>
      </c>
      <c r="G50">
        <v>-0.62</v>
      </c>
      <c r="H50">
        <v>31.373928</v>
      </c>
      <c r="I50">
        <v>-0.61</v>
      </c>
      <c r="J50">
        <v>30.404732</v>
      </c>
      <c r="K50">
        <v>-0.59</v>
      </c>
      <c r="L50">
        <v>30.863908</v>
      </c>
      <c r="M50">
        <v>-0.57</v>
      </c>
      <c r="N50">
        <v>32.338502</v>
      </c>
      <c r="O50">
        <v>-0.55</v>
      </c>
      <c r="P50">
        <v>31.603976</v>
      </c>
      <c r="Q50">
        <v>-0.53</v>
      </c>
      <c r="R50">
        <v>32.594886</v>
      </c>
      <c r="S50">
        <v>-0.51</v>
      </c>
      <c r="T50">
        <v>34.65467599999999</v>
      </c>
    </row>
    <row r="51" spans="1:20">
      <c r="A51">
        <v>-0.52</v>
      </c>
      <c r="B51">
        <v>22.239452</v>
      </c>
      <c r="C51">
        <v>-0.65</v>
      </c>
      <c r="D51">
        <v>30.669906</v>
      </c>
      <c r="E51">
        <v>-0.63</v>
      </c>
      <c r="F51">
        <v>29.622932</v>
      </c>
      <c r="G51">
        <v>-0.61</v>
      </c>
      <c r="H51">
        <v>30.573546</v>
      </c>
      <c r="I51">
        <v>-0.6</v>
      </c>
      <c r="J51">
        <v>30.962526</v>
      </c>
      <c r="K51">
        <v>-0.58</v>
      </c>
      <c r="L51">
        <v>30.655638</v>
      </c>
      <c r="M51">
        <v>-0.5600000000000001</v>
      </c>
      <c r="N51">
        <v>32.43596</v>
      </c>
      <c r="O51">
        <v>-0.54</v>
      </c>
      <c r="P51">
        <v>32.497352</v>
      </c>
      <c r="Q51">
        <v>-0.52</v>
      </c>
      <c r="R51">
        <v>32.727408</v>
      </c>
      <c r="S51">
        <v>-0.5</v>
      </c>
      <c r="T51">
        <v>33.635852</v>
      </c>
    </row>
    <row r="52" spans="1:20">
      <c r="A52">
        <v>-0.53</v>
      </c>
      <c r="B52">
        <v>19.406872</v>
      </c>
      <c r="C52">
        <v>-0.64</v>
      </c>
      <c r="D52">
        <v>30.003984</v>
      </c>
      <c r="E52">
        <v>-0.62</v>
      </c>
      <c r="F52">
        <v>31.430532</v>
      </c>
      <c r="G52">
        <v>-0.6</v>
      </c>
      <c r="H52">
        <v>30.120178</v>
      </c>
      <c r="I52">
        <v>-0.59</v>
      </c>
      <c r="J52">
        <v>31.442712</v>
      </c>
      <c r="K52">
        <v>-0.57</v>
      </c>
      <c r="L52">
        <v>30.829896</v>
      </c>
      <c r="M52">
        <v>-0.55</v>
      </c>
      <c r="N52">
        <v>31.764874</v>
      </c>
      <c r="O52">
        <v>-0.53</v>
      </c>
      <c r="P52">
        <v>33.070562</v>
      </c>
      <c r="Q52">
        <v>-0.51</v>
      </c>
      <c r="R52">
        <v>33.082768</v>
      </c>
      <c r="S52">
        <v>-0.51</v>
      </c>
      <c r="T52">
        <v>29.157742</v>
      </c>
    </row>
    <row r="53" spans="1:20">
      <c r="A53">
        <v>-0.54</v>
      </c>
      <c r="B53">
        <v>17.944604</v>
      </c>
      <c r="C53">
        <v>-0.63</v>
      </c>
      <c r="D53">
        <v>29.557566</v>
      </c>
      <c r="E53">
        <v>-0.61</v>
      </c>
      <c r="F53">
        <v>30.54521</v>
      </c>
      <c r="G53">
        <v>-0.59</v>
      </c>
      <c r="H53">
        <v>30.766758</v>
      </c>
      <c r="I53">
        <v>-0.58</v>
      </c>
      <c r="J53">
        <v>31.58863</v>
      </c>
      <c r="K53">
        <v>-0.5600000000000001</v>
      </c>
      <c r="L53">
        <v>32.657022</v>
      </c>
      <c r="M53">
        <v>-0.54</v>
      </c>
      <c r="N53">
        <v>32.282184</v>
      </c>
      <c r="O53">
        <v>-0.52</v>
      </c>
      <c r="P53">
        <v>33.156344</v>
      </c>
      <c r="Q53">
        <v>-0.5</v>
      </c>
      <c r="R53">
        <v>33.943244</v>
      </c>
      <c r="S53">
        <v>-0.52</v>
      </c>
      <c r="T53">
        <v>27.750442</v>
      </c>
    </row>
    <row r="54" spans="1:20">
      <c r="A54">
        <v>-0.55</v>
      </c>
      <c r="B54">
        <v>17.971364</v>
      </c>
      <c r="C54">
        <v>-0.62</v>
      </c>
      <c r="D54">
        <v>29.064152</v>
      </c>
      <c r="E54">
        <v>-0.6</v>
      </c>
      <c r="F54">
        <v>30.276414</v>
      </c>
      <c r="G54">
        <v>-0.58</v>
      </c>
      <c r="H54">
        <v>31.888956</v>
      </c>
      <c r="I54">
        <v>-0.57</v>
      </c>
      <c r="J54">
        <v>31.453942</v>
      </c>
      <c r="K54">
        <v>-0.55</v>
      </c>
      <c r="L54">
        <v>32.267544</v>
      </c>
      <c r="M54">
        <v>-0.53</v>
      </c>
      <c r="N54">
        <v>33.067484</v>
      </c>
      <c r="O54">
        <v>-0.51</v>
      </c>
      <c r="P54">
        <v>33.102976</v>
      </c>
      <c r="Q54">
        <v>-0.51</v>
      </c>
      <c r="R54">
        <v>28.547274</v>
      </c>
      <c r="S54">
        <v>-0.53</v>
      </c>
      <c r="T54">
        <v>26.946012</v>
      </c>
    </row>
    <row r="55" spans="1:20">
      <c r="A55">
        <v>-0.5600000000000001</v>
      </c>
      <c r="B55">
        <v>17.547282</v>
      </c>
      <c r="C55">
        <v>-0.61</v>
      </c>
      <c r="D55">
        <v>30.873206</v>
      </c>
      <c r="E55">
        <v>-0.59</v>
      </c>
      <c r="F55">
        <v>30.385496</v>
      </c>
      <c r="G55">
        <v>-0.57</v>
      </c>
      <c r="H55">
        <v>31.222528</v>
      </c>
      <c r="I55">
        <v>-0.5600000000000001</v>
      </c>
      <c r="J55">
        <v>31.456126</v>
      </c>
      <c r="K55">
        <v>-0.54</v>
      </c>
      <c r="L55">
        <v>31.697934</v>
      </c>
      <c r="M55">
        <v>-0.52</v>
      </c>
      <c r="N55">
        <v>33.806946</v>
      </c>
      <c r="O55">
        <v>-0.5</v>
      </c>
      <c r="P55">
        <v>33.262594</v>
      </c>
      <c r="Q55">
        <v>-0.52</v>
      </c>
      <c r="R55">
        <v>27.545516</v>
      </c>
      <c r="S55">
        <v>-0.54</v>
      </c>
      <c r="T55">
        <v>23.401904</v>
      </c>
    </row>
    <row r="56" spans="1:20">
      <c r="A56">
        <v>-0.57</v>
      </c>
      <c r="B56">
        <v>15.851956</v>
      </c>
      <c r="C56">
        <v>-0.6</v>
      </c>
      <c r="D56">
        <v>30.09928</v>
      </c>
      <c r="E56">
        <v>-0.58</v>
      </c>
      <c r="F56">
        <v>31.859266</v>
      </c>
      <c r="G56">
        <v>-0.5600000000000001</v>
      </c>
      <c r="H56">
        <v>31.12888</v>
      </c>
      <c r="I56">
        <v>-0.55</v>
      </c>
      <c r="J56">
        <v>33.049134</v>
      </c>
      <c r="K56">
        <v>-0.53</v>
      </c>
      <c r="L56">
        <v>32.287002</v>
      </c>
      <c r="M56">
        <v>-0.51</v>
      </c>
      <c r="N56">
        <v>33.132724</v>
      </c>
      <c r="O56">
        <v>-0.51</v>
      </c>
      <c r="P56">
        <v>30.031062</v>
      </c>
      <c r="Q56">
        <v>-0.53</v>
      </c>
      <c r="R56">
        <v>26.068726</v>
      </c>
      <c r="S56">
        <v>-0.55</v>
      </c>
      <c r="T56">
        <v>22.670246</v>
      </c>
    </row>
    <row r="57" spans="1:20">
      <c r="A57">
        <v>-0.58</v>
      </c>
      <c r="B57">
        <v>14.198892</v>
      </c>
      <c r="C57">
        <v>-0.59</v>
      </c>
      <c r="D57">
        <v>29.945354</v>
      </c>
      <c r="E57">
        <v>-0.57</v>
      </c>
      <c r="F57">
        <v>31.529396</v>
      </c>
      <c r="G57">
        <v>-0.55</v>
      </c>
      <c r="H57">
        <v>31.907918</v>
      </c>
      <c r="I57">
        <v>-0.54</v>
      </c>
      <c r="J57">
        <v>32.732814</v>
      </c>
      <c r="K57">
        <v>-0.52</v>
      </c>
      <c r="L57">
        <v>33.883636</v>
      </c>
      <c r="M57">
        <v>-0.5</v>
      </c>
      <c r="N57">
        <v>32.970806</v>
      </c>
      <c r="O57">
        <v>-0.52</v>
      </c>
      <c r="P57">
        <v>27.048932</v>
      </c>
      <c r="Q57">
        <v>-0.54</v>
      </c>
      <c r="R57">
        <v>24.907602</v>
      </c>
      <c r="S57">
        <v>-0.5600000000000001</v>
      </c>
      <c r="T57">
        <v>21.844536</v>
      </c>
    </row>
    <row r="58" spans="1:20">
      <c r="A58">
        <v>-0.59</v>
      </c>
      <c r="B58">
        <v>14.31033</v>
      </c>
      <c r="C58">
        <v>-0.58</v>
      </c>
      <c r="D58">
        <v>29.771322</v>
      </c>
      <c r="E58">
        <v>-0.5600000000000001</v>
      </c>
      <c r="F58">
        <v>31.198122</v>
      </c>
      <c r="G58">
        <v>-0.54</v>
      </c>
      <c r="H58">
        <v>33.007082</v>
      </c>
      <c r="I58">
        <v>-0.53</v>
      </c>
      <c r="J58">
        <v>32.376178</v>
      </c>
      <c r="K58">
        <v>-0.51</v>
      </c>
      <c r="L58">
        <v>34.014466</v>
      </c>
      <c r="M58">
        <v>-0.51</v>
      </c>
      <c r="N58">
        <v>30.711672</v>
      </c>
      <c r="O58">
        <v>-0.53</v>
      </c>
      <c r="P58">
        <v>25.755236</v>
      </c>
      <c r="Q58">
        <v>-0.55</v>
      </c>
      <c r="R58">
        <v>22.75104</v>
      </c>
      <c r="S58">
        <v>-0.57</v>
      </c>
      <c r="T58">
        <v>21.202586</v>
      </c>
    </row>
    <row r="59" spans="1:20">
      <c r="A59">
        <v>-0.6</v>
      </c>
      <c r="B59">
        <v>13.74857</v>
      </c>
      <c r="C59">
        <v>-0.57</v>
      </c>
      <c r="D59">
        <v>30.899774</v>
      </c>
      <c r="E59">
        <v>-0.55</v>
      </c>
      <c r="F59">
        <v>31.01917</v>
      </c>
      <c r="G59">
        <v>-0.53</v>
      </c>
      <c r="H59">
        <v>32.559688</v>
      </c>
      <c r="I59">
        <v>-0.52</v>
      </c>
      <c r="J59">
        <v>32.88294</v>
      </c>
      <c r="K59">
        <v>-0.5</v>
      </c>
      <c r="L59">
        <v>32.559002</v>
      </c>
      <c r="M59">
        <v>-0.52</v>
      </c>
      <c r="N59">
        <v>27.835362</v>
      </c>
      <c r="O59">
        <v>-0.54</v>
      </c>
      <c r="P59">
        <v>24.761164</v>
      </c>
      <c r="Q59">
        <v>-0.5600000000000001</v>
      </c>
      <c r="R59">
        <v>21.198656</v>
      </c>
      <c r="S59">
        <v>-0.58</v>
      </c>
      <c r="T59">
        <v>19.402634</v>
      </c>
    </row>
    <row r="60" spans="1:20">
      <c r="A60">
        <v>-0.61</v>
      </c>
      <c r="B60">
        <v>12.691544</v>
      </c>
      <c r="C60">
        <v>-0.5600000000000001</v>
      </c>
      <c r="D60">
        <v>30.764254</v>
      </c>
      <c r="E60">
        <v>-0.54</v>
      </c>
      <c r="F60">
        <v>32.300946</v>
      </c>
      <c r="G60">
        <v>-0.52</v>
      </c>
      <c r="H60">
        <v>32.793642</v>
      </c>
      <c r="I60">
        <v>-0.51</v>
      </c>
      <c r="J60">
        <v>34.420336</v>
      </c>
      <c r="K60">
        <v>-0.51</v>
      </c>
      <c r="L60">
        <v>29.930188</v>
      </c>
      <c r="M60">
        <v>-0.53</v>
      </c>
      <c r="N60">
        <v>25.398572</v>
      </c>
      <c r="O60">
        <v>-0.55</v>
      </c>
      <c r="P60">
        <v>23.670532</v>
      </c>
      <c r="Q60">
        <v>-0.57</v>
      </c>
      <c r="R60">
        <v>21.218806</v>
      </c>
      <c r="S60">
        <v>-0.59</v>
      </c>
      <c r="T60">
        <v>18.271222</v>
      </c>
    </row>
    <row r="61" spans="1:20">
      <c r="A61">
        <v>-0.62</v>
      </c>
      <c r="B61">
        <v>10.77107</v>
      </c>
      <c r="C61">
        <v>-0.55</v>
      </c>
      <c r="D61">
        <v>30.331094</v>
      </c>
      <c r="E61">
        <v>-0.53</v>
      </c>
      <c r="F61">
        <v>32.644686</v>
      </c>
      <c r="G61">
        <v>-0.51</v>
      </c>
      <c r="H61">
        <v>33.635352</v>
      </c>
      <c r="I61">
        <v>-0.5</v>
      </c>
      <c r="J61">
        <v>32.240742</v>
      </c>
      <c r="K61">
        <v>-0.52</v>
      </c>
      <c r="L61">
        <v>28.36446</v>
      </c>
      <c r="M61">
        <v>-0.54</v>
      </c>
      <c r="N61">
        <v>24.479774</v>
      </c>
      <c r="O61">
        <v>-0.5600000000000001</v>
      </c>
      <c r="P61">
        <v>20.760334</v>
      </c>
      <c r="Q61">
        <v>-0.58</v>
      </c>
      <c r="R61">
        <v>20.085688</v>
      </c>
      <c r="S61">
        <v>-0.6</v>
      </c>
      <c r="T61">
        <v>17.541352</v>
      </c>
    </row>
    <row r="62" spans="1:20">
      <c r="A62">
        <v>-0.63</v>
      </c>
      <c r="B62">
        <v>10.9915</v>
      </c>
      <c r="C62">
        <v>-0.54</v>
      </c>
      <c r="D62">
        <v>30.82557</v>
      </c>
      <c r="E62">
        <v>-0.52</v>
      </c>
      <c r="F62">
        <v>32.744544</v>
      </c>
      <c r="G62">
        <v>-0.5</v>
      </c>
      <c r="H62">
        <v>32.898172</v>
      </c>
      <c r="I62">
        <v>-0.51</v>
      </c>
      <c r="J62">
        <v>29.043108</v>
      </c>
      <c r="K62">
        <v>-0.53</v>
      </c>
      <c r="L62">
        <v>26.252836</v>
      </c>
      <c r="M62">
        <v>-0.55</v>
      </c>
      <c r="N62">
        <v>23.829456</v>
      </c>
      <c r="O62">
        <v>-0.57</v>
      </c>
      <c r="P62">
        <v>20.102848</v>
      </c>
      <c r="Q62">
        <v>-0.59</v>
      </c>
      <c r="R62">
        <v>18.441278</v>
      </c>
      <c r="S62">
        <v>-0.61</v>
      </c>
      <c r="T62">
        <v>17.518832</v>
      </c>
    </row>
    <row r="63" spans="1:20">
      <c r="A63">
        <v>-0.64</v>
      </c>
      <c r="B63">
        <v>10.7350706</v>
      </c>
      <c r="C63">
        <v>-0.53</v>
      </c>
      <c r="D63">
        <v>32.247134</v>
      </c>
      <c r="E63">
        <v>-0.51</v>
      </c>
      <c r="F63">
        <v>32.885624</v>
      </c>
      <c r="G63">
        <v>-0.51</v>
      </c>
      <c r="H63">
        <v>28.424988</v>
      </c>
      <c r="I63">
        <v>-0.52</v>
      </c>
      <c r="J63">
        <v>27.710996</v>
      </c>
      <c r="K63">
        <v>-0.54</v>
      </c>
      <c r="L63">
        <v>23.67528</v>
      </c>
      <c r="M63">
        <v>-0.5600000000000001</v>
      </c>
      <c r="N63">
        <v>21.81078</v>
      </c>
      <c r="O63">
        <v>-0.58</v>
      </c>
      <c r="P63">
        <v>19.865428</v>
      </c>
      <c r="Q63">
        <v>-0.6</v>
      </c>
      <c r="R63">
        <v>16.836658</v>
      </c>
      <c r="S63">
        <v>-0.62</v>
      </c>
      <c r="T63">
        <v>15.679174</v>
      </c>
    </row>
    <row r="64" spans="1:20">
      <c r="A64">
        <v>-0.65</v>
      </c>
      <c r="B64">
        <v>10.2254982</v>
      </c>
      <c r="C64">
        <v>-0.52</v>
      </c>
      <c r="D64">
        <v>32.461264</v>
      </c>
      <c r="E64">
        <v>-0.5</v>
      </c>
      <c r="F64">
        <v>32.712952</v>
      </c>
      <c r="G64">
        <v>-0.52</v>
      </c>
      <c r="H64">
        <v>27.368674</v>
      </c>
      <c r="I64">
        <v>-0.53</v>
      </c>
      <c r="J64">
        <v>26.711302</v>
      </c>
      <c r="K64">
        <v>-0.55</v>
      </c>
      <c r="L64">
        <v>23.80118</v>
      </c>
      <c r="M64">
        <v>-0.57</v>
      </c>
      <c r="N64">
        <v>19.568644</v>
      </c>
      <c r="O64">
        <v>-0.59</v>
      </c>
      <c r="P64">
        <v>19.166114</v>
      </c>
      <c r="Q64">
        <v>-0.61</v>
      </c>
      <c r="R64">
        <v>17.338358</v>
      </c>
      <c r="S64">
        <v>-0.63</v>
      </c>
      <c r="T64">
        <v>14.453458</v>
      </c>
    </row>
    <row r="65" spans="1:20">
      <c r="A65">
        <v>-0.66</v>
      </c>
      <c r="B65">
        <v>8.374073200000002</v>
      </c>
      <c r="C65">
        <v>-0.51</v>
      </c>
      <c r="D65">
        <v>32.714526</v>
      </c>
      <c r="E65">
        <v>-0.51</v>
      </c>
      <c r="F65">
        <v>29.215182</v>
      </c>
      <c r="G65">
        <v>-0.53</v>
      </c>
      <c r="H65">
        <v>25.586836</v>
      </c>
      <c r="I65">
        <v>-0.54</v>
      </c>
      <c r="J65">
        <v>23.35836</v>
      </c>
      <c r="K65">
        <v>-0.5600000000000001</v>
      </c>
      <c r="L65">
        <v>22.44906</v>
      </c>
      <c r="M65">
        <v>-0.58</v>
      </c>
      <c r="N65">
        <v>19.848748</v>
      </c>
      <c r="O65">
        <v>-0.6</v>
      </c>
      <c r="P65">
        <v>17.045338</v>
      </c>
      <c r="Q65">
        <v>-0.62</v>
      </c>
      <c r="R65">
        <v>16.632134</v>
      </c>
      <c r="S65">
        <v>-0.64</v>
      </c>
      <c r="T65">
        <v>14.01601</v>
      </c>
    </row>
    <row r="66" spans="1:20">
      <c r="A66">
        <v>-0.67</v>
      </c>
      <c r="B66">
        <v>8.3245816</v>
      </c>
      <c r="C66">
        <v>-0.5</v>
      </c>
      <c r="D66">
        <v>31.436174</v>
      </c>
      <c r="E66">
        <v>-0.52</v>
      </c>
      <c r="F66">
        <v>26.381618</v>
      </c>
      <c r="G66">
        <v>-0.54</v>
      </c>
      <c r="H66">
        <v>25.158686</v>
      </c>
      <c r="I66">
        <v>-0.55</v>
      </c>
      <c r="J66">
        <v>22.897212</v>
      </c>
      <c r="K66">
        <v>-0.57</v>
      </c>
      <c r="L66">
        <v>20.88575</v>
      </c>
      <c r="M66">
        <v>-0.59</v>
      </c>
      <c r="N66">
        <v>19.096116</v>
      </c>
      <c r="O66">
        <v>-0.61</v>
      </c>
      <c r="P66">
        <v>16.333056</v>
      </c>
      <c r="Q66">
        <v>-0.63</v>
      </c>
      <c r="R66">
        <v>15.244974</v>
      </c>
      <c r="S66">
        <v>-0.65</v>
      </c>
      <c r="T66">
        <v>14.087512</v>
      </c>
    </row>
    <row r="67" spans="1:20">
      <c r="A67">
        <v>-0.68</v>
      </c>
      <c r="B67">
        <v>8.525815</v>
      </c>
      <c r="C67">
        <v>-0.51</v>
      </c>
      <c r="D67">
        <v>28.83789</v>
      </c>
      <c r="E67">
        <v>-0.53</v>
      </c>
      <c r="F67">
        <v>25.342508</v>
      </c>
      <c r="G67">
        <v>-0.55</v>
      </c>
      <c r="H67">
        <v>22.342784</v>
      </c>
      <c r="I67">
        <v>-0.5600000000000001</v>
      </c>
      <c r="J67">
        <v>21.789066</v>
      </c>
      <c r="K67">
        <v>-0.58</v>
      </c>
      <c r="L67">
        <v>18.707286</v>
      </c>
      <c r="M67">
        <v>-0.6</v>
      </c>
      <c r="N67">
        <v>18.13552</v>
      </c>
      <c r="O67">
        <v>-0.62</v>
      </c>
      <c r="P67">
        <v>16.288226</v>
      </c>
      <c r="Q67">
        <v>-0.64</v>
      </c>
      <c r="R67">
        <v>14.178054</v>
      </c>
      <c r="S67">
        <v>-0.66</v>
      </c>
      <c r="T67">
        <v>13.327524</v>
      </c>
    </row>
    <row r="68" spans="1:20">
      <c r="A68">
        <v>-0.6899999999999999</v>
      </c>
      <c r="B68">
        <v>8.565678999999999</v>
      </c>
      <c r="C68">
        <v>-0.52</v>
      </c>
      <c r="D68">
        <v>26.231926</v>
      </c>
      <c r="E68">
        <v>-0.54</v>
      </c>
      <c r="F68">
        <v>24.478286</v>
      </c>
      <c r="G68">
        <v>-0.5600000000000001</v>
      </c>
      <c r="H68">
        <v>21.287394</v>
      </c>
      <c r="I68">
        <v>-0.57</v>
      </c>
      <c r="J68">
        <v>21.597998</v>
      </c>
      <c r="K68">
        <v>-0.59</v>
      </c>
      <c r="L68">
        <v>18.71047</v>
      </c>
      <c r="M68">
        <v>-0.61</v>
      </c>
      <c r="N68">
        <v>16.992378</v>
      </c>
      <c r="O68">
        <v>-0.63</v>
      </c>
      <c r="P68">
        <v>15.756532</v>
      </c>
      <c r="Q68">
        <v>-0.65</v>
      </c>
      <c r="R68">
        <v>13.45711</v>
      </c>
      <c r="S68">
        <v>-0.67</v>
      </c>
      <c r="T68">
        <v>11.573626</v>
      </c>
    </row>
    <row r="69" spans="1:20">
      <c r="A69">
        <v>-0.7</v>
      </c>
      <c r="B69">
        <v>6.3187506</v>
      </c>
      <c r="C69">
        <v>-0.53</v>
      </c>
      <c r="D69">
        <v>23.989726</v>
      </c>
      <c r="E69">
        <v>-0.55</v>
      </c>
      <c r="F69">
        <v>22.750098</v>
      </c>
      <c r="G69">
        <v>-0.57</v>
      </c>
      <c r="H69">
        <v>20.923714</v>
      </c>
      <c r="I69">
        <v>-0.58</v>
      </c>
      <c r="J69">
        <v>19.239506</v>
      </c>
      <c r="K69">
        <v>-0.6</v>
      </c>
      <c r="L69">
        <v>18.128972</v>
      </c>
      <c r="M69">
        <v>-0.62</v>
      </c>
      <c r="N69">
        <v>15.65004</v>
      </c>
      <c r="O69">
        <v>-0.64</v>
      </c>
      <c r="P69">
        <v>14.341766</v>
      </c>
      <c r="Q69">
        <v>-0.66</v>
      </c>
      <c r="R69">
        <v>13.891586</v>
      </c>
      <c r="S69">
        <v>-0.68</v>
      </c>
      <c r="T69">
        <v>11.415992</v>
      </c>
    </row>
    <row r="70" spans="1:20">
      <c r="A70">
        <v>-0.71</v>
      </c>
      <c r="B70">
        <v>5.751388</v>
      </c>
      <c r="C70">
        <v>-0.54</v>
      </c>
      <c r="D70">
        <v>22.806292</v>
      </c>
      <c r="E70">
        <v>-0.5600000000000001</v>
      </c>
      <c r="F70">
        <v>21.030586</v>
      </c>
      <c r="G70">
        <v>-0.58</v>
      </c>
      <c r="H70">
        <v>19.934626</v>
      </c>
      <c r="I70">
        <v>-0.59</v>
      </c>
      <c r="J70">
        <v>18.059156</v>
      </c>
      <c r="K70">
        <v>-0.61</v>
      </c>
      <c r="L70">
        <v>17.50417</v>
      </c>
      <c r="M70">
        <v>-0.63</v>
      </c>
      <c r="N70">
        <v>15.54476</v>
      </c>
      <c r="O70">
        <v>-0.65</v>
      </c>
      <c r="P70">
        <v>13.09012</v>
      </c>
      <c r="Q70">
        <v>-0.67</v>
      </c>
      <c r="R70">
        <v>12.43949</v>
      </c>
      <c r="S70">
        <v>-0.6899999999999999</v>
      </c>
      <c r="T70">
        <v>11.3542</v>
      </c>
    </row>
    <row r="71" spans="1:20">
      <c r="A71">
        <v>-0.72</v>
      </c>
      <c r="B71">
        <v>6.000437</v>
      </c>
      <c r="C71">
        <v>-0.55</v>
      </c>
      <c r="D71">
        <v>22.602324</v>
      </c>
      <c r="E71">
        <v>-0.57</v>
      </c>
      <c r="F71">
        <v>19.982518</v>
      </c>
      <c r="G71">
        <v>-0.59</v>
      </c>
      <c r="H71">
        <v>17.749838</v>
      </c>
      <c r="I71">
        <v>-0.6</v>
      </c>
      <c r="J71">
        <v>17.572944</v>
      </c>
      <c r="K71">
        <v>-0.62</v>
      </c>
      <c r="L71">
        <v>15.21618</v>
      </c>
      <c r="M71">
        <v>-0.64</v>
      </c>
      <c r="N71">
        <v>15.072786</v>
      </c>
      <c r="O71">
        <v>-0.66</v>
      </c>
      <c r="P71">
        <v>13.103866</v>
      </c>
      <c r="Q71">
        <v>-0.68</v>
      </c>
      <c r="R71">
        <v>10.5245106</v>
      </c>
      <c r="S71">
        <v>-0.7</v>
      </c>
      <c r="T71">
        <v>10.8788872</v>
      </c>
    </row>
    <row r="72" spans="1:20">
      <c r="A72">
        <v>-0.73</v>
      </c>
      <c r="B72">
        <v>5.6742694</v>
      </c>
      <c r="C72">
        <v>-0.5600000000000001</v>
      </c>
      <c r="D72">
        <v>20.575172</v>
      </c>
      <c r="E72">
        <v>-0.58</v>
      </c>
      <c r="F72">
        <v>19.540458</v>
      </c>
      <c r="G72">
        <v>-0.6</v>
      </c>
      <c r="H72">
        <v>16.649294</v>
      </c>
      <c r="I72">
        <v>-0.61</v>
      </c>
      <c r="J72">
        <v>17.331252</v>
      </c>
      <c r="K72">
        <v>-0.63</v>
      </c>
      <c r="L72">
        <v>15.324018</v>
      </c>
      <c r="M72">
        <v>-0.65</v>
      </c>
      <c r="N72">
        <v>12.97188</v>
      </c>
      <c r="O72">
        <v>-0.67</v>
      </c>
      <c r="P72">
        <v>12.918918</v>
      </c>
      <c r="Q72">
        <v>-0.6899999999999999</v>
      </c>
      <c r="R72">
        <v>11.290606</v>
      </c>
      <c r="S72">
        <v>-0.71</v>
      </c>
      <c r="T72">
        <v>8.996715399999999</v>
      </c>
    </row>
    <row r="73" spans="1:20">
      <c r="A73">
        <v>-0.74</v>
      </c>
      <c r="B73">
        <v>5.294625</v>
      </c>
      <c r="C73">
        <v>-0.57</v>
      </c>
      <c r="D73">
        <v>18.708416</v>
      </c>
      <c r="E73">
        <v>-0.59</v>
      </c>
      <c r="F73">
        <v>18.474154</v>
      </c>
      <c r="G73">
        <v>-0.61</v>
      </c>
      <c r="H73">
        <v>16.440488</v>
      </c>
      <c r="I73">
        <v>-0.62</v>
      </c>
      <c r="J73">
        <v>15.580268</v>
      </c>
      <c r="K73">
        <v>-0.64</v>
      </c>
      <c r="L73">
        <v>14.774712</v>
      </c>
      <c r="M73">
        <v>-0.66</v>
      </c>
      <c r="N73">
        <v>12.738924</v>
      </c>
      <c r="O73">
        <v>-0.68</v>
      </c>
      <c r="P73">
        <v>12.24981</v>
      </c>
      <c r="Q73">
        <v>-0.7</v>
      </c>
      <c r="R73">
        <v>10.936052</v>
      </c>
      <c r="S73">
        <v>-0.72</v>
      </c>
      <c r="T73">
        <v>8.5786158</v>
      </c>
    </row>
    <row r="74" spans="1:20">
      <c r="A74">
        <v>-0.75</v>
      </c>
      <c r="B74">
        <v>4.6188816</v>
      </c>
      <c r="C74">
        <v>-0.58</v>
      </c>
      <c r="D74">
        <v>18.278218</v>
      </c>
      <c r="E74">
        <v>-0.6</v>
      </c>
      <c r="F74">
        <v>16.431914</v>
      </c>
      <c r="G74">
        <v>-0.62</v>
      </c>
      <c r="H74">
        <v>16.572474</v>
      </c>
      <c r="I74">
        <v>-0.63</v>
      </c>
      <c r="J74">
        <v>14.323846</v>
      </c>
      <c r="K74">
        <v>-0.65</v>
      </c>
      <c r="L74">
        <v>14.601468</v>
      </c>
      <c r="M74">
        <v>-0.67</v>
      </c>
      <c r="N74">
        <v>12.468864</v>
      </c>
      <c r="O74">
        <v>-0.6899999999999999</v>
      </c>
      <c r="P74">
        <v>10.98844</v>
      </c>
      <c r="Q74">
        <v>-0.71</v>
      </c>
      <c r="R74">
        <v>10.71766</v>
      </c>
      <c r="S74">
        <v>-0.73</v>
      </c>
      <c r="T74">
        <v>9.0826332</v>
      </c>
    </row>
    <row r="75" spans="1:20">
      <c r="A75">
        <v>-0.76</v>
      </c>
      <c r="B75">
        <v>4.2699204</v>
      </c>
      <c r="C75">
        <v>-0.59</v>
      </c>
      <c r="D75">
        <v>18.349006</v>
      </c>
      <c r="E75">
        <v>-0.61</v>
      </c>
      <c r="F75">
        <v>15.940516</v>
      </c>
      <c r="G75">
        <v>-0.63</v>
      </c>
      <c r="H75">
        <v>14.868768</v>
      </c>
      <c r="I75">
        <v>-0.64</v>
      </c>
      <c r="J75">
        <v>14.542062</v>
      </c>
      <c r="K75">
        <v>-0.66</v>
      </c>
      <c r="L75">
        <v>12.490686</v>
      </c>
      <c r="M75">
        <v>-0.68</v>
      </c>
      <c r="N75">
        <v>12.619064</v>
      </c>
      <c r="O75">
        <v>-0.7</v>
      </c>
      <c r="P75">
        <v>10.477268</v>
      </c>
      <c r="Q75">
        <v>-0.72</v>
      </c>
      <c r="R75">
        <v>8.175341399999999</v>
      </c>
      <c r="S75">
        <v>-0.74</v>
      </c>
      <c r="T75">
        <v>8.689417799999999</v>
      </c>
    </row>
    <row r="76" spans="1:20">
      <c r="A76">
        <v>-0.77</v>
      </c>
      <c r="B76">
        <v>3.9754748</v>
      </c>
      <c r="C76">
        <v>-0.6</v>
      </c>
      <c r="D76">
        <v>17.21565</v>
      </c>
      <c r="E76">
        <v>-0.62</v>
      </c>
      <c r="F76">
        <v>16.008938</v>
      </c>
      <c r="G76">
        <v>-0.64</v>
      </c>
      <c r="H76">
        <v>14.135582</v>
      </c>
      <c r="I76">
        <v>-0.65</v>
      </c>
      <c r="J76">
        <v>14.135866</v>
      </c>
      <c r="K76">
        <v>-0.67</v>
      </c>
      <c r="L76">
        <v>12.398066</v>
      </c>
      <c r="M76">
        <v>-0.6899999999999999</v>
      </c>
      <c r="N76">
        <v>11.378662</v>
      </c>
      <c r="O76">
        <v>-0.71</v>
      </c>
      <c r="P76">
        <v>10.0225514</v>
      </c>
      <c r="Q76">
        <v>-0.73</v>
      </c>
      <c r="R76">
        <v>7.786032000000001</v>
      </c>
      <c r="S76">
        <v>-0.75</v>
      </c>
      <c r="T76">
        <v>7.497768000000001</v>
      </c>
    </row>
    <row r="77" spans="1:20">
      <c r="A77">
        <v>-0.78</v>
      </c>
      <c r="B77">
        <v>3.173319</v>
      </c>
      <c r="C77">
        <v>-0.61</v>
      </c>
      <c r="D77">
        <v>15.20944</v>
      </c>
      <c r="E77">
        <v>-0.63</v>
      </c>
      <c r="F77">
        <v>15.472482</v>
      </c>
      <c r="G77">
        <v>-0.65</v>
      </c>
      <c r="H77">
        <v>13.848568</v>
      </c>
      <c r="I77">
        <v>-0.66</v>
      </c>
      <c r="J77">
        <v>13.035888</v>
      </c>
      <c r="K77">
        <v>-0.68</v>
      </c>
      <c r="L77">
        <v>12.08083</v>
      </c>
      <c r="M77">
        <v>-0.7</v>
      </c>
      <c r="N77">
        <v>10.1897752</v>
      </c>
      <c r="O77">
        <v>-0.72</v>
      </c>
      <c r="P77">
        <v>9.951613</v>
      </c>
      <c r="Q77">
        <v>-0.74</v>
      </c>
      <c r="R77">
        <v>8.4421122</v>
      </c>
      <c r="S77">
        <v>-0.76</v>
      </c>
      <c r="T77">
        <v>6.6204548</v>
      </c>
    </row>
    <row r="78" spans="1:20">
      <c r="A78">
        <v>-0.79</v>
      </c>
      <c r="B78">
        <v>1.085952</v>
      </c>
      <c r="C78">
        <v>-0.62</v>
      </c>
      <c r="D78">
        <v>14.170182</v>
      </c>
      <c r="E78">
        <v>-0.64</v>
      </c>
      <c r="F78">
        <v>14.362214</v>
      </c>
      <c r="G78">
        <v>-0.66</v>
      </c>
      <c r="H78">
        <v>13.584504</v>
      </c>
      <c r="I78">
        <v>-0.67</v>
      </c>
      <c r="J78">
        <v>11.335896</v>
      </c>
      <c r="K78">
        <v>-0.6899999999999999</v>
      </c>
      <c r="L78">
        <v>11.907346</v>
      </c>
      <c r="M78">
        <v>-0.71</v>
      </c>
      <c r="N78">
        <v>10.371387</v>
      </c>
      <c r="O78">
        <v>-0.73</v>
      </c>
      <c r="P78">
        <v>7.6206176</v>
      </c>
      <c r="Q78">
        <v>-0.75</v>
      </c>
      <c r="R78">
        <v>7.645629</v>
      </c>
      <c r="S78">
        <v>-0.77</v>
      </c>
      <c r="T78">
        <v>7.200388800000001</v>
      </c>
    </row>
    <row r="79" spans="1:20">
      <c r="A79">
        <v>-0.8</v>
      </c>
      <c r="B79">
        <v>1.4928476</v>
      </c>
      <c r="C79">
        <v>-0.63</v>
      </c>
      <c r="D79">
        <v>14.657496</v>
      </c>
      <c r="E79">
        <v>-0.65</v>
      </c>
      <c r="F79">
        <v>12.574608</v>
      </c>
      <c r="G79">
        <v>-0.67</v>
      </c>
      <c r="H79">
        <v>11.781604</v>
      </c>
      <c r="I79">
        <v>-0.68</v>
      </c>
      <c r="J79">
        <v>11.257238</v>
      </c>
      <c r="K79">
        <v>-0.7</v>
      </c>
      <c r="L79">
        <v>9.8707548</v>
      </c>
      <c r="M79">
        <v>-0.72</v>
      </c>
      <c r="N79">
        <v>9.5193002</v>
      </c>
      <c r="O79">
        <v>-0.74</v>
      </c>
      <c r="P79">
        <v>8.0117086</v>
      </c>
      <c r="Q79">
        <v>-0.76</v>
      </c>
      <c r="R79">
        <v>6.5823828</v>
      </c>
      <c r="S79">
        <v>-0.78</v>
      </c>
      <c r="T79">
        <v>6.549334400000001</v>
      </c>
    </row>
    <row r="80" spans="1:20">
      <c r="A80">
        <v>-0.8100000000000001</v>
      </c>
      <c r="B80">
        <v>1.3672912</v>
      </c>
      <c r="C80">
        <v>-0.64</v>
      </c>
      <c r="D80">
        <v>13.906822</v>
      </c>
      <c r="E80">
        <v>-0.66</v>
      </c>
      <c r="F80">
        <v>12.846594</v>
      </c>
      <c r="G80">
        <v>-0.68</v>
      </c>
      <c r="H80">
        <v>10.654496</v>
      </c>
      <c r="I80">
        <v>-0.6899999999999999</v>
      </c>
      <c r="J80">
        <v>11.360002</v>
      </c>
      <c r="K80">
        <v>-0.71</v>
      </c>
      <c r="L80">
        <v>9.567548200000001</v>
      </c>
      <c r="M80">
        <v>-0.73</v>
      </c>
      <c r="N80">
        <v>8.5415008</v>
      </c>
      <c r="O80">
        <v>-0.75</v>
      </c>
      <c r="P80">
        <v>7.9231414</v>
      </c>
      <c r="Q80">
        <v>-0.77</v>
      </c>
      <c r="R80">
        <v>5.8224924</v>
      </c>
      <c r="S80">
        <v>-0.79</v>
      </c>
      <c r="T80">
        <v>4.9561646</v>
      </c>
    </row>
    <row r="81" spans="1:20">
      <c r="A81">
        <v>-0.82</v>
      </c>
      <c r="B81">
        <v>-0.1740996000000001</v>
      </c>
      <c r="C81">
        <v>-0.65</v>
      </c>
      <c r="D81">
        <v>11.654526</v>
      </c>
      <c r="E81">
        <v>-0.67</v>
      </c>
      <c r="F81">
        <v>12.657974</v>
      </c>
      <c r="G81">
        <v>-0.6899999999999999</v>
      </c>
      <c r="H81">
        <v>10.898568</v>
      </c>
      <c r="I81">
        <v>-0.7</v>
      </c>
      <c r="J81">
        <v>10.5976308</v>
      </c>
      <c r="K81">
        <v>-0.72</v>
      </c>
      <c r="L81">
        <v>9.510483000000001</v>
      </c>
      <c r="M81">
        <v>-0.74</v>
      </c>
      <c r="N81">
        <v>6.5964484</v>
      </c>
      <c r="O81">
        <v>-0.76</v>
      </c>
      <c r="P81">
        <v>7.272094200000001</v>
      </c>
      <c r="Q81">
        <v>-0.78</v>
      </c>
      <c r="R81">
        <v>6.4229938</v>
      </c>
      <c r="S81">
        <v>-0.8</v>
      </c>
      <c r="T81">
        <v>3.8934786</v>
      </c>
    </row>
    <row r="82" spans="1:20">
      <c r="A82">
        <v>-0.83</v>
      </c>
      <c r="B82">
        <v>-2.2085418</v>
      </c>
      <c r="C82">
        <v>-0.66</v>
      </c>
      <c r="D82">
        <v>11.746004</v>
      </c>
      <c r="E82">
        <v>-0.68</v>
      </c>
      <c r="F82">
        <v>11.1424852</v>
      </c>
      <c r="G82">
        <v>-0.7</v>
      </c>
      <c r="H82">
        <v>10.5905284</v>
      </c>
      <c r="I82">
        <v>-0.71</v>
      </c>
      <c r="J82">
        <v>8.886305</v>
      </c>
      <c r="K82">
        <v>-0.73</v>
      </c>
      <c r="L82">
        <v>8.848451800000001</v>
      </c>
      <c r="M82">
        <v>-0.75</v>
      </c>
      <c r="N82">
        <v>7.7344774</v>
      </c>
      <c r="O82">
        <v>-0.77</v>
      </c>
      <c r="P82">
        <v>5.9486896</v>
      </c>
      <c r="Q82">
        <v>-0.79</v>
      </c>
      <c r="R82">
        <v>5.9356772</v>
      </c>
      <c r="S82">
        <v>-0.8100000000000001</v>
      </c>
      <c r="T82">
        <v>3.97452</v>
      </c>
    </row>
    <row r="83" spans="1:20">
      <c r="A83">
        <v>-0.84</v>
      </c>
      <c r="B83">
        <v>-2.4544892</v>
      </c>
      <c r="C83">
        <v>-0.67</v>
      </c>
      <c r="D83">
        <v>11.579796</v>
      </c>
      <c r="E83">
        <v>-0.6899999999999999</v>
      </c>
      <c r="F83">
        <v>9.659955</v>
      </c>
      <c r="G83">
        <v>-0.71</v>
      </c>
      <c r="H83">
        <v>9.9175398</v>
      </c>
      <c r="I83">
        <v>-0.72</v>
      </c>
      <c r="J83">
        <v>8.396899999999999</v>
      </c>
      <c r="K83">
        <v>-0.74</v>
      </c>
      <c r="L83">
        <v>8.129432400000001</v>
      </c>
      <c r="M83">
        <v>-0.76</v>
      </c>
      <c r="N83">
        <v>7.5489768</v>
      </c>
      <c r="O83">
        <v>-0.78</v>
      </c>
      <c r="P83">
        <v>5.4482402</v>
      </c>
      <c r="Q83">
        <v>-0.8</v>
      </c>
      <c r="R83">
        <v>3.6309142</v>
      </c>
      <c r="S83">
        <v>-0.82</v>
      </c>
      <c r="T83">
        <v>2.2396552</v>
      </c>
    </row>
    <row r="84" spans="1:20">
      <c r="A84">
        <v>-0.85</v>
      </c>
      <c r="B84">
        <v>-3.1261496</v>
      </c>
      <c r="C84">
        <v>-0.68</v>
      </c>
      <c r="D84">
        <v>11.66955</v>
      </c>
      <c r="E84">
        <v>-0.7</v>
      </c>
      <c r="F84">
        <v>9.4426576</v>
      </c>
      <c r="G84">
        <v>-0.72</v>
      </c>
      <c r="H84">
        <v>8.50337</v>
      </c>
      <c r="I84">
        <v>-0.73</v>
      </c>
      <c r="J84">
        <v>8.804990999999999</v>
      </c>
      <c r="K84">
        <v>-0.75</v>
      </c>
      <c r="L84">
        <v>6.798928200000001</v>
      </c>
      <c r="M84">
        <v>-0.77</v>
      </c>
      <c r="N84">
        <v>6.752824599999999</v>
      </c>
      <c r="O84">
        <v>-0.79</v>
      </c>
      <c r="P84">
        <v>5.217219</v>
      </c>
      <c r="Q84">
        <v>-0.8100000000000001</v>
      </c>
      <c r="R84">
        <v>2.4450256</v>
      </c>
      <c r="S84">
        <v>-0.83</v>
      </c>
      <c r="T84">
        <v>0.983494</v>
      </c>
    </row>
    <row r="85" spans="1:20">
      <c r="A85">
        <v>-0.86</v>
      </c>
      <c r="B85">
        <v>-3.4324426</v>
      </c>
      <c r="C85">
        <v>-0.6899999999999999</v>
      </c>
      <c r="D85">
        <v>9.9227758</v>
      </c>
      <c r="E85">
        <v>-0.71</v>
      </c>
      <c r="F85">
        <v>10.469746</v>
      </c>
      <c r="G85">
        <v>-0.73</v>
      </c>
      <c r="H85">
        <v>8.183273199999999</v>
      </c>
      <c r="I85">
        <v>-0.74</v>
      </c>
      <c r="J85">
        <v>8.4534188</v>
      </c>
      <c r="K85">
        <v>-0.76</v>
      </c>
      <c r="L85">
        <v>7.033254600000001</v>
      </c>
      <c r="M85">
        <v>-0.78</v>
      </c>
      <c r="N85">
        <v>4.9201972</v>
      </c>
      <c r="O85">
        <v>-0.8</v>
      </c>
      <c r="P85">
        <v>5.214510199999999</v>
      </c>
      <c r="Q85">
        <v>-0.82</v>
      </c>
      <c r="R85">
        <v>2.863591</v>
      </c>
      <c r="S85">
        <v>-0.84</v>
      </c>
      <c r="T85">
        <v>-1.0749582</v>
      </c>
    </row>
    <row r="86" spans="1:20">
      <c r="A86">
        <v>-0.87</v>
      </c>
      <c r="B86">
        <v>-5.8976456</v>
      </c>
      <c r="C86">
        <v>-0.7</v>
      </c>
      <c r="D86">
        <v>9.2437266</v>
      </c>
      <c r="E86">
        <v>-0.72</v>
      </c>
      <c r="F86">
        <v>8.4469414</v>
      </c>
      <c r="G86">
        <v>-0.74</v>
      </c>
      <c r="H86">
        <v>8.229803</v>
      </c>
      <c r="I86">
        <v>-0.75</v>
      </c>
      <c r="J86">
        <v>6.853712199999999</v>
      </c>
      <c r="K86">
        <v>-0.77</v>
      </c>
      <c r="L86">
        <v>6.862446199999999</v>
      </c>
      <c r="M86">
        <v>-0.79</v>
      </c>
      <c r="N86">
        <v>5.0292646</v>
      </c>
      <c r="O86">
        <v>-0.8100000000000001</v>
      </c>
      <c r="P86">
        <v>2.3480488</v>
      </c>
      <c r="Q86">
        <v>-0.83</v>
      </c>
      <c r="R86">
        <v>1.810807</v>
      </c>
      <c r="S86">
        <v>-0.85</v>
      </c>
      <c r="T86">
        <v>-1.9338354</v>
      </c>
    </row>
    <row r="87" spans="1:20">
      <c r="A87">
        <v>-0.88</v>
      </c>
      <c r="B87">
        <v>-5.7393676</v>
      </c>
      <c r="C87">
        <v>-0.71</v>
      </c>
      <c r="D87">
        <v>9.100122199999999</v>
      </c>
      <c r="E87">
        <v>-0.73</v>
      </c>
      <c r="F87">
        <v>7.681556</v>
      </c>
      <c r="G87">
        <v>-0.75</v>
      </c>
      <c r="H87">
        <v>7.6743268</v>
      </c>
      <c r="I87">
        <v>-0.76</v>
      </c>
      <c r="J87">
        <v>6.7922938</v>
      </c>
      <c r="K87">
        <v>-0.78</v>
      </c>
      <c r="L87">
        <v>5.8178518</v>
      </c>
      <c r="M87">
        <v>-0.8</v>
      </c>
      <c r="N87">
        <v>5.2500978</v>
      </c>
      <c r="O87">
        <v>-0.82</v>
      </c>
      <c r="P87">
        <v>1.3891692</v>
      </c>
      <c r="Q87">
        <v>-0.84</v>
      </c>
      <c r="R87">
        <v>-0.3457254</v>
      </c>
      <c r="S87">
        <v>-0.86</v>
      </c>
      <c r="T87">
        <v>-2.6026566</v>
      </c>
    </row>
    <row r="88" spans="1:20">
      <c r="A88">
        <v>-0.89</v>
      </c>
      <c r="B88">
        <v>-5.805854999999999</v>
      </c>
      <c r="C88">
        <v>-0.72</v>
      </c>
      <c r="D88">
        <v>8.566834400000001</v>
      </c>
      <c r="E88">
        <v>-0.74</v>
      </c>
      <c r="F88">
        <v>7.5699472</v>
      </c>
      <c r="G88">
        <v>-0.76</v>
      </c>
      <c r="H88">
        <v>6.4818348</v>
      </c>
      <c r="I88">
        <v>-0.77</v>
      </c>
      <c r="J88">
        <v>7.047832199999999</v>
      </c>
      <c r="K88">
        <v>-0.79</v>
      </c>
      <c r="L88">
        <v>4.0691726</v>
      </c>
      <c r="M88">
        <v>-0.8100000000000001</v>
      </c>
      <c r="N88">
        <v>3.3103518</v>
      </c>
      <c r="O88">
        <v>-0.83</v>
      </c>
      <c r="P88">
        <v>1.1675262</v>
      </c>
      <c r="Q88">
        <v>-0.85</v>
      </c>
      <c r="R88">
        <v>-2.4621192</v>
      </c>
      <c r="S88">
        <v>-0.87</v>
      </c>
      <c r="T88">
        <v>-3.693337800000001</v>
      </c>
    </row>
    <row r="89" spans="1:20">
      <c r="A89">
        <v>-0.9</v>
      </c>
      <c r="B89">
        <v>-6.5155692</v>
      </c>
      <c r="C89">
        <v>-0.73</v>
      </c>
      <c r="D89">
        <v>7.983856400000001</v>
      </c>
      <c r="E89">
        <v>-0.75</v>
      </c>
      <c r="F89">
        <v>7.7644724</v>
      </c>
      <c r="G89">
        <v>-0.77</v>
      </c>
      <c r="H89">
        <v>5.8760158</v>
      </c>
      <c r="I89">
        <v>-0.78</v>
      </c>
      <c r="J89">
        <v>6.643854999999999</v>
      </c>
      <c r="K89">
        <v>-0.8</v>
      </c>
      <c r="L89">
        <v>4.696916</v>
      </c>
      <c r="M89">
        <v>-0.82</v>
      </c>
      <c r="N89">
        <v>1.1299004</v>
      </c>
      <c r="O89">
        <v>-0.84</v>
      </c>
      <c r="P89">
        <v>-0.1044862</v>
      </c>
      <c r="Q89">
        <v>-0.86</v>
      </c>
      <c r="R89">
        <v>-2.7547644</v>
      </c>
      <c r="S89">
        <v>-0.88</v>
      </c>
      <c r="T89">
        <v>-5.9002544</v>
      </c>
    </row>
    <row r="90" spans="1:20">
      <c r="A90">
        <v>-0.91</v>
      </c>
      <c r="B90">
        <v>-8.2435236</v>
      </c>
      <c r="C90">
        <v>-0.74</v>
      </c>
      <c r="D90">
        <v>6.421534199999999</v>
      </c>
      <c r="E90">
        <v>-0.76</v>
      </c>
      <c r="F90">
        <v>6.4528644</v>
      </c>
      <c r="G90">
        <v>-0.78</v>
      </c>
      <c r="H90">
        <v>5.9256322</v>
      </c>
      <c r="I90">
        <v>-0.79</v>
      </c>
      <c r="J90">
        <v>4.8287514</v>
      </c>
      <c r="K90">
        <v>-0.8100000000000001</v>
      </c>
      <c r="L90">
        <v>4.3018778</v>
      </c>
      <c r="M90">
        <v>-0.83</v>
      </c>
      <c r="N90">
        <v>0.9114112000000001</v>
      </c>
      <c r="O90">
        <v>-0.85</v>
      </c>
      <c r="P90">
        <v>-2.8902996</v>
      </c>
      <c r="Q90">
        <v>-0.87</v>
      </c>
      <c r="R90">
        <v>-3.2058576</v>
      </c>
      <c r="S90">
        <v>-0.89</v>
      </c>
      <c r="T90">
        <v>-5.987102800000001</v>
      </c>
    </row>
    <row r="91" spans="1:20">
      <c r="A91">
        <v>-0.92</v>
      </c>
      <c r="B91">
        <v>-8.6554722</v>
      </c>
      <c r="C91">
        <v>-0.75</v>
      </c>
      <c r="D91">
        <v>7.3070008</v>
      </c>
      <c r="E91">
        <v>-0.77</v>
      </c>
      <c r="F91">
        <v>5.5254148</v>
      </c>
      <c r="G91">
        <v>-0.79</v>
      </c>
      <c r="H91">
        <v>5.7600982</v>
      </c>
      <c r="I91">
        <v>-0.8</v>
      </c>
      <c r="J91">
        <v>3.9965722</v>
      </c>
      <c r="K91">
        <v>-0.82</v>
      </c>
      <c r="L91">
        <v>2.4916908</v>
      </c>
      <c r="M91">
        <v>-0.84</v>
      </c>
      <c r="N91">
        <v>0.1101304</v>
      </c>
      <c r="O91">
        <v>-0.86</v>
      </c>
      <c r="P91">
        <v>-3.851382800000001</v>
      </c>
      <c r="Q91">
        <v>-0.88</v>
      </c>
      <c r="R91">
        <v>-5.2504108</v>
      </c>
      <c r="S91">
        <v>-0.9</v>
      </c>
      <c r="T91">
        <v>-5.615126999999999</v>
      </c>
    </row>
    <row r="92" spans="1:20">
      <c r="A92">
        <v>-0.93</v>
      </c>
      <c r="B92">
        <v>-8.602950199999999</v>
      </c>
      <c r="C92">
        <v>-0.76</v>
      </c>
      <c r="D92">
        <v>7.1653422</v>
      </c>
      <c r="E92">
        <v>-0.78</v>
      </c>
      <c r="F92">
        <v>5.2846852</v>
      </c>
      <c r="G92">
        <v>-0.8</v>
      </c>
      <c r="H92">
        <v>3.5339058</v>
      </c>
      <c r="I92">
        <v>-0.8100000000000001</v>
      </c>
      <c r="J92">
        <v>3.4358858</v>
      </c>
      <c r="K92">
        <v>-0.83</v>
      </c>
      <c r="L92">
        <v>-0.6093298</v>
      </c>
      <c r="M92">
        <v>-0.85</v>
      </c>
      <c r="N92">
        <v>-1.6059894</v>
      </c>
      <c r="O92">
        <v>-0.87</v>
      </c>
      <c r="P92">
        <v>-3.4226172</v>
      </c>
      <c r="Q92">
        <v>-0.89</v>
      </c>
      <c r="R92">
        <v>-6.6001396</v>
      </c>
      <c r="S92">
        <v>-0.91</v>
      </c>
      <c r="T92">
        <v>-5.641589600000001</v>
      </c>
    </row>
    <row r="93" spans="1:20">
      <c r="A93">
        <v>-0.9399999999999999</v>
      </c>
      <c r="B93">
        <v>-8.620377399999999</v>
      </c>
      <c r="C93">
        <v>-0.77</v>
      </c>
      <c r="D93">
        <v>5.6910432</v>
      </c>
      <c r="E93">
        <v>-0.79</v>
      </c>
      <c r="F93">
        <v>5.6012492</v>
      </c>
      <c r="G93">
        <v>-0.8100000000000001</v>
      </c>
      <c r="H93">
        <v>2.8545724</v>
      </c>
      <c r="I93">
        <v>-0.82</v>
      </c>
      <c r="J93">
        <v>2.5229246</v>
      </c>
      <c r="K93">
        <v>-0.84</v>
      </c>
      <c r="L93">
        <v>-0.7612987999999999</v>
      </c>
      <c r="M93">
        <v>-0.86</v>
      </c>
      <c r="N93">
        <v>-3.597721</v>
      </c>
      <c r="O93">
        <v>-0.88</v>
      </c>
      <c r="P93">
        <v>-3.619696</v>
      </c>
      <c r="Q93">
        <v>-0.9</v>
      </c>
      <c r="R93">
        <v>-5.974086</v>
      </c>
      <c r="S93">
        <v>-0.92</v>
      </c>
      <c r="T93">
        <v>-7.6930426</v>
      </c>
    </row>
    <row r="94" spans="1:20">
      <c r="A94">
        <v>-0.95</v>
      </c>
      <c r="B94">
        <v>-10.5065474</v>
      </c>
      <c r="C94">
        <v>-0.78</v>
      </c>
      <c r="D94">
        <v>4.5364022</v>
      </c>
      <c r="E94">
        <v>-0.8</v>
      </c>
      <c r="F94">
        <v>5.1850004</v>
      </c>
      <c r="G94">
        <v>-0.82</v>
      </c>
      <c r="H94">
        <v>2.7352876</v>
      </c>
      <c r="I94">
        <v>-0.83</v>
      </c>
      <c r="J94">
        <v>0.7459325999999999</v>
      </c>
      <c r="K94">
        <v>-0.85</v>
      </c>
      <c r="L94">
        <v>-1.8806812</v>
      </c>
      <c r="M94">
        <v>-0.87</v>
      </c>
      <c r="N94">
        <v>-4.399948</v>
      </c>
      <c r="O94">
        <v>-0.89</v>
      </c>
      <c r="P94">
        <v>-4.9465982</v>
      </c>
      <c r="Q94">
        <v>-0.91</v>
      </c>
      <c r="R94">
        <v>-5.965208</v>
      </c>
      <c r="S94">
        <v>-0.93</v>
      </c>
      <c r="T94">
        <v>-7.836332799999999</v>
      </c>
    </row>
    <row r="95" spans="1:20">
      <c r="A95">
        <v>-0.96</v>
      </c>
      <c r="B95">
        <v>-11.00923</v>
      </c>
      <c r="C95">
        <v>-0.79</v>
      </c>
      <c r="D95">
        <v>4.640763600000001</v>
      </c>
      <c r="E95">
        <v>-0.8100000000000001</v>
      </c>
      <c r="F95">
        <v>2.842411</v>
      </c>
      <c r="G95">
        <v>-0.83</v>
      </c>
      <c r="H95">
        <v>1.451713</v>
      </c>
      <c r="I95">
        <v>-0.84</v>
      </c>
      <c r="J95">
        <v>-1.3700008</v>
      </c>
      <c r="K95">
        <v>-0.86</v>
      </c>
      <c r="L95">
        <v>-2.814701</v>
      </c>
      <c r="M95">
        <v>-0.88</v>
      </c>
      <c r="N95">
        <v>-4.4239642</v>
      </c>
      <c r="O95">
        <v>-0.9</v>
      </c>
      <c r="P95">
        <v>-6.603412399999999</v>
      </c>
      <c r="Q95">
        <v>-0.92</v>
      </c>
      <c r="R95">
        <v>-6.9926918</v>
      </c>
      <c r="S95">
        <v>-0.9399999999999999</v>
      </c>
      <c r="T95">
        <v>-7.633594</v>
      </c>
    </row>
    <row r="96" spans="1:20">
      <c r="A96">
        <v>-0.97</v>
      </c>
      <c r="B96">
        <v>-11.178736</v>
      </c>
      <c r="C96">
        <v>-0.8</v>
      </c>
      <c r="D96">
        <v>4.2754292</v>
      </c>
      <c r="E96">
        <v>-0.82</v>
      </c>
      <c r="F96">
        <v>1.5914638</v>
      </c>
      <c r="G96">
        <v>-0.84</v>
      </c>
      <c r="H96">
        <v>-0.9447011999999999</v>
      </c>
      <c r="I96">
        <v>-0.85</v>
      </c>
      <c r="J96">
        <v>-2.1858624</v>
      </c>
      <c r="K96">
        <v>-0.87</v>
      </c>
      <c r="L96">
        <v>-4.525727600000001</v>
      </c>
      <c r="M96">
        <v>-0.89</v>
      </c>
      <c r="N96">
        <v>-4.3448606</v>
      </c>
      <c r="O96">
        <v>-0.91</v>
      </c>
      <c r="P96">
        <v>-6.2671054</v>
      </c>
      <c r="Q96">
        <v>-0.93</v>
      </c>
      <c r="R96">
        <v>-8.5210902</v>
      </c>
      <c r="S96">
        <v>-0.95</v>
      </c>
      <c r="T96">
        <v>-7.668510599999999</v>
      </c>
    </row>
    <row r="97" spans="1:20">
      <c r="A97">
        <v>-0.98</v>
      </c>
      <c r="B97">
        <v>-10.85768</v>
      </c>
      <c r="C97">
        <v>-0.8100000000000001</v>
      </c>
      <c r="D97">
        <v>3.405139</v>
      </c>
      <c r="E97">
        <v>-0.83</v>
      </c>
      <c r="F97">
        <v>0.9551512000000001</v>
      </c>
      <c r="G97">
        <v>-0.85</v>
      </c>
      <c r="H97">
        <v>-2.7419442</v>
      </c>
      <c r="I97">
        <v>-0.86</v>
      </c>
      <c r="J97">
        <v>-1.9868708</v>
      </c>
      <c r="K97">
        <v>-0.88</v>
      </c>
      <c r="L97">
        <v>-4.9602252</v>
      </c>
      <c r="M97">
        <v>-0.9</v>
      </c>
      <c r="N97">
        <v>-6.0698936</v>
      </c>
      <c r="O97">
        <v>-0.92</v>
      </c>
      <c r="P97">
        <v>-6.1177552</v>
      </c>
      <c r="Q97">
        <v>-0.9399999999999999</v>
      </c>
      <c r="R97">
        <v>-7.8091302</v>
      </c>
      <c r="S97">
        <v>-0.96</v>
      </c>
      <c r="T97">
        <v>-9.5704178</v>
      </c>
    </row>
    <row r="98" spans="1:20">
      <c r="A98">
        <v>-0.99</v>
      </c>
      <c r="B98">
        <v>-11.6038468</v>
      </c>
      <c r="C98">
        <v>-0.82</v>
      </c>
      <c r="D98">
        <v>0.9529916</v>
      </c>
      <c r="E98">
        <v>-0.84</v>
      </c>
      <c r="F98">
        <v>0.3128744</v>
      </c>
      <c r="G98">
        <v>-0.86</v>
      </c>
      <c r="H98">
        <v>-2.51592</v>
      </c>
      <c r="I98">
        <v>-0.87</v>
      </c>
      <c r="J98">
        <v>-3.6828378</v>
      </c>
      <c r="K98">
        <v>-0.89</v>
      </c>
      <c r="L98">
        <v>-4.7551006</v>
      </c>
      <c r="M98">
        <v>-0.91</v>
      </c>
      <c r="N98">
        <v>-7.1305204</v>
      </c>
      <c r="O98">
        <v>-0.93</v>
      </c>
      <c r="P98">
        <v>-7.216058800000001</v>
      </c>
      <c r="Q98">
        <v>-0.95</v>
      </c>
      <c r="R98">
        <v>-8.034084</v>
      </c>
      <c r="S98">
        <v>-0.97</v>
      </c>
      <c r="T98">
        <v>-9.844238799999999</v>
      </c>
    </row>
    <row r="99" spans="1:20">
      <c r="A99">
        <v>-1</v>
      </c>
      <c r="B99">
        <v>-10.8243536</v>
      </c>
      <c r="C99">
        <v>-0.83</v>
      </c>
      <c r="D99">
        <v>0.1673162</v>
      </c>
      <c r="E99">
        <v>-0.85</v>
      </c>
      <c r="F99">
        <v>-3.1889042</v>
      </c>
      <c r="G99">
        <v>-0.87</v>
      </c>
      <c r="H99">
        <v>-3.6076004</v>
      </c>
      <c r="I99">
        <v>-0.88</v>
      </c>
      <c r="J99">
        <v>-5.5941228</v>
      </c>
      <c r="K99">
        <v>-0.9</v>
      </c>
      <c r="L99">
        <v>-5.542762600000001</v>
      </c>
      <c r="M99">
        <v>-0.92</v>
      </c>
      <c r="N99">
        <v>-7.0298832</v>
      </c>
      <c r="O99">
        <v>-0.9399999999999999</v>
      </c>
      <c r="P99">
        <v>-8.5758834</v>
      </c>
      <c r="Q99">
        <v>-0.96</v>
      </c>
      <c r="R99">
        <v>-8.5112956</v>
      </c>
      <c r="S99">
        <v>-0.98</v>
      </c>
      <c r="T99">
        <v>-9.688572000000001</v>
      </c>
    </row>
    <row r="100" spans="1:20">
      <c r="A100">
        <v>-1.01</v>
      </c>
      <c r="B100">
        <v>-12.188032</v>
      </c>
      <c r="C100">
        <v>-0.84</v>
      </c>
      <c r="D100">
        <v>-0.0573356</v>
      </c>
      <c r="E100">
        <v>-0.86</v>
      </c>
      <c r="F100">
        <v>-3.2718708</v>
      </c>
      <c r="G100">
        <v>-0.88</v>
      </c>
      <c r="H100">
        <v>-4.541162</v>
      </c>
      <c r="I100">
        <v>-0.89</v>
      </c>
      <c r="J100">
        <v>-5.3938078</v>
      </c>
      <c r="K100">
        <v>-0.91</v>
      </c>
      <c r="L100">
        <v>-7.3215884</v>
      </c>
      <c r="M100">
        <v>-0.93</v>
      </c>
      <c r="N100">
        <v>-7.1108012</v>
      </c>
      <c r="O100">
        <v>-0.95</v>
      </c>
      <c r="P100">
        <v>-8.289023</v>
      </c>
      <c r="Q100">
        <v>-0.97</v>
      </c>
      <c r="R100">
        <v>-10.0257456</v>
      </c>
      <c r="S100">
        <v>-0.99</v>
      </c>
      <c r="T100">
        <v>-9.2887986</v>
      </c>
    </row>
    <row r="101" spans="1:20">
      <c r="A101">
        <v>-1.02</v>
      </c>
      <c r="B101">
        <v>-11.922454</v>
      </c>
      <c r="C101">
        <v>-0.85</v>
      </c>
      <c r="D101">
        <v>-1.236007</v>
      </c>
      <c r="E101">
        <v>-0.87</v>
      </c>
      <c r="F101">
        <v>-3.413996</v>
      </c>
      <c r="G101">
        <v>-0.89</v>
      </c>
      <c r="H101">
        <v>-6.2164008</v>
      </c>
      <c r="I101">
        <v>-0.9</v>
      </c>
      <c r="J101">
        <v>-5.4709172</v>
      </c>
      <c r="K101">
        <v>-0.92</v>
      </c>
      <c r="L101">
        <v>-7.4173116</v>
      </c>
      <c r="M101">
        <v>-0.9399999999999999</v>
      </c>
      <c r="N101">
        <v>-8.1445586</v>
      </c>
      <c r="O101">
        <v>-0.96</v>
      </c>
      <c r="P101">
        <v>-8.2298942</v>
      </c>
      <c r="Q101">
        <v>-0.98</v>
      </c>
      <c r="R101">
        <v>-10.044897</v>
      </c>
      <c r="S101">
        <v>-1</v>
      </c>
      <c r="T101">
        <v>-8.488313</v>
      </c>
    </row>
    <row r="102" spans="1:20">
      <c r="A102">
        <v>-1.03</v>
      </c>
      <c r="B102">
        <v>-12.65156</v>
      </c>
      <c r="C102">
        <v>-0.86</v>
      </c>
      <c r="D102">
        <v>-4.019854</v>
      </c>
      <c r="E102">
        <v>-0.88</v>
      </c>
      <c r="F102">
        <v>-3.9633048</v>
      </c>
      <c r="G102">
        <v>-0.9</v>
      </c>
      <c r="H102">
        <v>-6.2636804</v>
      </c>
      <c r="I102">
        <v>-0.91</v>
      </c>
      <c r="J102">
        <v>-6.2199142</v>
      </c>
      <c r="K102">
        <v>-0.93</v>
      </c>
      <c r="L102">
        <v>-7.728107199999999</v>
      </c>
      <c r="M102">
        <v>-0.95</v>
      </c>
      <c r="N102">
        <v>-8.735447799999999</v>
      </c>
      <c r="O102">
        <v>-0.97</v>
      </c>
      <c r="P102">
        <v>-9.1589996</v>
      </c>
      <c r="Q102">
        <v>-0.99</v>
      </c>
      <c r="R102">
        <v>-9.7622024</v>
      </c>
      <c r="S102">
        <v>-1.01</v>
      </c>
      <c r="T102">
        <v>-10.5048748</v>
      </c>
    </row>
    <row r="103" spans="1:20">
      <c r="A103">
        <v>-1.04</v>
      </c>
      <c r="B103">
        <v>-14.704026</v>
      </c>
      <c r="C103">
        <v>-0.87</v>
      </c>
      <c r="D103">
        <v>-4.7047792</v>
      </c>
      <c r="E103">
        <v>-0.89</v>
      </c>
      <c r="F103">
        <v>-5.3698318</v>
      </c>
      <c r="G103">
        <v>-0.91</v>
      </c>
      <c r="H103">
        <v>-5.941720399999999</v>
      </c>
      <c r="I103">
        <v>-0.92</v>
      </c>
      <c r="J103">
        <v>-8.329798199999999</v>
      </c>
      <c r="K103">
        <v>-0.9399999999999999</v>
      </c>
      <c r="L103">
        <v>-7.299518000000001</v>
      </c>
      <c r="M103">
        <v>-0.96</v>
      </c>
      <c r="N103">
        <v>-8.6331016</v>
      </c>
      <c r="O103">
        <v>-0.98</v>
      </c>
      <c r="P103">
        <v>-10.876736</v>
      </c>
      <c r="Q103">
        <v>-1</v>
      </c>
      <c r="R103">
        <v>-9.411841799999999</v>
      </c>
      <c r="S103">
        <v>-1.02</v>
      </c>
      <c r="T103">
        <v>-9.521276400000001</v>
      </c>
    </row>
    <row r="104" spans="1:20">
      <c r="A104">
        <v>-1.05</v>
      </c>
      <c r="B104">
        <v>-14.088936</v>
      </c>
      <c r="C104">
        <v>-0.88</v>
      </c>
      <c r="D104">
        <v>-4.843182799999999</v>
      </c>
      <c r="E104">
        <v>-0.9</v>
      </c>
      <c r="F104">
        <v>-6.203231799999999</v>
      </c>
      <c r="G104">
        <v>-0.92</v>
      </c>
      <c r="H104">
        <v>-7.5004402</v>
      </c>
      <c r="I104">
        <v>-0.93</v>
      </c>
      <c r="J104">
        <v>-8.258793600000001</v>
      </c>
      <c r="K104">
        <v>-0.95</v>
      </c>
      <c r="L104">
        <v>-8.640098800000001</v>
      </c>
      <c r="M104">
        <v>-0.97</v>
      </c>
      <c r="N104">
        <v>-8.558936800000001</v>
      </c>
      <c r="O104">
        <v>-0.99</v>
      </c>
      <c r="P104">
        <v>-10.490592</v>
      </c>
      <c r="Q104">
        <v>-1.01</v>
      </c>
      <c r="R104">
        <v>-10.5961438</v>
      </c>
      <c r="S104">
        <v>-1.03</v>
      </c>
      <c r="T104">
        <v>-9.751498000000002</v>
      </c>
    </row>
    <row r="105" spans="1:20">
      <c r="A105">
        <v>-1.06</v>
      </c>
      <c r="B105">
        <v>-13.12828</v>
      </c>
      <c r="C105">
        <v>-0.89</v>
      </c>
      <c r="D105">
        <v>-4.3545546</v>
      </c>
      <c r="E105">
        <v>-0.91</v>
      </c>
      <c r="F105">
        <v>-6.525301600000001</v>
      </c>
      <c r="G105">
        <v>-0.93</v>
      </c>
      <c r="H105">
        <v>-9.240881</v>
      </c>
      <c r="I105">
        <v>-0.9399999999999999</v>
      </c>
      <c r="J105">
        <v>-7.7175352</v>
      </c>
      <c r="K105">
        <v>-0.96</v>
      </c>
      <c r="L105">
        <v>-9.333463399999999</v>
      </c>
      <c r="M105">
        <v>-0.98</v>
      </c>
      <c r="N105">
        <v>-9.852170599999999</v>
      </c>
      <c r="O105">
        <v>-1</v>
      </c>
      <c r="P105">
        <v>-9.4227756</v>
      </c>
      <c r="Q105">
        <v>-1.02</v>
      </c>
      <c r="R105">
        <v>-10.825066</v>
      </c>
      <c r="S105">
        <v>-1.04</v>
      </c>
      <c r="T105">
        <v>-10.6571158</v>
      </c>
    </row>
    <row r="106" spans="1:20">
      <c r="A106">
        <v>-1.07</v>
      </c>
      <c r="B106">
        <v>-13.628108</v>
      </c>
      <c r="C106">
        <v>-0.9</v>
      </c>
      <c r="D106">
        <v>-7.1302184</v>
      </c>
      <c r="E106">
        <v>-0.92</v>
      </c>
      <c r="F106">
        <v>-7.304096599999999</v>
      </c>
      <c r="G106">
        <v>-0.9399999999999999</v>
      </c>
      <c r="H106">
        <v>-8.057664800000001</v>
      </c>
      <c r="I106">
        <v>-0.95</v>
      </c>
      <c r="J106">
        <v>-8.221445599999999</v>
      </c>
      <c r="K106">
        <v>-0.97</v>
      </c>
      <c r="L106">
        <v>-9.007850399999999</v>
      </c>
      <c r="M106">
        <v>-0.99</v>
      </c>
      <c r="N106">
        <v>-10.732374</v>
      </c>
      <c r="O106">
        <v>-1.01</v>
      </c>
      <c r="P106">
        <v>-9.600535199999999</v>
      </c>
      <c r="Q106">
        <v>-1.03</v>
      </c>
      <c r="R106">
        <v>-10.189636</v>
      </c>
      <c r="S106">
        <v>-1.05</v>
      </c>
      <c r="T106">
        <v>-11.879818</v>
      </c>
    </row>
    <row r="107" spans="1:20">
      <c r="A107">
        <v>-1.08</v>
      </c>
      <c r="B107">
        <v>-15.305348</v>
      </c>
      <c r="C107">
        <v>-0.91</v>
      </c>
      <c r="D107">
        <v>-7.3246968</v>
      </c>
      <c r="E107">
        <v>-0.93</v>
      </c>
      <c r="F107">
        <v>-8.298481800000001</v>
      </c>
      <c r="G107">
        <v>-0.95</v>
      </c>
      <c r="H107">
        <v>-8.481299400000001</v>
      </c>
      <c r="I107">
        <v>-0.96</v>
      </c>
      <c r="J107">
        <v>-9.9208216</v>
      </c>
      <c r="K107">
        <v>-0.98</v>
      </c>
      <c r="L107">
        <v>-9.4478484</v>
      </c>
      <c r="M107">
        <v>-1</v>
      </c>
      <c r="N107">
        <v>-9.9146372</v>
      </c>
      <c r="O107">
        <v>-1.02</v>
      </c>
      <c r="P107">
        <v>-10.4510328</v>
      </c>
      <c r="Q107">
        <v>-1.04</v>
      </c>
      <c r="R107">
        <v>-10.672062</v>
      </c>
      <c r="S107">
        <v>-1.06</v>
      </c>
      <c r="T107">
        <v>-10.871746</v>
      </c>
    </row>
    <row r="108" spans="1:20">
      <c r="A108">
        <v>-1.09</v>
      </c>
      <c r="B108">
        <v>-15.09875</v>
      </c>
      <c r="C108">
        <v>-0.92</v>
      </c>
      <c r="D108">
        <v>-7.557353600000001</v>
      </c>
      <c r="E108">
        <v>-0.9399999999999999</v>
      </c>
      <c r="F108">
        <v>-9.2602856</v>
      </c>
      <c r="G108">
        <v>-0.96</v>
      </c>
      <c r="H108">
        <v>-8.749192799999999</v>
      </c>
      <c r="I108">
        <v>-0.97</v>
      </c>
      <c r="J108">
        <v>-9.4016886</v>
      </c>
      <c r="K108">
        <v>-0.99</v>
      </c>
      <c r="L108">
        <v>-9.669015</v>
      </c>
      <c r="M108">
        <v>-1.01</v>
      </c>
      <c r="N108">
        <v>-9.135161200000001</v>
      </c>
      <c r="O108">
        <v>-1.03</v>
      </c>
      <c r="P108">
        <v>-11.007172</v>
      </c>
      <c r="Q108">
        <v>-1.05</v>
      </c>
      <c r="R108">
        <v>-11.2968006</v>
      </c>
      <c r="S108">
        <v>-1.07</v>
      </c>
      <c r="T108">
        <v>-10.42338</v>
      </c>
    </row>
    <row r="109" spans="1:20">
      <c r="A109">
        <v>-1.1</v>
      </c>
      <c r="B109">
        <v>-14.49101</v>
      </c>
      <c r="C109">
        <v>-0.93</v>
      </c>
      <c r="D109">
        <v>-7.930519200000001</v>
      </c>
      <c r="E109">
        <v>-0.95</v>
      </c>
      <c r="F109">
        <v>-8.5911008</v>
      </c>
      <c r="G109">
        <v>-0.97</v>
      </c>
      <c r="H109">
        <v>-10.407946</v>
      </c>
      <c r="I109">
        <v>-0.98</v>
      </c>
      <c r="J109">
        <v>-9.490417799999999</v>
      </c>
      <c r="K109">
        <v>-1</v>
      </c>
      <c r="L109">
        <v>-10.7715942</v>
      </c>
      <c r="M109">
        <v>-1.02</v>
      </c>
      <c r="N109">
        <v>-9.7660658</v>
      </c>
      <c r="O109">
        <v>-1.04</v>
      </c>
      <c r="P109">
        <v>-10.3758646</v>
      </c>
      <c r="Q109">
        <v>-1.06</v>
      </c>
      <c r="R109">
        <v>-11.795564</v>
      </c>
      <c r="S109">
        <v>-1.08</v>
      </c>
      <c r="T109">
        <v>-10.887226</v>
      </c>
    </row>
    <row r="110" spans="1:20">
      <c r="A110">
        <v>-1.11</v>
      </c>
      <c r="B110">
        <v>-14.234718</v>
      </c>
      <c r="C110">
        <v>-0.9399999999999999</v>
      </c>
      <c r="D110">
        <v>-8.8200954</v>
      </c>
      <c r="E110">
        <v>-0.96</v>
      </c>
      <c r="F110">
        <v>-8.795087200000001</v>
      </c>
      <c r="G110">
        <v>-0.98</v>
      </c>
      <c r="H110">
        <v>-10.3605122</v>
      </c>
      <c r="I110">
        <v>-0.99</v>
      </c>
      <c r="J110">
        <v>-9.5874408</v>
      </c>
      <c r="K110">
        <v>-1.01</v>
      </c>
      <c r="L110">
        <v>-10.421078</v>
      </c>
      <c r="M110">
        <v>-1.03</v>
      </c>
      <c r="N110">
        <v>-11.034078</v>
      </c>
      <c r="O110">
        <v>-1.05</v>
      </c>
      <c r="P110">
        <v>-10.5090094</v>
      </c>
      <c r="Q110">
        <v>-1.07</v>
      </c>
      <c r="R110">
        <v>-10.8371</v>
      </c>
      <c r="S110">
        <v>-1.09</v>
      </c>
      <c r="T110">
        <v>-12.69631</v>
      </c>
    </row>
    <row r="111" spans="1:20">
      <c r="A111">
        <v>-1.12</v>
      </c>
      <c r="B111">
        <v>-15.984738</v>
      </c>
      <c r="C111">
        <v>-0.95</v>
      </c>
      <c r="D111">
        <v>-10.2216172</v>
      </c>
      <c r="E111">
        <v>-0.97</v>
      </c>
      <c r="F111">
        <v>-9.5511418</v>
      </c>
      <c r="G111">
        <v>-0.99</v>
      </c>
      <c r="H111">
        <v>-9.6972322</v>
      </c>
      <c r="I111">
        <v>-1</v>
      </c>
      <c r="J111">
        <v>-10.286945</v>
      </c>
      <c r="K111">
        <v>-1.02</v>
      </c>
      <c r="L111">
        <v>-9.745086599999999</v>
      </c>
      <c r="M111">
        <v>-1.04</v>
      </c>
      <c r="N111">
        <v>-10.976076</v>
      </c>
      <c r="O111">
        <v>-1.06</v>
      </c>
      <c r="P111">
        <v>-11.854796</v>
      </c>
      <c r="Q111">
        <v>-1.08</v>
      </c>
      <c r="R111">
        <v>-10.9245</v>
      </c>
      <c r="S111">
        <v>-1.1</v>
      </c>
      <c r="T111">
        <v>-11.727766</v>
      </c>
    </row>
    <row r="112" spans="1:20">
      <c r="A112">
        <v>-1.13</v>
      </c>
      <c r="B112">
        <v>-16.212528</v>
      </c>
      <c r="C112">
        <v>-0.96</v>
      </c>
      <c r="D112">
        <v>-9.782581400000002</v>
      </c>
      <c r="E112">
        <v>-0.98</v>
      </c>
      <c r="F112">
        <v>-10.8576824</v>
      </c>
      <c r="G112">
        <v>-1</v>
      </c>
      <c r="H112">
        <v>-9.039561599999999</v>
      </c>
      <c r="I112">
        <v>-1.01</v>
      </c>
      <c r="J112">
        <v>-10.372864</v>
      </c>
      <c r="K112">
        <v>-1.03</v>
      </c>
      <c r="L112">
        <v>-10.2480086</v>
      </c>
      <c r="M112">
        <v>-1.05</v>
      </c>
      <c r="N112">
        <v>-10.2340712</v>
      </c>
      <c r="O112">
        <v>-1.07</v>
      </c>
      <c r="P112">
        <v>-12.01443</v>
      </c>
      <c r="Q112">
        <v>-1.09</v>
      </c>
      <c r="R112">
        <v>-11.1391878</v>
      </c>
      <c r="S112">
        <v>-1.11</v>
      </c>
      <c r="T112">
        <v>-11.306756</v>
      </c>
    </row>
    <row r="113" spans="1:20">
      <c r="A113">
        <v>-1.14</v>
      </c>
      <c r="B113">
        <v>-14.804378</v>
      </c>
      <c r="C113">
        <v>-0.97</v>
      </c>
      <c r="D113">
        <v>-9.515379599999999</v>
      </c>
      <c r="E113">
        <v>-0.99</v>
      </c>
      <c r="F113">
        <v>-10.817782</v>
      </c>
      <c r="G113">
        <v>-1.01</v>
      </c>
      <c r="H113">
        <v>-11.278088</v>
      </c>
      <c r="I113">
        <v>-1.02</v>
      </c>
      <c r="J113">
        <v>-10.166762</v>
      </c>
      <c r="K113">
        <v>-1.04</v>
      </c>
      <c r="L113">
        <v>-11.586918</v>
      </c>
      <c r="M113">
        <v>-1.06</v>
      </c>
      <c r="N113">
        <v>-10.2049312</v>
      </c>
      <c r="O113">
        <v>-1.08</v>
      </c>
      <c r="P113">
        <v>-11.091304</v>
      </c>
      <c r="Q113">
        <v>-1.1</v>
      </c>
      <c r="R113">
        <v>-12.6435</v>
      </c>
      <c r="S113">
        <v>-1.12</v>
      </c>
      <c r="T113">
        <v>-11.19299</v>
      </c>
    </row>
    <row r="114" spans="1:20">
      <c r="A114">
        <v>-1.15</v>
      </c>
      <c r="B114">
        <v>-15.010368</v>
      </c>
      <c r="C114">
        <v>-0.98</v>
      </c>
      <c r="D114">
        <v>-10.3172374</v>
      </c>
      <c r="E114">
        <v>-1</v>
      </c>
      <c r="F114">
        <v>-9.281977399999999</v>
      </c>
      <c r="G114">
        <v>-1.02</v>
      </c>
      <c r="H114">
        <v>-10.974448</v>
      </c>
      <c r="I114">
        <v>-1.03</v>
      </c>
      <c r="J114">
        <v>-10.274874</v>
      </c>
      <c r="K114">
        <v>-1.05</v>
      </c>
      <c r="L114">
        <v>-11.247494</v>
      </c>
      <c r="M114">
        <v>-1.07</v>
      </c>
      <c r="N114">
        <v>-11.823634</v>
      </c>
      <c r="O114">
        <v>-1.09</v>
      </c>
      <c r="P114">
        <v>-11.127642</v>
      </c>
      <c r="Q114">
        <v>-1.11</v>
      </c>
      <c r="R114">
        <v>-11.46073</v>
      </c>
      <c r="S114">
        <v>-1.13</v>
      </c>
      <c r="T114">
        <v>-12.77983</v>
      </c>
    </row>
    <row r="115" spans="1:20">
      <c r="A115">
        <v>-1.16</v>
      </c>
      <c r="B115">
        <v>-15.823168</v>
      </c>
      <c r="C115">
        <v>-0.99</v>
      </c>
      <c r="D115">
        <v>-11.64266</v>
      </c>
      <c r="E115">
        <v>-1.01</v>
      </c>
      <c r="F115">
        <v>-10.1233592</v>
      </c>
      <c r="G115">
        <v>-1.03</v>
      </c>
      <c r="H115">
        <v>-10.5966498</v>
      </c>
      <c r="I115">
        <v>-1.04</v>
      </c>
      <c r="J115">
        <v>-11.284004</v>
      </c>
      <c r="K115">
        <v>-1.06</v>
      </c>
      <c r="L115">
        <v>-10.548128</v>
      </c>
      <c r="M115">
        <v>-1.08</v>
      </c>
      <c r="N115">
        <v>-12.149292</v>
      </c>
      <c r="O115">
        <v>-1.1</v>
      </c>
      <c r="P115">
        <v>-11.891878</v>
      </c>
      <c r="Q115">
        <v>-1.12</v>
      </c>
      <c r="R115">
        <v>-11.697308</v>
      </c>
      <c r="S115">
        <v>-1.14</v>
      </c>
      <c r="T115">
        <v>-12.790702</v>
      </c>
    </row>
    <row r="116" spans="1:20">
      <c r="A116">
        <v>-1.17</v>
      </c>
      <c r="B116">
        <v>-17.123076</v>
      </c>
      <c r="C116">
        <v>-1</v>
      </c>
      <c r="D116">
        <v>-9.4427626</v>
      </c>
      <c r="E116">
        <v>-1.02</v>
      </c>
      <c r="F116">
        <v>-12.321374</v>
      </c>
      <c r="G116">
        <v>-1.04</v>
      </c>
      <c r="H116">
        <v>-10.1430048</v>
      </c>
      <c r="I116">
        <v>-1.05</v>
      </c>
      <c r="J116">
        <v>-11.690712</v>
      </c>
      <c r="K116">
        <v>-1.07</v>
      </c>
      <c r="L116">
        <v>-10.7332078</v>
      </c>
      <c r="M116">
        <v>-1.09</v>
      </c>
      <c r="N116">
        <v>-11.62636</v>
      </c>
      <c r="O116">
        <v>-1.11</v>
      </c>
      <c r="P116">
        <v>-12.343482</v>
      </c>
      <c r="Q116">
        <v>-1.13</v>
      </c>
      <c r="R116">
        <v>-12.032594</v>
      </c>
      <c r="S116">
        <v>-1.15</v>
      </c>
      <c r="T116">
        <v>-12.187744</v>
      </c>
    </row>
    <row r="117" spans="1:20">
      <c r="A117">
        <v>-1.18</v>
      </c>
      <c r="B117">
        <v>-16.223092</v>
      </c>
      <c r="C117">
        <v>-1.01</v>
      </c>
      <c r="D117">
        <v>-10.2163676</v>
      </c>
      <c r="E117">
        <v>-1.03</v>
      </c>
      <c r="F117">
        <v>-11.38471</v>
      </c>
      <c r="G117">
        <v>-1.05</v>
      </c>
      <c r="H117">
        <v>-11.639526</v>
      </c>
      <c r="I117">
        <v>-1.06</v>
      </c>
      <c r="J117">
        <v>-10.6956752</v>
      </c>
      <c r="K117">
        <v>-1.08</v>
      </c>
      <c r="L117">
        <v>-12.453204</v>
      </c>
      <c r="M117">
        <v>-1.1</v>
      </c>
      <c r="N117">
        <v>-10.790298</v>
      </c>
      <c r="O117">
        <v>-1.12</v>
      </c>
      <c r="P117">
        <v>-11.87645</v>
      </c>
      <c r="Q117">
        <v>-1.14</v>
      </c>
      <c r="R117">
        <v>-13.004604</v>
      </c>
      <c r="S117">
        <v>-1.16</v>
      </c>
      <c r="T117">
        <v>-12.040676</v>
      </c>
    </row>
    <row r="118" spans="1:20">
      <c r="A118">
        <v>-1.19</v>
      </c>
      <c r="B118">
        <v>-15.148838</v>
      </c>
      <c r="C118">
        <v>-1.02</v>
      </c>
      <c r="D118">
        <v>-10.549504</v>
      </c>
      <c r="E118">
        <v>-1.04</v>
      </c>
      <c r="F118">
        <v>-10.627464</v>
      </c>
      <c r="G118">
        <v>-1.06</v>
      </c>
      <c r="H118">
        <v>-12.134018</v>
      </c>
      <c r="I118">
        <v>-1.07</v>
      </c>
      <c r="J118">
        <v>-10.91975</v>
      </c>
      <c r="K118">
        <v>-1.09</v>
      </c>
      <c r="L118">
        <v>-12.094902</v>
      </c>
      <c r="M118">
        <v>-1.11</v>
      </c>
      <c r="N118">
        <v>-11.958512</v>
      </c>
      <c r="O118">
        <v>-1.13</v>
      </c>
      <c r="P118">
        <v>-11.515302</v>
      </c>
      <c r="Q118">
        <v>-1.15</v>
      </c>
      <c r="R118">
        <v>-12.093536</v>
      </c>
      <c r="S118">
        <v>-1.17</v>
      </c>
      <c r="T118">
        <v>-12.87959</v>
      </c>
    </row>
    <row r="119" spans="1:20">
      <c r="A119">
        <v>-1.2</v>
      </c>
      <c r="B119">
        <v>-16.813144</v>
      </c>
      <c r="C119">
        <v>-1.03</v>
      </c>
      <c r="D119">
        <v>-12.347304</v>
      </c>
      <c r="E119">
        <v>-1.05</v>
      </c>
      <c r="F119">
        <v>-10.5695806</v>
      </c>
      <c r="G119">
        <v>-1.07</v>
      </c>
      <c r="H119">
        <v>-11.224462</v>
      </c>
      <c r="I119">
        <v>-1.08</v>
      </c>
      <c r="J119">
        <v>-10.8555806</v>
      </c>
      <c r="K119">
        <v>-1.1</v>
      </c>
      <c r="L119">
        <v>-11.48578</v>
      </c>
      <c r="M119">
        <v>-1.12</v>
      </c>
      <c r="N119">
        <v>-13.048052</v>
      </c>
      <c r="O119">
        <v>-1.14</v>
      </c>
      <c r="P119">
        <v>-12.063356</v>
      </c>
      <c r="Q119">
        <v>-1.16</v>
      </c>
      <c r="R119">
        <v>-11.417964</v>
      </c>
      <c r="S119">
        <v>-1.18</v>
      </c>
      <c r="T119">
        <v>-13.133256</v>
      </c>
    </row>
    <row r="120" spans="1:20">
      <c r="A120">
        <v>-1.21</v>
      </c>
      <c r="B120">
        <v>-17.914966</v>
      </c>
      <c r="C120">
        <v>-1.04</v>
      </c>
      <c r="D120">
        <v>-11.83519</v>
      </c>
      <c r="E120">
        <v>-1.06</v>
      </c>
      <c r="F120">
        <v>-11.847698</v>
      </c>
      <c r="G120">
        <v>-1.08</v>
      </c>
      <c r="H120">
        <v>-10.990822</v>
      </c>
      <c r="I120">
        <v>-1.09</v>
      </c>
      <c r="J120">
        <v>-12.545054</v>
      </c>
      <c r="K120">
        <v>-1.11</v>
      </c>
      <c r="L120">
        <v>-11.098236</v>
      </c>
      <c r="M120">
        <v>-1.13</v>
      </c>
      <c r="N120">
        <v>-12.246284</v>
      </c>
      <c r="O120">
        <v>-1.15</v>
      </c>
      <c r="P120">
        <v>-13.25555</v>
      </c>
      <c r="Q120">
        <v>-1.17</v>
      </c>
      <c r="R120">
        <v>-11.971378</v>
      </c>
      <c r="S120">
        <v>-1.19</v>
      </c>
      <c r="T120">
        <v>-12.215704</v>
      </c>
    </row>
    <row r="121" spans="1:20">
      <c r="A121">
        <v>-1.22</v>
      </c>
      <c r="B121">
        <v>-17.208962</v>
      </c>
      <c r="C121">
        <v>-1.05</v>
      </c>
      <c r="D121">
        <v>-11.63972</v>
      </c>
      <c r="E121">
        <v>-1.07</v>
      </c>
      <c r="F121">
        <v>-11.986258</v>
      </c>
      <c r="G121">
        <v>-1.09</v>
      </c>
      <c r="H121">
        <v>-12.09688</v>
      </c>
      <c r="I121">
        <v>-1.1</v>
      </c>
      <c r="J121">
        <v>-12.107112</v>
      </c>
      <c r="K121">
        <v>-1.12</v>
      </c>
      <c r="L121">
        <v>-12.67838</v>
      </c>
      <c r="M121">
        <v>-1.14</v>
      </c>
      <c r="N121">
        <v>-11.4822</v>
      </c>
      <c r="O121">
        <v>-1.16</v>
      </c>
      <c r="P121">
        <v>-12.702158</v>
      </c>
      <c r="Q121">
        <v>-1.18</v>
      </c>
      <c r="R121">
        <v>-13.711876</v>
      </c>
      <c r="S121">
        <v>-1.2</v>
      </c>
      <c r="T121">
        <v>-12.839402</v>
      </c>
    </row>
    <row r="122" spans="1:20">
      <c r="A122">
        <v>-1.23</v>
      </c>
      <c r="B122">
        <v>-16.80696</v>
      </c>
      <c r="C122">
        <v>-1.06</v>
      </c>
      <c r="D122">
        <v>-10.9510778</v>
      </c>
      <c r="E122">
        <v>-1.08</v>
      </c>
      <c r="F122">
        <v>-11.292218</v>
      </c>
      <c r="G122">
        <v>-1.1</v>
      </c>
      <c r="H122">
        <v>-12.59902</v>
      </c>
      <c r="I122">
        <v>-1.11</v>
      </c>
      <c r="J122">
        <v>-10.880996</v>
      </c>
      <c r="K122">
        <v>-1.13</v>
      </c>
      <c r="L122">
        <v>-12.283878</v>
      </c>
      <c r="M122">
        <v>-1.15</v>
      </c>
      <c r="N122">
        <v>-12.507164</v>
      </c>
      <c r="O122">
        <v>-1.17</v>
      </c>
      <c r="P122">
        <v>-12.3233</v>
      </c>
      <c r="Q122">
        <v>-1.19</v>
      </c>
      <c r="R122">
        <v>-12.876004</v>
      </c>
      <c r="S122">
        <v>-1.21</v>
      </c>
      <c r="T122">
        <v>-13.834218</v>
      </c>
    </row>
    <row r="123" spans="1:20">
      <c r="A123">
        <v>-1.24</v>
      </c>
      <c r="B123">
        <v>-17.601226</v>
      </c>
      <c r="C123">
        <v>-1.07</v>
      </c>
      <c r="D123">
        <v>-12.861032</v>
      </c>
      <c r="E123">
        <v>-1.09</v>
      </c>
      <c r="F123">
        <v>-10.7415868</v>
      </c>
      <c r="G123">
        <v>-1.11</v>
      </c>
      <c r="H123">
        <v>-12.183216</v>
      </c>
      <c r="I123">
        <v>-1.12</v>
      </c>
      <c r="J123">
        <v>-11.476142</v>
      </c>
      <c r="K123">
        <v>-1.14</v>
      </c>
      <c r="L123">
        <v>-12.064348</v>
      </c>
      <c r="M123">
        <v>-1.16</v>
      </c>
      <c r="N123">
        <v>-13.49652</v>
      </c>
      <c r="O123">
        <v>-1.18</v>
      </c>
      <c r="P123">
        <v>-12.647142</v>
      </c>
      <c r="Q123">
        <v>-1.2</v>
      </c>
      <c r="R123">
        <v>-12.895536</v>
      </c>
      <c r="S123">
        <v>-1.22</v>
      </c>
      <c r="T123">
        <v>-14.498836</v>
      </c>
    </row>
    <row r="124" spans="1:20">
      <c r="A124">
        <v>-1.25</v>
      </c>
      <c r="B124">
        <v>-17.715462</v>
      </c>
      <c r="C124">
        <v>-1.08</v>
      </c>
      <c r="D124">
        <v>-12.38717</v>
      </c>
      <c r="E124">
        <v>-1.1</v>
      </c>
      <c r="F124">
        <v>-12.589232</v>
      </c>
      <c r="G124">
        <v>-1.12</v>
      </c>
      <c r="H124">
        <v>-11.586782</v>
      </c>
      <c r="I124">
        <v>-1.13</v>
      </c>
      <c r="J124">
        <v>-13.101042</v>
      </c>
      <c r="K124">
        <v>-1.15</v>
      </c>
      <c r="L124">
        <v>-11.375362</v>
      </c>
      <c r="M124">
        <v>-1.17</v>
      </c>
      <c r="N124">
        <v>-12.3261</v>
      </c>
      <c r="O124">
        <v>-1.19</v>
      </c>
      <c r="P124">
        <v>-13.210764</v>
      </c>
      <c r="Q124">
        <v>-1.21</v>
      </c>
      <c r="R124">
        <v>-12.571758</v>
      </c>
      <c r="S124">
        <v>-1.23</v>
      </c>
      <c r="T124">
        <v>-13.563092</v>
      </c>
    </row>
    <row r="125" spans="1:20">
      <c r="A125">
        <v>-1.26</v>
      </c>
      <c r="B125">
        <v>-18.204386</v>
      </c>
      <c r="C125">
        <v>-1.09</v>
      </c>
      <c r="D125">
        <v>-11.83376</v>
      </c>
      <c r="E125">
        <v>-1.11</v>
      </c>
      <c r="F125">
        <v>-12.862308</v>
      </c>
      <c r="G125">
        <v>-1.13</v>
      </c>
      <c r="H125">
        <v>-11.727976</v>
      </c>
      <c r="I125">
        <v>-1.14</v>
      </c>
      <c r="J125">
        <v>-12.468074</v>
      </c>
      <c r="K125">
        <v>-1.16</v>
      </c>
      <c r="L125">
        <v>-12.75297</v>
      </c>
      <c r="M125">
        <v>-1.18</v>
      </c>
      <c r="N125">
        <v>-12.142304</v>
      </c>
      <c r="O125">
        <v>-1.2</v>
      </c>
      <c r="P125">
        <v>-13.090396</v>
      </c>
      <c r="Q125">
        <v>-1.22</v>
      </c>
      <c r="R125">
        <v>-14.45011</v>
      </c>
      <c r="S125">
        <v>-1.24</v>
      </c>
      <c r="T125">
        <v>-13.832244</v>
      </c>
    </row>
    <row r="126" spans="1:20">
      <c r="A126">
        <v>-1.27</v>
      </c>
      <c r="B126">
        <v>-17.906246</v>
      </c>
      <c r="C126">
        <v>-1.1</v>
      </c>
      <c r="D126">
        <v>-11.88763</v>
      </c>
      <c r="E126">
        <v>-1.12</v>
      </c>
      <c r="F126">
        <v>-11.897726</v>
      </c>
      <c r="G126">
        <v>-1.14</v>
      </c>
      <c r="H126">
        <v>-12.956268</v>
      </c>
      <c r="I126">
        <v>-1.15</v>
      </c>
      <c r="J126">
        <v>-11.99193</v>
      </c>
      <c r="K126">
        <v>-1.17</v>
      </c>
      <c r="L126">
        <v>-13.34862</v>
      </c>
      <c r="M126">
        <v>-1.19</v>
      </c>
      <c r="N126">
        <v>-13.054518</v>
      </c>
      <c r="O126">
        <v>-1.21</v>
      </c>
      <c r="P126">
        <v>-12.790798</v>
      </c>
      <c r="Q126">
        <v>-1.23</v>
      </c>
      <c r="R126">
        <v>-14.574668</v>
      </c>
      <c r="S126">
        <v>-1.25</v>
      </c>
      <c r="T126">
        <v>-13.625444</v>
      </c>
    </row>
    <row r="127" spans="1:20">
      <c r="A127">
        <v>-1.28</v>
      </c>
      <c r="B127">
        <v>-17.947474</v>
      </c>
      <c r="C127">
        <v>-1.11</v>
      </c>
      <c r="D127">
        <v>-13.66089</v>
      </c>
      <c r="E127">
        <v>-1.13</v>
      </c>
      <c r="F127">
        <v>-11.796926</v>
      </c>
      <c r="G127">
        <v>-1.15</v>
      </c>
      <c r="H127">
        <v>-12.433482</v>
      </c>
      <c r="I127">
        <v>-1.16</v>
      </c>
      <c r="J127">
        <v>-11.855508</v>
      </c>
      <c r="K127">
        <v>-1.18</v>
      </c>
      <c r="L127">
        <v>-12.676054</v>
      </c>
      <c r="M127">
        <v>-1.2</v>
      </c>
      <c r="N127">
        <v>-13.891166</v>
      </c>
      <c r="O127">
        <v>-1.22</v>
      </c>
      <c r="P127">
        <v>-13.057128</v>
      </c>
      <c r="Q127">
        <v>-1.24</v>
      </c>
      <c r="R127">
        <v>-13.770424</v>
      </c>
      <c r="S127">
        <v>-1.26</v>
      </c>
      <c r="T127">
        <v>-15.00604</v>
      </c>
    </row>
    <row r="128" spans="1:20">
      <c r="A128">
        <v>-1.29</v>
      </c>
      <c r="B128">
        <v>-19.897164</v>
      </c>
      <c r="C128">
        <v>-1.12</v>
      </c>
      <c r="D128">
        <v>-13.042946</v>
      </c>
      <c r="E128">
        <v>-1.14</v>
      </c>
      <c r="F128">
        <v>-12.370706</v>
      </c>
      <c r="G128">
        <v>-1.16</v>
      </c>
      <c r="H128">
        <v>-12.27894</v>
      </c>
      <c r="I128">
        <v>-1.17</v>
      </c>
      <c r="J128">
        <v>-13.801406</v>
      </c>
      <c r="K128">
        <v>-1.19</v>
      </c>
      <c r="L128">
        <v>-12.351064</v>
      </c>
      <c r="M128">
        <v>-1.21</v>
      </c>
      <c r="N128">
        <v>-13.460632</v>
      </c>
      <c r="O128">
        <v>-1.23</v>
      </c>
      <c r="P128">
        <v>-15.180022</v>
      </c>
      <c r="Q128">
        <v>-1.25</v>
      </c>
      <c r="R128">
        <v>-13.669226</v>
      </c>
      <c r="S128">
        <v>-1.27</v>
      </c>
      <c r="T128">
        <v>-14.261586</v>
      </c>
    </row>
    <row r="129" spans="1:20">
      <c r="A129">
        <v>-1.3</v>
      </c>
      <c r="B129">
        <v>-19.948166</v>
      </c>
      <c r="C129">
        <v>-1.13</v>
      </c>
      <c r="D129">
        <v>-12.41443</v>
      </c>
      <c r="E129">
        <v>-1.15</v>
      </c>
      <c r="F129">
        <v>-12.868742</v>
      </c>
      <c r="G129">
        <v>-1.17</v>
      </c>
      <c r="H129">
        <v>-12.323814</v>
      </c>
      <c r="I129">
        <v>-1.18</v>
      </c>
      <c r="J129">
        <v>-13.375428</v>
      </c>
      <c r="K129">
        <v>-1.2</v>
      </c>
      <c r="L129">
        <v>-12.63126</v>
      </c>
      <c r="M129">
        <v>-1.22</v>
      </c>
      <c r="N129">
        <v>-13.303882</v>
      </c>
      <c r="O129">
        <v>-1.24</v>
      </c>
      <c r="P129">
        <v>-14.141082</v>
      </c>
      <c r="Q129">
        <v>-1.26</v>
      </c>
      <c r="R129">
        <v>-14.887178</v>
      </c>
      <c r="S129">
        <v>-1.28</v>
      </c>
      <c r="T129">
        <v>-14.416742</v>
      </c>
    </row>
    <row r="130" spans="1:20">
      <c r="A130">
        <v>-1.31</v>
      </c>
      <c r="B130">
        <v>-19.436576</v>
      </c>
      <c r="C130">
        <v>-1.14</v>
      </c>
      <c r="D130">
        <v>-12.57667</v>
      </c>
      <c r="E130">
        <v>-1.16</v>
      </c>
      <c r="F130">
        <v>-13.033988</v>
      </c>
      <c r="G130">
        <v>-1.18</v>
      </c>
      <c r="H130">
        <v>-14.302442</v>
      </c>
      <c r="I130">
        <v>-1.19</v>
      </c>
      <c r="J130">
        <v>-12.810656</v>
      </c>
      <c r="K130">
        <v>-1.21</v>
      </c>
      <c r="L130">
        <v>-14.547588</v>
      </c>
      <c r="M130">
        <v>-1.23</v>
      </c>
      <c r="N130">
        <v>-13.171012</v>
      </c>
      <c r="O130">
        <v>-1.25</v>
      </c>
      <c r="P130">
        <v>-13.889492</v>
      </c>
      <c r="Q130">
        <v>-1.27</v>
      </c>
      <c r="R130">
        <v>-14.982484</v>
      </c>
      <c r="S130">
        <v>-1.29</v>
      </c>
      <c r="T130">
        <v>-15.015698</v>
      </c>
    </row>
    <row r="131" spans="1:20">
      <c r="A131">
        <v>-1.32</v>
      </c>
      <c r="B131">
        <v>-19.462858</v>
      </c>
      <c r="C131">
        <v>-1.15</v>
      </c>
      <c r="D131">
        <v>-13.432894</v>
      </c>
      <c r="E131">
        <v>-1.17</v>
      </c>
      <c r="F131">
        <v>-12.634408</v>
      </c>
      <c r="G131">
        <v>-1.19</v>
      </c>
      <c r="H131">
        <v>-13.81957</v>
      </c>
      <c r="I131">
        <v>-1.2</v>
      </c>
      <c r="J131">
        <v>-12.721134</v>
      </c>
      <c r="K131">
        <v>-1.22</v>
      </c>
      <c r="L131">
        <v>-13.82673</v>
      </c>
      <c r="M131">
        <v>-1.24</v>
      </c>
      <c r="N131">
        <v>-15.251768</v>
      </c>
      <c r="O131">
        <v>-1.26</v>
      </c>
      <c r="P131">
        <v>-13.052658</v>
      </c>
      <c r="Q131">
        <v>-1.28</v>
      </c>
      <c r="R131">
        <v>-14.605754</v>
      </c>
      <c r="S131">
        <v>-1.3</v>
      </c>
      <c r="T131">
        <v>-16.52658</v>
      </c>
    </row>
    <row r="132" spans="1:20">
      <c r="A132">
        <v>-1.33</v>
      </c>
      <c r="B132">
        <v>-21.120332</v>
      </c>
      <c r="C132">
        <v>-1.16</v>
      </c>
      <c r="D132">
        <v>-14.04143</v>
      </c>
      <c r="E132">
        <v>-1.18</v>
      </c>
      <c r="F132">
        <v>-13.013872</v>
      </c>
      <c r="G132">
        <v>-1.2</v>
      </c>
      <c r="H132">
        <v>-12.671592</v>
      </c>
      <c r="I132">
        <v>-1.21</v>
      </c>
      <c r="J132">
        <v>-13.956458</v>
      </c>
      <c r="K132">
        <v>-1.23</v>
      </c>
      <c r="L132">
        <v>-13.685736</v>
      </c>
      <c r="M132">
        <v>-1.25</v>
      </c>
      <c r="N132">
        <v>-15.001558</v>
      </c>
      <c r="O132">
        <v>-1.27</v>
      </c>
      <c r="P132">
        <v>-15.22009</v>
      </c>
      <c r="Q132">
        <v>-1.29</v>
      </c>
      <c r="R132">
        <v>-14.826814</v>
      </c>
      <c r="S132">
        <v>-1.31</v>
      </c>
      <c r="T132">
        <v>-16.389794</v>
      </c>
    </row>
    <row r="133" spans="1:20">
      <c r="A133">
        <v>-1.34</v>
      </c>
      <c r="B133">
        <v>-21.475322</v>
      </c>
      <c r="C133">
        <v>-1.17</v>
      </c>
      <c r="D133">
        <v>-13.175338</v>
      </c>
      <c r="E133">
        <v>-1.19</v>
      </c>
      <c r="F133">
        <v>-14.217676</v>
      </c>
      <c r="G133">
        <v>-1.21</v>
      </c>
      <c r="H133">
        <v>-12.272252</v>
      </c>
      <c r="I133">
        <v>-1.22</v>
      </c>
      <c r="J133">
        <v>-14.158758</v>
      </c>
      <c r="K133">
        <v>-1.24</v>
      </c>
      <c r="L133">
        <v>-14.049424</v>
      </c>
      <c r="M133">
        <v>-1.26</v>
      </c>
      <c r="N133">
        <v>-13.824302</v>
      </c>
      <c r="O133">
        <v>-1.28</v>
      </c>
      <c r="P133">
        <v>-15.541748</v>
      </c>
      <c r="Q133">
        <v>-1.3</v>
      </c>
      <c r="R133">
        <v>-15.211672</v>
      </c>
      <c r="S133">
        <v>-1.32</v>
      </c>
      <c r="T133">
        <v>-15.791538</v>
      </c>
    </row>
    <row r="134" spans="1:20">
      <c r="A134">
        <v>-1.35</v>
      </c>
      <c r="B134">
        <v>-21.081818</v>
      </c>
      <c r="C134">
        <v>-1.18</v>
      </c>
      <c r="D134">
        <v>-13.148786</v>
      </c>
      <c r="E134">
        <v>-1.2</v>
      </c>
      <c r="F134">
        <v>-13.612594</v>
      </c>
      <c r="G134">
        <v>-1.22</v>
      </c>
      <c r="H134">
        <v>-14.459536</v>
      </c>
      <c r="I134">
        <v>-1.23</v>
      </c>
      <c r="J134">
        <v>-13.64136</v>
      </c>
      <c r="K134">
        <v>-1.25</v>
      </c>
      <c r="L134">
        <v>-15.010766</v>
      </c>
      <c r="M134">
        <v>-1.27</v>
      </c>
      <c r="N134">
        <v>-13.314992</v>
      </c>
      <c r="O134">
        <v>-1.29</v>
      </c>
      <c r="P134">
        <v>-15.108046</v>
      </c>
      <c r="Q134">
        <v>-1.31</v>
      </c>
      <c r="R134">
        <v>-17.303818</v>
      </c>
      <c r="S134">
        <v>-1.33</v>
      </c>
      <c r="T134">
        <v>-16.642624</v>
      </c>
    </row>
    <row r="135" spans="1:20">
      <c r="A135">
        <v>-1.36</v>
      </c>
      <c r="B135">
        <v>-21.269092</v>
      </c>
      <c r="C135">
        <v>-1.19</v>
      </c>
      <c r="D135">
        <v>-14.030654</v>
      </c>
      <c r="E135">
        <v>-1.21</v>
      </c>
      <c r="F135">
        <v>-13.054266</v>
      </c>
      <c r="G135">
        <v>-1.23</v>
      </c>
      <c r="H135">
        <v>-14.181212</v>
      </c>
      <c r="I135">
        <v>-1.24</v>
      </c>
      <c r="J135">
        <v>-13.35288</v>
      </c>
      <c r="K135">
        <v>-1.26</v>
      </c>
      <c r="L135">
        <v>-14.908436</v>
      </c>
      <c r="M135">
        <v>-1.28</v>
      </c>
      <c r="N135">
        <v>-16.52342</v>
      </c>
      <c r="O135">
        <v>-1.3</v>
      </c>
      <c r="P135">
        <v>-14.811138</v>
      </c>
      <c r="Q135">
        <v>-1.32</v>
      </c>
      <c r="R135">
        <v>-16.920612</v>
      </c>
      <c r="S135">
        <v>-1.34</v>
      </c>
      <c r="T135">
        <v>-18.494118</v>
      </c>
    </row>
    <row r="136" spans="1:20">
      <c r="A136">
        <v>-1.37</v>
      </c>
      <c r="B136">
        <v>-23.765612</v>
      </c>
      <c r="C136">
        <v>-1.2</v>
      </c>
      <c r="D136">
        <v>-14.486324</v>
      </c>
      <c r="E136">
        <v>-1.22</v>
      </c>
      <c r="F136">
        <v>-13.33507</v>
      </c>
      <c r="G136">
        <v>-1.24</v>
      </c>
      <c r="H136">
        <v>-13.608992</v>
      </c>
      <c r="I136">
        <v>-1.25</v>
      </c>
      <c r="J136">
        <v>-14.632458</v>
      </c>
      <c r="K136">
        <v>-1.27</v>
      </c>
      <c r="L136">
        <v>-14.479026</v>
      </c>
      <c r="M136">
        <v>-1.29</v>
      </c>
      <c r="N136">
        <v>-16.34934</v>
      </c>
      <c r="O136">
        <v>-1.31</v>
      </c>
      <c r="P136">
        <v>-16.444754</v>
      </c>
      <c r="Q136">
        <v>-1.33</v>
      </c>
      <c r="R136">
        <v>-16.34437</v>
      </c>
      <c r="S136">
        <v>-1.35</v>
      </c>
      <c r="T136">
        <v>-18.262204</v>
      </c>
    </row>
    <row r="137" spans="1:20">
      <c r="A137">
        <v>-1.38</v>
      </c>
      <c r="B137">
        <v>-24.534664</v>
      </c>
      <c r="C137">
        <v>-1.21</v>
      </c>
      <c r="D137">
        <v>-14.61762</v>
      </c>
      <c r="E137">
        <v>-1.23</v>
      </c>
      <c r="F137">
        <v>-14.918296</v>
      </c>
      <c r="G137">
        <v>-1.25</v>
      </c>
      <c r="H137">
        <v>-13.08088</v>
      </c>
      <c r="I137">
        <v>-1.26</v>
      </c>
      <c r="J137">
        <v>-15.258812</v>
      </c>
      <c r="K137">
        <v>-1.28</v>
      </c>
      <c r="L137">
        <v>-14.406486</v>
      </c>
      <c r="M137">
        <v>-1.3</v>
      </c>
      <c r="N137">
        <v>-15.749414</v>
      </c>
      <c r="O137">
        <v>-1.32</v>
      </c>
      <c r="P137">
        <v>-18.041394</v>
      </c>
      <c r="Q137">
        <v>-1.34</v>
      </c>
      <c r="R137">
        <v>-16.456766</v>
      </c>
      <c r="S137">
        <v>-1.36</v>
      </c>
      <c r="T137">
        <v>-18.48633</v>
      </c>
    </row>
    <row r="138" spans="1:20">
      <c r="A138">
        <v>-1.39</v>
      </c>
      <c r="B138">
        <v>-24.649736</v>
      </c>
      <c r="C138">
        <v>-1.22</v>
      </c>
      <c r="D138">
        <v>-14.133106</v>
      </c>
      <c r="E138">
        <v>-1.24</v>
      </c>
      <c r="F138">
        <v>-14.77348</v>
      </c>
      <c r="G138">
        <v>-1.26</v>
      </c>
      <c r="H138">
        <v>-15.463022</v>
      </c>
      <c r="I138">
        <v>-1.27</v>
      </c>
      <c r="J138">
        <v>-14.68374</v>
      </c>
      <c r="K138">
        <v>-1.29</v>
      </c>
      <c r="L138">
        <v>-15.974606</v>
      </c>
      <c r="M138">
        <v>-1.31</v>
      </c>
      <c r="N138">
        <v>-14.593708</v>
      </c>
      <c r="O138">
        <v>-1.33</v>
      </c>
      <c r="P138">
        <v>-16.856764</v>
      </c>
      <c r="Q138">
        <v>-1.35</v>
      </c>
      <c r="R138">
        <v>-18.94263</v>
      </c>
      <c r="S138">
        <v>-1.37</v>
      </c>
      <c r="T138">
        <v>-18.933838</v>
      </c>
    </row>
    <row r="139" spans="1:20">
      <c r="A139">
        <v>-1.4</v>
      </c>
      <c r="B139">
        <v>-23.797074</v>
      </c>
      <c r="C139">
        <v>-1.23</v>
      </c>
      <c r="D139">
        <v>-14.10237</v>
      </c>
      <c r="E139">
        <v>-1.25</v>
      </c>
      <c r="F139">
        <v>-13.971792</v>
      </c>
      <c r="G139">
        <v>-1.27</v>
      </c>
      <c r="H139">
        <v>-15.553986</v>
      </c>
      <c r="I139">
        <v>-1.28</v>
      </c>
      <c r="J139">
        <v>-14.451394</v>
      </c>
      <c r="K139">
        <v>-1.3</v>
      </c>
      <c r="L139">
        <v>-15.627624</v>
      </c>
      <c r="M139">
        <v>-1.32</v>
      </c>
      <c r="N139">
        <v>-17.353416</v>
      </c>
      <c r="O139">
        <v>-1.34</v>
      </c>
      <c r="P139">
        <v>-16.847606</v>
      </c>
      <c r="Q139">
        <v>-1.36</v>
      </c>
      <c r="R139">
        <v>-18.862072</v>
      </c>
      <c r="S139">
        <v>-1.38</v>
      </c>
      <c r="T139">
        <v>-21.529994</v>
      </c>
    </row>
    <row r="140" spans="1:20">
      <c r="A140">
        <v>-1.39</v>
      </c>
      <c r="B140">
        <v>-19.799</v>
      </c>
      <c r="C140">
        <v>-1.24</v>
      </c>
      <c r="D140">
        <v>-15.93337</v>
      </c>
      <c r="E140">
        <v>-1.26</v>
      </c>
      <c r="F140">
        <v>-14.067552</v>
      </c>
      <c r="G140">
        <v>-1.28</v>
      </c>
      <c r="H140">
        <v>-15.035216</v>
      </c>
      <c r="I140">
        <v>-1.29</v>
      </c>
      <c r="J140">
        <v>-15.714772</v>
      </c>
      <c r="K140">
        <v>-1.31</v>
      </c>
      <c r="L140">
        <v>-15.45557</v>
      </c>
      <c r="M140">
        <v>-1.33</v>
      </c>
      <c r="N140">
        <v>-18.074676</v>
      </c>
      <c r="O140">
        <v>-1.35</v>
      </c>
      <c r="P140">
        <v>-17.869396</v>
      </c>
      <c r="Q140">
        <v>-1.37</v>
      </c>
      <c r="R140">
        <v>-19.080788</v>
      </c>
      <c r="S140">
        <v>-1.39</v>
      </c>
      <c r="T140">
        <v>-21.953294</v>
      </c>
    </row>
    <row r="141" spans="1:20">
      <c r="A141">
        <v>-1.38</v>
      </c>
      <c r="B141">
        <v>-17.434396</v>
      </c>
      <c r="C141">
        <v>-1.25</v>
      </c>
      <c r="D141">
        <v>-14.594564</v>
      </c>
      <c r="E141">
        <v>-1.27</v>
      </c>
      <c r="F141">
        <v>-15.889752</v>
      </c>
      <c r="G141">
        <v>-1.29</v>
      </c>
      <c r="H141">
        <v>-14.557678</v>
      </c>
      <c r="I141">
        <v>-1.3</v>
      </c>
      <c r="J141">
        <v>-16.619206</v>
      </c>
      <c r="K141">
        <v>-1.32</v>
      </c>
      <c r="L141">
        <v>-15.93007</v>
      </c>
      <c r="M141">
        <v>-1.34</v>
      </c>
      <c r="N141">
        <v>-17.665146</v>
      </c>
      <c r="O141">
        <v>-1.36</v>
      </c>
      <c r="P141">
        <v>-19.552124</v>
      </c>
      <c r="Q141">
        <v>-1.38</v>
      </c>
      <c r="R141">
        <v>-19.723802</v>
      </c>
      <c r="S141">
        <v>-1.4</v>
      </c>
      <c r="T141">
        <v>-19.85977</v>
      </c>
    </row>
    <row r="142" spans="1:20">
      <c r="A142">
        <v>-1.37</v>
      </c>
      <c r="B142">
        <v>-15.775256</v>
      </c>
      <c r="C142">
        <v>-1.26</v>
      </c>
      <c r="D142">
        <v>-15.27925</v>
      </c>
      <c r="E142">
        <v>-1.28</v>
      </c>
      <c r="F142">
        <v>-15.864506</v>
      </c>
      <c r="G142">
        <v>-1.3</v>
      </c>
      <c r="H142">
        <v>-16.411616</v>
      </c>
      <c r="I142">
        <v>-1.31</v>
      </c>
      <c r="J142">
        <v>-16.463862</v>
      </c>
      <c r="K142">
        <v>-1.33</v>
      </c>
      <c r="L142">
        <v>-18.239178</v>
      </c>
      <c r="M142">
        <v>-1.35</v>
      </c>
      <c r="N142">
        <v>-17.065574</v>
      </c>
      <c r="O142">
        <v>-1.37</v>
      </c>
      <c r="P142">
        <v>-19.673958</v>
      </c>
      <c r="Q142">
        <v>-1.39</v>
      </c>
      <c r="R142">
        <v>-22.655722</v>
      </c>
      <c r="S142">
        <v>-1.39</v>
      </c>
      <c r="T142">
        <v>-16.131948</v>
      </c>
    </row>
    <row r="143" spans="1:20">
      <c r="A143">
        <v>-1.36</v>
      </c>
      <c r="B143">
        <v>-13.234336</v>
      </c>
      <c r="C143">
        <v>-1.27</v>
      </c>
      <c r="D143">
        <v>-15.080224</v>
      </c>
      <c r="E143">
        <v>-1.29</v>
      </c>
      <c r="F143">
        <v>-15.19601</v>
      </c>
      <c r="G143">
        <v>-1.31</v>
      </c>
      <c r="H143">
        <v>-16.9391</v>
      </c>
      <c r="I143">
        <v>-1.32</v>
      </c>
      <c r="J143">
        <v>-15.69031</v>
      </c>
      <c r="K143">
        <v>-1.34</v>
      </c>
      <c r="L143">
        <v>-18.143378</v>
      </c>
      <c r="M143">
        <v>-1.36</v>
      </c>
      <c r="N143">
        <v>-18.370456</v>
      </c>
      <c r="O143">
        <v>-1.38</v>
      </c>
      <c r="P143">
        <v>-19.77407</v>
      </c>
      <c r="Q143">
        <v>-1.4</v>
      </c>
      <c r="R143">
        <v>-21.246942</v>
      </c>
      <c r="S143">
        <v>-1.38</v>
      </c>
      <c r="T143">
        <v>-14.592982</v>
      </c>
    </row>
    <row r="144" spans="1:20">
      <c r="A144">
        <v>-1.35</v>
      </c>
      <c r="B144">
        <v>-12.626716</v>
      </c>
      <c r="C144">
        <v>-1.28</v>
      </c>
      <c r="D144">
        <v>-17.089804</v>
      </c>
      <c r="E144">
        <v>-1.3</v>
      </c>
      <c r="F144">
        <v>-15.598384</v>
      </c>
      <c r="G144">
        <v>-1.32</v>
      </c>
      <c r="H144">
        <v>-17.0212</v>
      </c>
      <c r="I144">
        <v>-1.33</v>
      </c>
      <c r="J144">
        <v>-17.236018</v>
      </c>
      <c r="K144">
        <v>-1.35</v>
      </c>
      <c r="L144">
        <v>-18.469726</v>
      </c>
      <c r="M144">
        <v>-1.37</v>
      </c>
      <c r="N144">
        <v>-20.535394</v>
      </c>
      <c r="O144">
        <v>-1.39</v>
      </c>
      <c r="P144">
        <v>-20.789528</v>
      </c>
      <c r="Q144">
        <v>-1.39</v>
      </c>
      <c r="R144">
        <v>-15.671594</v>
      </c>
      <c r="S144">
        <v>-1.37</v>
      </c>
      <c r="T144">
        <v>-13.83328</v>
      </c>
    </row>
    <row r="145" spans="1:20">
      <c r="A145">
        <v>-1.34</v>
      </c>
      <c r="B145">
        <v>-12.77852</v>
      </c>
      <c r="C145">
        <v>-1.29</v>
      </c>
      <c r="D145">
        <v>-16.896258</v>
      </c>
      <c r="E145">
        <v>-1.31</v>
      </c>
      <c r="F145">
        <v>-16.40361</v>
      </c>
      <c r="G145">
        <v>-1.33</v>
      </c>
      <c r="H145">
        <v>-16.66798</v>
      </c>
      <c r="I145">
        <v>-1.34</v>
      </c>
      <c r="J145">
        <v>-18.859334</v>
      </c>
      <c r="K145">
        <v>-1.36</v>
      </c>
      <c r="L145">
        <v>-18.021772</v>
      </c>
      <c r="M145">
        <v>-1.38</v>
      </c>
      <c r="N145">
        <v>-20.38201</v>
      </c>
      <c r="O145">
        <v>-1.4</v>
      </c>
      <c r="P145">
        <v>-21.939012</v>
      </c>
      <c r="Q145">
        <v>-1.38</v>
      </c>
      <c r="R145">
        <v>-13.856846</v>
      </c>
      <c r="S145">
        <v>-1.36</v>
      </c>
      <c r="T145">
        <v>-11.027862</v>
      </c>
    </row>
    <row r="146" spans="1:20">
      <c r="A146">
        <v>-1.33</v>
      </c>
      <c r="B146">
        <v>-11.0477664</v>
      </c>
      <c r="C146">
        <v>-1.3</v>
      </c>
      <c r="D146">
        <v>-15.925786</v>
      </c>
      <c r="E146">
        <v>-1.32</v>
      </c>
      <c r="F146">
        <v>-17.807282</v>
      </c>
      <c r="G146">
        <v>-1.34</v>
      </c>
      <c r="H146">
        <v>-17.760596</v>
      </c>
      <c r="I146">
        <v>-1.35</v>
      </c>
      <c r="J146">
        <v>-18.276352</v>
      </c>
      <c r="K146">
        <v>-1.37</v>
      </c>
      <c r="L146">
        <v>-19.722226</v>
      </c>
      <c r="M146">
        <v>-1.39</v>
      </c>
      <c r="N146">
        <v>-20.17704</v>
      </c>
      <c r="O146">
        <v>-1.39</v>
      </c>
      <c r="P146">
        <v>-17.203324</v>
      </c>
      <c r="Q146">
        <v>-1.37</v>
      </c>
      <c r="R146">
        <v>-12.997428</v>
      </c>
      <c r="S146">
        <v>-1.35</v>
      </c>
      <c r="T146">
        <v>-8.9171412</v>
      </c>
    </row>
    <row r="147" spans="1:20">
      <c r="A147">
        <v>-1.32</v>
      </c>
      <c r="B147">
        <v>-8.637908400000001</v>
      </c>
      <c r="C147">
        <v>-1.31</v>
      </c>
      <c r="D147">
        <v>-16.346412</v>
      </c>
      <c r="E147">
        <v>-1.33</v>
      </c>
      <c r="F147">
        <v>-17.068596</v>
      </c>
      <c r="G147">
        <v>-1.35</v>
      </c>
      <c r="H147">
        <v>-19.503648</v>
      </c>
      <c r="I147">
        <v>-1.36</v>
      </c>
      <c r="J147">
        <v>-18.651252</v>
      </c>
      <c r="K147">
        <v>-1.38</v>
      </c>
      <c r="L147">
        <v>-20.77879</v>
      </c>
      <c r="M147">
        <v>-1.4</v>
      </c>
      <c r="N147">
        <v>-20.303388</v>
      </c>
      <c r="O147">
        <v>-1.38</v>
      </c>
      <c r="P147">
        <v>-13.268052</v>
      </c>
      <c r="Q147">
        <v>-1.36</v>
      </c>
      <c r="R147">
        <v>-11.908328</v>
      </c>
      <c r="S147">
        <v>-1.34</v>
      </c>
      <c r="T147">
        <v>-8.872606000000001</v>
      </c>
    </row>
    <row r="148" spans="1:20">
      <c r="A148">
        <v>-1.31</v>
      </c>
      <c r="B148">
        <v>-8.858838199999999</v>
      </c>
      <c r="C148">
        <v>-1.32</v>
      </c>
      <c r="D148">
        <v>-17.596956</v>
      </c>
      <c r="E148">
        <v>-1.34</v>
      </c>
      <c r="F148">
        <v>-16.660888</v>
      </c>
      <c r="G148">
        <v>-1.36</v>
      </c>
      <c r="H148">
        <v>-19.144208</v>
      </c>
      <c r="I148">
        <v>-1.37</v>
      </c>
      <c r="J148">
        <v>-18.1604</v>
      </c>
      <c r="K148">
        <v>-1.39</v>
      </c>
      <c r="L148">
        <v>-21.448698</v>
      </c>
      <c r="M148">
        <v>-1.39</v>
      </c>
      <c r="N148">
        <v>-17.31137</v>
      </c>
      <c r="O148">
        <v>-1.37</v>
      </c>
      <c r="P148">
        <v>-12.714482</v>
      </c>
      <c r="Q148">
        <v>-1.35</v>
      </c>
      <c r="R148">
        <v>-9.629445200000001</v>
      </c>
      <c r="S148">
        <v>-1.33</v>
      </c>
      <c r="T148">
        <v>-8.815383199999999</v>
      </c>
    </row>
    <row r="149" spans="1:20">
      <c r="A149">
        <v>-1.3</v>
      </c>
      <c r="B149">
        <v>-9.141606400000001</v>
      </c>
      <c r="C149">
        <v>-1.33</v>
      </c>
      <c r="D149">
        <v>-18.067428</v>
      </c>
      <c r="E149">
        <v>-1.35</v>
      </c>
      <c r="F149">
        <v>-17.516022</v>
      </c>
      <c r="G149">
        <v>-1.37</v>
      </c>
      <c r="H149">
        <v>-19.624626</v>
      </c>
      <c r="I149">
        <v>-1.38</v>
      </c>
      <c r="J149">
        <v>-21.475816</v>
      </c>
      <c r="K149">
        <v>-1.4</v>
      </c>
      <c r="L149">
        <v>-20.284734</v>
      </c>
      <c r="M149">
        <v>-1.38</v>
      </c>
      <c r="N149">
        <v>-15.018172</v>
      </c>
      <c r="O149">
        <v>-1.36</v>
      </c>
      <c r="P149">
        <v>-12.248928</v>
      </c>
      <c r="Q149">
        <v>-1.34</v>
      </c>
      <c r="R149">
        <v>-8.210881799999999</v>
      </c>
      <c r="S149">
        <v>-1.32</v>
      </c>
      <c r="T149">
        <v>-7.7451914</v>
      </c>
    </row>
    <row r="150" spans="1:20">
      <c r="A150">
        <v>-1.29</v>
      </c>
      <c r="B150">
        <v>-8.1829562</v>
      </c>
      <c r="C150">
        <v>-1.34</v>
      </c>
      <c r="D150">
        <v>-17.848822</v>
      </c>
      <c r="E150">
        <v>-1.36</v>
      </c>
      <c r="F150">
        <v>-20.314306</v>
      </c>
      <c r="G150">
        <v>-1.38</v>
      </c>
      <c r="H150">
        <v>-19.996334</v>
      </c>
      <c r="I150">
        <v>-1.39</v>
      </c>
      <c r="J150">
        <v>-21.532082</v>
      </c>
      <c r="K150">
        <v>-1.39</v>
      </c>
      <c r="L150">
        <v>-16.84109</v>
      </c>
      <c r="M150">
        <v>-1.37</v>
      </c>
      <c r="N150">
        <v>-11.822508</v>
      </c>
      <c r="O150">
        <v>-1.35</v>
      </c>
      <c r="P150">
        <v>-11.377536</v>
      </c>
      <c r="Q150">
        <v>-1.33</v>
      </c>
      <c r="R150">
        <v>-8.223262999999999</v>
      </c>
      <c r="S150">
        <v>-1.31</v>
      </c>
      <c r="T150">
        <v>-6.292365999999999</v>
      </c>
    </row>
    <row r="151" spans="1:20">
      <c r="A151">
        <v>-1.28</v>
      </c>
      <c r="B151">
        <v>-5.725008</v>
      </c>
      <c r="C151">
        <v>-1.35</v>
      </c>
      <c r="D151">
        <v>-17.863208</v>
      </c>
      <c r="E151">
        <v>-1.37</v>
      </c>
      <c r="F151">
        <v>-20.312576</v>
      </c>
      <c r="G151">
        <v>-1.39</v>
      </c>
      <c r="H151">
        <v>-22.752526</v>
      </c>
      <c r="I151">
        <v>-1.4</v>
      </c>
      <c r="J151">
        <v>-19.329512</v>
      </c>
      <c r="K151">
        <v>-1.38</v>
      </c>
      <c r="L151">
        <v>-15.07506</v>
      </c>
      <c r="M151">
        <v>-1.36</v>
      </c>
      <c r="N151">
        <v>-11.620264</v>
      </c>
      <c r="O151">
        <v>-1.34</v>
      </c>
      <c r="P151">
        <v>-7.956720200000001</v>
      </c>
      <c r="Q151">
        <v>-1.32</v>
      </c>
      <c r="R151">
        <v>-8.385127800000001</v>
      </c>
      <c r="S151">
        <v>-1.3</v>
      </c>
      <c r="T151">
        <v>-5.6913906</v>
      </c>
    </row>
    <row r="152" spans="1:20">
      <c r="A152">
        <v>-1.27</v>
      </c>
      <c r="B152">
        <v>-6.221726800000001</v>
      </c>
      <c r="C152">
        <v>-1.36</v>
      </c>
      <c r="D152">
        <v>-19.337026</v>
      </c>
      <c r="E152">
        <v>-1.38</v>
      </c>
      <c r="F152">
        <v>-20.337146</v>
      </c>
      <c r="G152">
        <v>-1.4</v>
      </c>
      <c r="H152">
        <v>-21.12462</v>
      </c>
      <c r="I152">
        <v>-1.39</v>
      </c>
      <c r="J152">
        <v>-15.389262</v>
      </c>
      <c r="K152">
        <v>-1.37</v>
      </c>
      <c r="L152">
        <v>-12.94006</v>
      </c>
      <c r="M152">
        <v>-1.35</v>
      </c>
      <c r="N152">
        <v>-10.490214</v>
      </c>
      <c r="O152">
        <v>-1.33</v>
      </c>
      <c r="P152">
        <v>-7.7239656</v>
      </c>
      <c r="Q152">
        <v>-1.31</v>
      </c>
      <c r="R152">
        <v>-6.8548736</v>
      </c>
      <c r="S152">
        <v>-1.29</v>
      </c>
      <c r="T152">
        <v>-6.060054</v>
      </c>
    </row>
    <row r="153" spans="1:20">
      <c r="A153">
        <v>-1.26</v>
      </c>
      <c r="B153">
        <v>-6.1668344</v>
      </c>
      <c r="C153">
        <v>-1.37</v>
      </c>
      <c r="D153">
        <v>-21.207462</v>
      </c>
      <c r="E153">
        <v>-1.39</v>
      </c>
      <c r="F153">
        <v>-20.840408</v>
      </c>
      <c r="G153">
        <v>-1.39</v>
      </c>
      <c r="H153">
        <v>-15.298602</v>
      </c>
      <c r="I153">
        <v>-1.38</v>
      </c>
      <c r="J153">
        <v>-14.916972</v>
      </c>
      <c r="K153">
        <v>-1.36</v>
      </c>
      <c r="L153">
        <v>-11.368118</v>
      </c>
      <c r="M153">
        <v>-1.34</v>
      </c>
      <c r="N153">
        <v>-9.846555599999999</v>
      </c>
      <c r="O153">
        <v>-1.32</v>
      </c>
      <c r="P153">
        <v>-7.622918400000001</v>
      </c>
      <c r="Q153">
        <v>-1.3</v>
      </c>
      <c r="R153">
        <v>-5.5643926</v>
      </c>
      <c r="S153">
        <v>-1.28</v>
      </c>
      <c r="T153">
        <v>-4.916227</v>
      </c>
    </row>
    <row r="154" spans="1:20">
      <c r="A154">
        <v>-1.25</v>
      </c>
      <c r="B154">
        <v>-6.044990400000001</v>
      </c>
      <c r="C154">
        <v>-1.38</v>
      </c>
      <c r="D154">
        <v>-21.726126</v>
      </c>
      <c r="E154">
        <v>-1.4</v>
      </c>
      <c r="F154">
        <v>-21.839784</v>
      </c>
      <c r="G154">
        <v>-1.38</v>
      </c>
      <c r="H154">
        <v>-13.618208</v>
      </c>
      <c r="I154">
        <v>-1.37</v>
      </c>
      <c r="J154">
        <v>-13.523824</v>
      </c>
      <c r="K154">
        <v>-1.35</v>
      </c>
      <c r="L154">
        <v>-9.889396</v>
      </c>
      <c r="M154">
        <v>-1.33</v>
      </c>
      <c r="N154">
        <v>-7.126098799999999</v>
      </c>
      <c r="O154">
        <v>-1.31</v>
      </c>
      <c r="P154">
        <v>-7.667217200000001</v>
      </c>
      <c r="Q154">
        <v>-1.29</v>
      </c>
      <c r="R154">
        <v>-5.4595112</v>
      </c>
      <c r="S154">
        <v>-1.27</v>
      </c>
      <c r="T154">
        <v>-2.3286876</v>
      </c>
    </row>
    <row r="155" spans="1:20">
      <c r="A155">
        <v>-1.24</v>
      </c>
      <c r="B155">
        <v>-3.6978418</v>
      </c>
      <c r="C155">
        <v>-1.39</v>
      </c>
      <c r="D155">
        <v>-21.851534</v>
      </c>
      <c r="E155">
        <v>-1.39</v>
      </c>
      <c r="F155">
        <v>-16.945002</v>
      </c>
      <c r="G155">
        <v>-1.37</v>
      </c>
      <c r="H155">
        <v>-13.282084</v>
      </c>
      <c r="I155">
        <v>-1.36</v>
      </c>
      <c r="J155">
        <v>-10.9697682</v>
      </c>
      <c r="K155">
        <v>-1.34</v>
      </c>
      <c r="L155">
        <v>-9.9960498</v>
      </c>
      <c r="M155">
        <v>-1.32</v>
      </c>
      <c r="N155">
        <v>-6.8183222</v>
      </c>
      <c r="O155">
        <v>-1.3</v>
      </c>
      <c r="P155">
        <v>-6.0889286</v>
      </c>
      <c r="Q155">
        <v>-1.28</v>
      </c>
      <c r="R155">
        <v>-5.7804272</v>
      </c>
      <c r="S155">
        <v>-1.26</v>
      </c>
      <c r="T155">
        <v>-3.2579766</v>
      </c>
    </row>
    <row r="156" spans="1:20">
      <c r="A156">
        <v>-1.23</v>
      </c>
      <c r="B156">
        <v>-4.7278044</v>
      </c>
      <c r="C156">
        <v>-1.4</v>
      </c>
      <c r="D156">
        <v>-21.159302</v>
      </c>
      <c r="E156">
        <v>-1.38</v>
      </c>
      <c r="F156">
        <v>-13.096496</v>
      </c>
      <c r="G156">
        <v>-1.36</v>
      </c>
      <c r="H156">
        <v>-12.300542</v>
      </c>
      <c r="I156">
        <v>-1.35</v>
      </c>
      <c r="J156">
        <v>-9.545831</v>
      </c>
      <c r="K156">
        <v>-1.33</v>
      </c>
      <c r="L156">
        <v>-8.2969002</v>
      </c>
      <c r="M156">
        <v>-1.31</v>
      </c>
      <c r="N156">
        <v>-7.0628778</v>
      </c>
      <c r="O156">
        <v>-1.29</v>
      </c>
      <c r="P156">
        <v>-4.747219400000001</v>
      </c>
      <c r="Q156">
        <v>-1.27</v>
      </c>
      <c r="R156">
        <v>-3.8868006</v>
      </c>
      <c r="S156">
        <v>-1.25</v>
      </c>
      <c r="T156">
        <v>-3.0261106</v>
      </c>
    </row>
    <row r="157" spans="1:20">
      <c r="A157">
        <v>-1.22</v>
      </c>
      <c r="B157">
        <v>-3.8101404</v>
      </c>
      <c r="C157">
        <v>-1.39</v>
      </c>
      <c r="D157">
        <v>-17.268234</v>
      </c>
      <c r="E157">
        <v>-1.37</v>
      </c>
      <c r="F157">
        <v>-13.144632</v>
      </c>
      <c r="G157">
        <v>-1.35</v>
      </c>
      <c r="H157">
        <v>-9.6034872</v>
      </c>
      <c r="I157">
        <v>-1.34</v>
      </c>
      <c r="J157">
        <v>-9.860160199999999</v>
      </c>
      <c r="K157">
        <v>-1.32</v>
      </c>
      <c r="L157">
        <v>-5.6193156</v>
      </c>
      <c r="M157">
        <v>-1.3</v>
      </c>
      <c r="N157">
        <v>-7.5003794</v>
      </c>
      <c r="O157">
        <v>-1.28</v>
      </c>
      <c r="P157">
        <v>-5.090968800000001</v>
      </c>
      <c r="Q157">
        <v>-1.26</v>
      </c>
      <c r="R157">
        <v>-2.2558418</v>
      </c>
      <c r="S157">
        <v>-1.24</v>
      </c>
      <c r="T157">
        <v>-2.4772684</v>
      </c>
    </row>
    <row r="158" spans="1:20">
      <c r="A158">
        <v>-1.21</v>
      </c>
      <c r="B158">
        <v>-4.3277128</v>
      </c>
      <c r="C158">
        <v>-1.38</v>
      </c>
      <c r="D158">
        <v>-15.21998</v>
      </c>
      <c r="E158">
        <v>-1.36</v>
      </c>
      <c r="F158">
        <v>-11.631596</v>
      </c>
      <c r="G158">
        <v>-1.34</v>
      </c>
      <c r="H158">
        <v>-9.077915000000001</v>
      </c>
      <c r="I158">
        <v>-1.33</v>
      </c>
      <c r="J158">
        <v>-9.0487608</v>
      </c>
      <c r="K158">
        <v>-1.31</v>
      </c>
      <c r="L158">
        <v>-6.2554416</v>
      </c>
      <c r="M158">
        <v>-1.29</v>
      </c>
      <c r="N158">
        <v>-4.848762</v>
      </c>
      <c r="O158">
        <v>-1.27</v>
      </c>
      <c r="P158">
        <v>-4.2746288</v>
      </c>
      <c r="Q158">
        <v>-1.25</v>
      </c>
      <c r="R158">
        <v>-3.0357726</v>
      </c>
      <c r="S158">
        <v>-1.23</v>
      </c>
      <c r="T158">
        <v>-0.6997344</v>
      </c>
    </row>
    <row r="159" spans="1:20">
      <c r="A159">
        <v>-1.2</v>
      </c>
      <c r="B159">
        <v>-1.6890474</v>
      </c>
      <c r="C159">
        <v>-1.37</v>
      </c>
      <c r="D159">
        <v>-11.98492</v>
      </c>
      <c r="E159">
        <v>-1.35</v>
      </c>
      <c r="F159">
        <v>-10.8332006</v>
      </c>
      <c r="G159">
        <v>-1.33</v>
      </c>
      <c r="H159">
        <v>-8.8587452</v>
      </c>
      <c r="I159">
        <v>-1.32</v>
      </c>
      <c r="J159">
        <v>-6.9801754</v>
      </c>
      <c r="K159">
        <v>-1.3</v>
      </c>
      <c r="L159">
        <v>-6.7368608</v>
      </c>
      <c r="M159">
        <v>-1.28</v>
      </c>
      <c r="N159">
        <v>-4.1420128</v>
      </c>
      <c r="O159">
        <v>-1.26</v>
      </c>
      <c r="P159">
        <v>-2.657288</v>
      </c>
      <c r="Q159">
        <v>-1.24</v>
      </c>
      <c r="R159">
        <v>-2.3483508</v>
      </c>
      <c r="S159">
        <v>-1.22</v>
      </c>
      <c r="T159">
        <v>-1.1482242</v>
      </c>
    </row>
    <row r="160" spans="1:20">
      <c r="A160">
        <v>-1.19</v>
      </c>
      <c r="B160">
        <v>-1.129432</v>
      </c>
      <c r="C160">
        <v>-1.36</v>
      </c>
      <c r="D160">
        <v>-11.786362</v>
      </c>
      <c r="E160">
        <v>-1.34</v>
      </c>
      <c r="F160">
        <v>-8.899526399999999</v>
      </c>
      <c r="G160">
        <v>-1.32</v>
      </c>
      <c r="H160">
        <v>-8.496858399999999</v>
      </c>
      <c r="I160">
        <v>-1.31</v>
      </c>
      <c r="J160">
        <v>-6.2056096</v>
      </c>
      <c r="K160">
        <v>-1.29</v>
      </c>
      <c r="L160">
        <v>-6.3983478</v>
      </c>
      <c r="M160">
        <v>-1.27</v>
      </c>
      <c r="N160">
        <v>-4.5004132</v>
      </c>
      <c r="O160">
        <v>-1.25</v>
      </c>
      <c r="P160">
        <v>-1.6427562</v>
      </c>
      <c r="Q160">
        <v>-1.23</v>
      </c>
      <c r="R160">
        <v>-2.6900062</v>
      </c>
      <c r="S160">
        <v>-1.21</v>
      </c>
      <c r="T160">
        <v>-0.7502534000000001</v>
      </c>
    </row>
    <row r="161" spans="1:20">
      <c r="A161">
        <v>-1.18</v>
      </c>
      <c r="B161">
        <v>-2.1471588</v>
      </c>
      <c r="C161">
        <v>-1.35</v>
      </c>
      <c r="D161">
        <v>-11.597898</v>
      </c>
      <c r="E161">
        <v>-1.33</v>
      </c>
      <c r="F161">
        <v>-8.021878599999999</v>
      </c>
      <c r="G161">
        <v>-1.31</v>
      </c>
      <c r="H161">
        <v>-6.009797600000001</v>
      </c>
      <c r="I161">
        <v>-1.3</v>
      </c>
      <c r="J161">
        <v>-6.081242</v>
      </c>
      <c r="K161">
        <v>-1.28</v>
      </c>
      <c r="L161">
        <v>-3.180853</v>
      </c>
      <c r="M161">
        <v>-1.26</v>
      </c>
      <c r="N161">
        <v>-4.1965032</v>
      </c>
      <c r="O161">
        <v>-1.24</v>
      </c>
      <c r="P161">
        <v>-2.634056</v>
      </c>
      <c r="Q161">
        <v>-1.22</v>
      </c>
      <c r="R161">
        <v>-0.03878819999999994</v>
      </c>
      <c r="S161">
        <v>-1.2</v>
      </c>
      <c r="T161">
        <v>-0.788455</v>
      </c>
    </row>
    <row r="162" spans="1:20">
      <c r="A162">
        <v>-1.17</v>
      </c>
      <c r="B162">
        <v>-1.8709456</v>
      </c>
      <c r="C162">
        <v>-1.34</v>
      </c>
      <c r="D162">
        <v>-10.3327966</v>
      </c>
      <c r="E162">
        <v>-1.32</v>
      </c>
      <c r="F162">
        <v>-8.6839636</v>
      </c>
      <c r="G162">
        <v>-1.3</v>
      </c>
      <c r="H162">
        <v>-5.110632600000001</v>
      </c>
      <c r="I162">
        <v>-1.29</v>
      </c>
      <c r="J162">
        <v>-5.627252400000001</v>
      </c>
      <c r="K162">
        <v>-1.27</v>
      </c>
      <c r="L162">
        <v>-3.849628</v>
      </c>
      <c r="M162">
        <v>-1.25</v>
      </c>
      <c r="N162">
        <v>-2.1111144</v>
      </c>
      <c r="O162">
        <v>-1.23</v>
      </c>
      <c r="P162">
        <v>-1.8547718</v>
      </c>
      <c r="Q162">
        <v>-1.21</v>
      </c>
      <c r="R162">
        <v>-0.3621896</v>
      </c>
      <c r="S162">
        <v>-1.19</v>
      </c>
      <c r="T162">
        <v>1.2046968</v>
      </c>
    </row>
    <row r="163" spans="1:20">
      <c r="A163">
        <v>-1.16</v>
      </c>
      <c r="B163">
        <v>-1.161518</v>
      </c>
      <c r="C163">
        <v>-1.33</v>
      </c>
      <c r="D163">
        <v>-8.020631</v>
      </c>
      <c r="E163">
        <v>-1.31</v>
      </c>
      <c r="F163">
        <v>-7.7087444</v>
      </c>
      <c r="G163">
        <v>-1.29</v>
      </c>
      <c r="H163">
        <v>-5.5601198</v>
      </c>
      <c r="I163">
        <v>-1.28</v>
      </c>
      <c r="J163">
        <v>-4.5142722</v>
      </c>
      <c r="K163">
        <v>-1.26</v>
      </c>
      <c r="L163">
        <v>-4.268924</v>
      </c>
      <c r="M163">
        <v>-1.24</v>
      </c>
      <c r="N163">
        <v>-1.7388054</v>
      </c>
      <c r="O163">
        <v>-1.22</v>
      </c>
      <c r="P163">
        <v>-1.3315974</v>
      </c>
      <c r="Q163">
        <v>-1.2</v>
      </c>
      <c r="R163">
        <v>-0.8289685999999999</v>
      </c>
      <c r="S163">
        <v>-1.18</v>
      </c>
      <c r="T163">
        <v>1.417997</v>
      </c>
    </row>
    <row r="164" spans="1:20">
      <c r="A164">
        <v>-1.15</v>
      </c>
      <c r="B164">
        <v>0.1431076</v>
      </c>
      <c r="C164">
        <v>-1.32</v>
      </c>
      <c r="D164">
        <v>-7.7373134</v>
      </c>
      <c r="E164">
        <v>-1.3</v>
      </c>
      <c r="F164">
        <v>-5.2699116</v>
      </c>
      <c r="G164">
        <v>-1.28</v>
      </c>
      <c r="H164">
        <v>-5.7792072</v>
      </c>
      <c r="I164">
        <v>-1.27</v>
      </c>
      <c r="J164">
        <v>-3.6361074</v>
      </c>
      <c r="K164">
        <v>-1.25</v>
      </c>
      <c r="L164">
        <v>-3.7029868</v>
      </c>
      <c r="M164">
        <v>-1.23</v>
      </c>
      <c r="N164">
        <v>-2.1773158</v>
      </c>
      <c r="O164">
        <v>-1.21</v>
      </c>
      <c r="P164">
        <v>0.284405</v>
      </c>
      <c r="Q164">
        <v>-1.19</v>
      </c>
      <c r="R164">
        <v>-0.6285896</v>
      </c>
      <c r="S164">
        <v>-1.17</v>
      </c>
      <c r="T164">
        <v>0.9445416</v>
      </c>
    </row>
    <row r="165" spans="1:20">
      <c r="A165">
        <v>-1.14</v>
      </c>
      <c r="B165">
        <v>0.4476502</v>
      </c>
      <c r="C165">
        <v>-1.31</v>
      </c>
      <c r="D165">
        <v>-8.562783400000001</v>
      </c>
      <c r="E165">
        <v>-1.29</v>
      </c>
      <c r="F165">
        <v>-4.9591526</v>
      </c>
      <c r="G165">
        <v>-1.27</v>
      </c>
      <c r="H165">
        <v>-3.8124154</v>
      </c>
      <c r="I165">
        <v>-1.26</v>
      </c>
      <c r="J165">
        <v>-3.3101112</v>
      </c>
      <c r="K165">
        <v>-1.24</v>
      </c>
      <c r="L165">
        <v>-1.4107992</v>
      </c>
      <c r="M165">
        <v>-1.22</v>
      </c>
      <c r="N165">
        <v>-1.9906074</v>
      </c>
      <c r="O165">
        <v>-1.2</v>
      </c>
      <c r="P165">
        <v>-0.07786960000000001</v>
      </c>
      <c r="Q165">
        <v>-1.18</v>
      </c>
      <c r="R165">
        <v>1.80764</v>
      </c>
      <c r="S165">
        <v>-1.16</v>
      </c>
      <c r="T165">
        <v>0.9386316000000001</v>
      </c>
    </row>
    <row r="166" spans="1:20">
      <c r="A166">
        <v>-1.13</v>
      </c>
      <c r="B166">
        <v>-0.137528</v>
      </c>
      <c r="C166">
        <v>-1.3</v>
      </c>
      <c r="D166">
        <v>-7.6134106</v>
      </c>
      <c r="E166">
        <v>-1.28</v>
      </c>
      <c r="F166">
        <v>-5.3590276</v>
      </c>
      <c r="G166">
        <v>-1.26</v>
      </c>
      <c r="H166">
        <v>-2.5403164</v>
      </c>
      <c r="I166">
        <v>-1.25</v>
      </c>
      <c r="J166">
        <v>-4.286103</v>
      </c>
      <c r="K166">
        <v>-1.23</v>
      </c>
      <c r="L166">
        <v>-1.052499</v>
      </c>
      <c r="M166">
        <v>-1.21</v>
      </c>
      <c r="N166">
        <v>-1.1037714</v>
      </c>
      <c r="O166">
        <v>-1.19</v>
      </c>
      <c r="P166">
        <v>-0.937655</v>
      </c>
      <c r="Q166">
        <v>-1.17</v>
      </c>
      <c r="R166">
        <v>1.7623494</v>
      </c>
      <c r="S166">
        <v>-1.15</v>
      </c>
      <c r="T166">
        <v>2.428919</v>
      </c>
    </row>
    <row r="167" spans="1:20">
      <c r="C167">
        <v>-1.29</v>
      </c>
      <c r="D167">
        <v>-4.5576056</v>
      </c>
      <c r="E167">
        <v>-1.27</v>
      </c>
      <c r="F167">
        <v>-5.3468914</v>
      </c>
      <c r="G167">
        <v>-1.25</v>
      </c>
      <c r="H167">
        <v>-3.8077422</v>
      </c>
      <c r="I167">
        <v>-1.24</v>
      </c>
      <c r="J167">
        <v>-2.9601622</v>
      </c>
      <c r="K167">
        <v>-1.22</v>
      </c>
      <c r="L167">
        <v>-1.956349</v>
      </c>
      <c r="M167">
        <v>-1.2</v>
      </c>
      <c r="N167">
        <v>1.0525558</v>
      </c>
      <c r="O167">
        <v>-1.18</v>
      </c>
      <c r="P167">
        <v>0.4373958</v>
      </c>
      <c r="Q167">
        <v>-1.16</v>
      </c>
      <c r="R167">
        <v>1.7550284</v>
      </c>
      <c r="S167">
        <v>-1.14</v>
      </c>
      <c r="T167">
        <v>3.4201006</v>
      </c>
    </row>
    <row r="168" spans="1:20">
      <c r="C168">
        <v>-1.28</v>
      </c>
      <c r="D168">
        <v>-4.765874200000001</v>
      </c>
      <c r="E168">
        <v>-1.26</v>
      </c>
      <c r="F168">
        <v>-3.5908646</v>
      </c>
      <c r="G168">
        <v>-1.24</v>
      </c>
      <c r="H168">
        <v>-2.7714588</v>
      </c>
      <c r="I168">
        <v>-1.23</v>
      </c>
      <c r="J168">
        <v>-0.568343</v>
      </c>
      <c r="K168">
        <v>-1.21</v>
      </c>
      <c r="L168">
        <v>-1.950432</v>
      </c>
      <c r="M168">
        <v>-1.19</v>
      </c>
      <c r="N168">
        <v>0.2827736</v>
      </c>
      <c r="O168">
        <v>-1.17</v>
      </c>
      <c r="P168">
        <v>2.6383556</v>
      </c>
      <c r="Q168">
        <v>-1.15</v>
      </c>
      <c r="R168">
        <v>1.7379456</v>
      </c>
      <c r="S168">
        <v>-1.13</v>
      </c>
      <c r="T168">
        <v>2.3885004</v>
      </c>
    </row>
    <row r="169" spans="1:20">
      <c r="C169">
        <v>-1.27</v>
      </c>
      <c r="D169">
        <v>-5.3698642</v>
      </c>
      <c r="E169">
        <v>-1.25</v>
      </c>
      <c r="F169">
        <v>-3.324274</v>
      </c>
      <c r="G169">
        <v>-1.23</v>
      </c>
      <c r="H169">
        <v>-2.2981324</v>
      </c>
      <c r="I169">
        <v>-1.22</v>
      </c>
      <c r="J169">
        <v>-0.604209</v>
      </c>
      <c r="K169">
        <v>-1.2</v>
      </c>
      <c r="L169">
        <v>-0.1502176</v>
      </c>
      <c r="M169">
        <v>-1.18</v>
      </c>
      <c r="N169">
        <v>-0.05176959999999999</v>
      </c>
      <c r="O169">
        <v>-1.16</v>
      </c>
      <c r="P169">
        <v>2.1693148</v>
      </c>
      <c r="Q169">
        <v>-1.14</v>
      </c>
      <c r="R169">
        <v>3.0505526</v>
      </c>
      <c r="S169">
        <v>-1.12</v>
      </c>
      <c r="T169">
        <v>2.0536676</v>
      </c>
    </row>
    <row r="170" spans="1:20">
      <c r="C170">
        <v>-1.26</v>
      </c>
      <c r="D170">
        <v>-4.7616606</v>
      </c>
      <c r="E170">
        <v>-1.24</v>
      </c>
      <c r="F170">
        <v>-3.4889226</v>
      </c>
      <c r="G170">
        <v>-1.22</v>
      </c>
      <c r="H170">
        <v>0.0216774</v>
      </c>
      <c r="I170">
        <v>-1.21</v>
      </c>
      <c r="J170">
        <v>-1.1842774</v>
      </c>
      <c r="K170">
        <v>-1.19</v>
      </c>
      <c r="L170">
        <v>1.277664</v>
      </c>
      <c r="M170">
        <v>-1.17</v>
      </c>
      <c r="N170">
        <v>0.694433</v>
      </c>
      <c r="O170">
        <v>-1.15</v>
      </c>
      <c r="P170">
        <v>1.6530638</v>
      </c>
      <c r="Q170">
        <v>-1.13</v>
      </c>
      <c r="R170">
        <v>3.6834864</v>
      </c>
      <c r="S170">
        <v>-1.11</v>
      </c>
      <c r="T170">
        <v>3.4230378</v>
      </c>
    </row>
    <row r="171" spans="1:20">
      <c r="C171">
        <v>-1.25</v>
      </c>
      <c r="D171">
        <v>-3.1750462</v>
      </c>
      <c r="E171">
        <v>-1.23</v>
      </c>
      <c r="F171">
        <v>-3.0227328</v>
      </c>
      <c r="G171">
        <v>-1.21</v>
      </c>
      <c r="H171">
        <v>-0.5431421999999999</v>
      </c>
      <c r="I171">
        <v>-1.2</v>
      </c>
      <c r="J171">
        <v>-0.5684051999999999</v>
      </c>
      <c r="K171">
        <v>-1.18</v>
      </c>
      <c r="L171">
        <v>0.5585892</v>
      </c>
      <c r="M171">
        <v>-1.16</v>
      </c>
      <c r="N171">
        <v>3.3047722</v>
      </c>
      <c r="O171">
        <v>-1.14</v>
      </c>
      <c r="P171">
        <v>1.9103258</v>
      </c>
      <c r="Q171">
        <v>-1.12</v>
      </c>
      <c r="R171">
        <v>3.235461</v>
      </c>
      <c r="S171">
        <v>-1.1</v>
      </c>
      <c r="T171">
        <v>5.301292</v>
      </c>
    </row>
    <row r="172" spans="1:20">
      <c r="C172">
        <v>-1.24</v>
      </c>
      <c r="D172">
        <v>-2.0989696</v>
      </c>
      <c r="E172">
        <v>-1.22</v>
      </c>
      <c r="F172">
        <v>-1.6692114</v>
      </c>
      <c r="G172">
        <v>-1.2</v>
      </c>
      <c r="H172">
        <v>-0.7111764</v>
      </c>
      <c r="I172">
        <v>-1.19</v>
      </c>
      <c r="J172">
        <v>0.649819</v>
      </c>
      <c r="K172">
        <v>-1.17</v>
      </c>
      <c r="L172">
        <v>-0.005644399999999994</v>
      </c>
      <c r="M172">
        <v>-1.15</v>
      </c>
      <c r="N172">
        <v>2.47851</v>
      </c>
      <c r="O172">
        <v>-1.13</v>
      </c>
      <c r="P172">
        <v>3.7421318</v>
      </c>
      <c r="Q172">
        <v>-1.11</v>
      </c>
      <c r="R172">
        <v>3.296399800000001</v>
      </c>
      <c r="S172">
        <v>-1.09</v>
      </c>
      <c r="T172">
        <v>4.5508634</v>
      </c>
    </row>
    <row r="173" spans="1:20">
      <c r="C173">
        <v>-1.23</v>
      </c>
      <c r="D173">
        <v>-3.4526764</v>
      </c>
      <c r="E173">
        <v>-1.21</v>
      </c>
      <c r="F173">
        <v>0.1740406</v>
      </c>
      <c r="G173">
        <v>-1.19</v>
      </c>
      <c r="H173">
        <v>-0.6170578</v>
      </c>
      <c r="I173">
        <v>-1.18</v>
      </c>
      <c r="J173">
        <v>0.975667</v>
      </c>
      <c r="K173">
        <v>-1.16</v>
      </c>
      <c r="L173">
        <v>1.4094144</v>
      </c>
      <c r="M173">
        <v>-1.14</v>
      </c>
      <c r="N173">
        <v>1.656271</v>
      </c>
      <c r="O173">
        <v>-1.12</v>
      </c>
      <c r="P173">
        <v>3.1615088</v>
      </c>
      <c r="Q173">
        <v>-1.1</v>
      </c>
      <c r="R173">
        <v>4.458405399999999</v>
      </c>
      <c r="S173">
        <v>-1.08</v>
      </c>
      <c r="T173">
        <v>4.144345400000001</v>
      </c>
    </row>
    <row r="174" spans="1:20">
      <c r="C174">
        <v>-1.22</v>
      </c>
      <c r="D174">
        <v>-3.597928</v>
      </c>
      <c r="E174">
        <v>-1.2</v>
      </c>
      <c r="F174">
        <v>-1.0620266</v>
      </c>
      <c r="G174">
        <v>-1.18</v>
      </c>
      <c r="H174">
        <v>1.3673984</v>
      </c>
      <c r="I174">
        <v>-1.17</v>
      </c>
      <c r="J174">
        <v>1.1756654</v>
      </c>
      <c r="K174">
        <v>-1.15</v>
      </c>
      <c r="L174">
        <v>3.2559796</v>
      </c>
      <c r="M174">
        <v>-1.13</v>
      </c>
      <c r="N174">
        <v>2.4558462</v>
      </c>
      <c r="O174">
        <v>-1.11</v>
      </c>
      <c r="P174">
        <v>3.189676</v>
      </c>
      <c r="Q174">
        <v>-1.09</v>
      </c>
      <c r="R174">
        <v>5.3482566</v>
      </c>
      <c r="S174">
        <v>-1.07</v>
      </c>
      <c r="T174">
        <v>4.2611514</v>
      </c>
    </row>
    <row r="175" spans="1:20">
      <c r="C175">
        <v>-1.21</v>
      </c>
      <c r="D175">
        <v>-0.6210896</v>
      </c>
      <c r="E175">
        <v>-1.19</v>
      </c>
      <c r="F175">
        <v>-0.4931599999999999</v>
      </c>
      <c r="G175">
        <v>-1.17</v>
      </c>
      <c r="H175">
        <v>1.5004688</v>
      </c>
      <c r="I175">
        <v>-1.16</v>
      </c>
      <c r="J175">
        <v>1.2641466</v>
      </c>
      <c r="K175">
        <v>-1.14</v>
      </c>
      <c r="L175">
        <v>2.7498222</v>
      </c>
      <c r="M175">
        <v>-1.12</v>
      </c>
      <c r="N175">
        <v>4.256772</v>
      </c>
      <c r="O175">
        <v>-1.1</v>
      </c>
      <c r="P175">
        <v>3.270046</v>
      </c>
      <c r="Q175">
        <v>-1.08</v>
      </c>
      <c r="R175">
        <v>4.2722912</v>
      </c>
      <c r="S175">
        <v>-1.06</v>
      </c>
      <c r="T175">
        <v>6.097098799999999</v>
      </c>
    </row>
    <row r="176" spans="1:20">
      <c r="C176">
        <v>-1.2</v>
      </c>
      <c r="D176">
        <v>-0.5093829999999999</v>
      </c>
      <c r="E176">
        <v>-1.18</v>
      </c>
      <c r="F176">
        <v>-0.1689512000000001</v>
      </c>
      <c r="G176">
        <v>-1.16</v>
      </c>
      <c r="H176">
        <v>1.168496</v>
      </c>
      <c r="I176">
        <v>-1.15</v>
      </c>
      <c r="J176">
        <v>2.713062</v>
      </c>
      <c r="K176">
        <v>-1.13</v>
      </c>
      <c r="L176">
        <v>2.6030724</v>
      </c>
      <c r="M176">
        <v>-1.11</v>
      </c>
      <c r="N176">
        <v>3.3236464</v>
      </c>
      <c r="O176">
        <v>-1.09</v>
      </c>
      <c r="P176">
        <v>4.847167799999999</v>
      </c>
      <c r="Q176">
        <v>-1.07</v>
      </c>
      <c r="R176">
        <v>4.5280254</v>
      </c>
      <c r="S176">
        <v>-1.05</v>
      </c>
      <c r="T176">
        <v>5.7579484</v>
      </c>
    </row>
    <row r="177" spans="3:20">
      <c r="C177">
        <v>-1.19</v>
      </c>
      <c r="D177">
        <v>-0.4424356</v>
      </c>
      <c r="E177">
        <v>-1.17</v>
      </c>
      <c r="F177">
        <v>1.2566252</v>
      </c>
      <c r="G177">
        <v>-1.15</v>
      </c>
      <c r="H177">
        <v>1.1843578</v>
      </c>
      <c r="I177">
        <v>-1.14</v>
      </c>
      <c r="J177">
        <v>3.1743606</v>
      </c>
      <c r="K177">
        <v>-1.12</v>
      </c>
      <c r="L177">
        <v>3.4468942</v>
      </c>
      <c r="M177">
        <v>-1.1</v>
      </c>
      <c r="N177">
        <v>3.486223</v>
      </c>
      <c r="O177">
        <v>-1.08</v>
      </c>
      <c r="P177">
        <v>5.204816200000001</v>
      </c>
      <c r="Q177">
        <v>-1.06</v>
      </c>
      <c r="R177">
        <v>4.9846904</v>
      </c>
      <c r="S177">
        <v>-1.04</v>
      </c>
      <c r="T177">
        <v>5.8179686</v>
      </c>
    </row>
    <row r="178" spans="3:20">
      <c r="C178">
        <v>-1.18</v>
      </c>
      <c r="D178">
        <v>-1.066763</v>
      </c>
      <c r="E178">
        <v>-1.16</v>
      </c>
      <c r="F178">
        <v>2.0657536</v>
      </c>
      <c r="G178">
        <v>-1.14</v>
      </c>
      <c r="H178">
        <v>3.389015</v>
      </c>
      <c r="I178">
        <v>-1.13</v>
      </c>
      <c r="J178">
        <v>3.5521242</v>
      </c>
      <c r="K178">
        <v>-1.11</v>
      </c>
      <c r="L178">
        <v>5.018526400000001</v>
      </c>
      <c r="M178">
        <v>-1.09</v>
      </c>
      <c r="N178">
        <v>3.5501914</v>
      </c>
      <c r="O178">
        <v>-1.07</v>
      </c>
      <c r="P178">
        <v>4.5581982</v>
      </c>
      <c r="Q178">
        <v>-1.05</v>
      </c>
      <c r="R178">
        <v>6.2205946</v>
      </c>
      <c r="S178">
        <v>-1.03</v>
      </c>
      <c r="T178">
        <v>5.7958154</v>
      </c>
    </row>
    <row r="179" spans="3:20">
      <c r="C179">
        <v>-1.17</v>
      </c>
      <c r="D179">
        <v>1.1017586</v>
      </c>
      <c r="E179">
        <v>-1.15</v>
      </c>
      <c r="F179">
        <v>1.4021062</v>
      </c>
      <c r="G179">
        <v>-1.13</v>
      </c>
      <c r="H179">
        <v>4.046498</v>
      </c>
      <c r="I179">
        <v>-1.12</v>
      </c>
      <c r="J179">
        <v>3.0311028</v>
      </c>
      <c r="K179">
        <v>-1.1</v>
      </c>
      <c r="L179">
        <v>3.7799988</v>
      </c>
      <c r="M179">
        <v>-1.08</v>
      </c>
      <c r="N179">
        <v>5.9553536</v>
      </c>
      <c r="O179">
        <v>-1.06</v>
      </c>
      <c r="P179">
        <v>4.0063928</v>
      </c>
      <c r="Q179">
        <v>-1.04</v>
      </c>
      <c r="R179">
        <v>6.102497</v>
      </c>
      <c r="S179">
        <v>-1.02</v>
      </c>
      <c r="T179">
        <v>7.7318006</v>
      </c>
    </row>
    <row r="180" spans="3:20">
      <c r="C180">
        <v>-1.16</v>
      </c>
      <c r="D180">
        <v>1.8884046</v>
      </c>
      <c r="E180">
        <v>-1.14</v>
      </c>
      <c r="F180">
        <v>1.3885858</v>
      </c>
      <c r="G180">
        <v>-1.12</v>
      </c>
      <c r="H180">
        <v>2.4313446</v>
      </c>
      <c r="I180">
        <v>-1.11</v>
      </c>
      <c r="J180">
        <v>3.7649022</v>
      </c>
      <c r="K180">
        <v>-1.09</v>
      </c>
      <c r="L180">
        <v>4.1156</v>
      </c>
      <c r="M180">
        <v>-1.07</v>
      </c>
      <c r="N180">
        <v>5.51415</v>
      </c>
      <c r="O180">
        <v>-1.05</v>
      </c>
      <c r="P180">
        <v>5.669673</v>
      </c>
      <c r="Q180">
        <v>-1.03</v>
      </c>
      <c r="R180">
        <v>5.832992</v>
      </c>
      <c r="S180">
        <v>-1.01</v>
      </c>
      <c r="T180">
        <v>7.008703</v>
      </c>
    </row>
    <row r="181" spans="3:20">
      <c r="C181">
        <v>-1.15</v>
      </c>
      <c r="D181">
        <v>1.3792586</v>
      </c>
      <c r="E181">
        <v>-1.13</v>
      </c>
      <c r="F181">
        <v>4.1126882</v>
      </c>
      <c r="G181">
        <v>-1.11</v>
      </c>
      <c r="H181">
        <v>2.7866578</v>
      </c>
      <c r="I181">
        <v>-1.1</v>
      </c>
      <c r="J181">
        <v>5.201964800000001</v>
      </c>
      <c r="K181">
        <v>-1.08</v>
      </c>
      <c r="L181">
        <v>4.3433012</v>
      </c>
      <c r="M181">
        <v>-1.06</v>
      </c>
      <c r="N181">
        <v>4.768011599999999</v>
      </c>
      <c r="O181">
        <v>-1.04</v>
      </c>
      <c r="P181">
        <v>6.7580654</v>
      </c>
      <c r="Q181">
        <v>-1.02</v>
      </c>
      <c r="R181">
        <v>5.903063</v>
      </c>
      <c r="S181">
        <v>-1</v>
      </c>
      <c r="T181">
        <v>5.9010402</v>
      </c>
    </row>
    <row r="182" spans="3:20">
      <c r="C182">
        <v>-1.14</v>
      </c>
      <c r="D182">
        <v>0.792822</v>
      </c>
      <c r="E182">
        <v>-1.12</v>
      </c>
      <c r="F182">
        <v>3.7645984</v>
      </c>
      <c r="G182">
        <v>-1.1</v>
      </c>
      <c r="H182">
        <v>4.2479858</v>
      </c>
      <c r="I182">
        <v>-1.09</v>
      </c>
      <c r="J182">
        <v>4.2750784</v>
      </c>
      <c r="K182">
        <v>-1.07</v>
      </c>
      <c r="L182">
        <v>5.7844284</v>
      </c>
      <c r="M182">
        <v>-1.05</v>
      </c>
      <c r="N182">
        <v>5.2035628</v>
      </c>
      <c r="O182">
        <v>-1.03</v>
      </c>
      <c r="P182">
        <v>6.013523999999999</v>
      </c>
      <c r="Q182">
        <v>-1.01</v>
      </c>
      <c r="R182">
        <v>7.3771364</v>
      </c>
      <c r="S182">
        <v>-0.99</v>
      </c>
      <c r="T182">
        <v>6.644286800000001</v>
      </c>
    </row>
    <row r="183" spans="3:20">
      <c r="C183">
        <v>-1.13</v>
      </c>
      <c r="D183">
        <v>1.574485</v>
      </c>
      <c r="E183">
        <v>-1.11</v>
      </c>
      <c r="F183">
        <v>2.7507378</v>
      </c>
      <c r="G183">
        <v>-1.09</v>
      </c>
      <c r="H183">
        <v>4.7738496</v>
      </c>
      <c r="I183">
        <v>-1.08</v>
      </c>
      <c r="J183">
        <v>4.1992038</v>
      </c>
      <c r="K183">
        <v>-1.06</v>
      </c>
      <c r="L183">
        <v>5.15111</v>
      </c>
      <c r="M183">
        <v>-1.04</v>
      </c>
      <c r="N183">
        <v>6.6356042</v>
      </c>
      <c r="O183">
        <v>-1.02</v>
      </c>
      <c r="P183">
        <v>5.919853399999999</v>
      </c>
      <c r="Q183">
        <v>-1</v>
      </c>
      <c r="R183">
        <v>6.990903399999999</v>
      </c>
      <c r="S183">
        <v>-0.98</v>
      </c>
      <c r="T183">
        <v>7.5236958</v>
      </c>
    </row>
    <row r="184" spans="3:20">
      <c r="C184">
        <v>-1.12</v>
      </c>
      <c r="D184">
        <v>3.1578686</v>
      </c>
      <c r="E184">
        <v>-1.1</v>
      </c>
      <c r="F184">
        <v>2.8980808</v>
      </c>
      <c r="G184">
        <v>-1.08</v>
      </c>
      <c r="H184">
        <v>5.035129250000001</v>
      </c>
      <c r="I184">
        <v>-1.07</v>
      </c>
      <c r="J184">
        <v>4.7214608</v>
      </c>
      <c r="K184">
        <v>-1.05</v>
      </c>
      <c r="L184">
        <v>5.0731272</v>
      </c>
      <c r="M184">
        <v>-1.03</v>
      </c>
      <c r="N184">
        <v>6.347220999999999</v>
      </c>
      <c r="O184">
        <v>-1.01</v>
      </c>
      <c r="P184">
        <v>6.5222498</v>
      </c>
      <c r="Q184">
        <v>-0.99</v>
      </c>
      <c r="R184">
        <v>6.7541248</v>
      </c>
      <c r="S184">
        <v>-0.97</v>
      </c>
      <c r="T184">
        <v>7.71061375</v>
      </c>
    </row>
    <row r="185" spans="3:20">
      <c r="C185">
        <v>-1.11</v>
      </c>
      <c r="D185">
        <v>3.213541</v>
      </c>
      <c r="I185">
        <v>-1.06</v>
      </c>
      <c r="J185">
        <v>6.256225</v>
      </c>
      <c r="K185">
        <v>-1.04</v>
      </c>
      <c r="L185">
        <v>5.004999000000001</v>
      </c>
      <c r="M185">
        <v>-1.02</v>
      </c>
      <c r="N185">
        <v>6.500590000000001</v>
      </c>
      <c r="O185">
        <v>-1</v>
      </c>
      <c r="P185">
        <v>8.815315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2026-03-08T04:10:24Z</dcterms:created>
  <dcterms:modified xsi:type="dcterms:W3CDTF">2026-03-08T04:10:24Z</dcterms:modified>
</cp:coreProperties>
</file>