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<sst xmlns="http://schemas.openxmlformats.org/spreadsheetml/2006/main" count="30" uniqueCount="12">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</sst>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42.44133111111111</c:v>
                </c:pt>
                <c:pt idx="1">
                  <c:v>-27.48832</c:v>
                </c:pt>
                <c:pt idx="2">
                  <c:v>-25.995998</c:v>
                </c:pt>
                <c:pt idx="3">
                  <c:v>-17.777526</c:v>
                </c:pt>
                <c:pt idx="4">
                  <c:v>-14.066554</c:v>
                </c:pt>
                <c:pt idx="5">
                  <c:v>-12.373086</c:v>
                </c:pt>
                <c:pt idx="6">
                  <c:v>-9.139233000000001</c:v>
                </c:pt>
                <c:pt idx="7">
                  <c:v>-6.449001</c:v>
                </c:pt>
                <c:pt idx="8">
                  <c:v>-5.3954702</c:v>
                </c:pt>
                <c:pt idx="9">
                  <c:v>-4.46281</c:v>
                </c:pt>
                <c:pt idx="10">
                  <c:v>-2.0158028</c:v>
                </c:pt>
                <c:pt idx="11">
                  <c:v>1.4343586</c:v>
                </c:pt>
                <c:pt idx="12">
                  <c:v>2.9698402</c:v>
                </c:pt>
                <c:pt idx="13">
                  <c:v>2.6058086</c:v>
                </c:pt>
                <c:pt idx="14">
                  <c:v>4.794052600000001</c:v>
                </c:pt>
                <c:pt idx="15">
                  <c:v>6.797267</c:v>
                </c:pt>
                <c:pt idx="16">
                  <c:v>7.467685</c:v>
                </c:pt>
                <c:pt idx="17">
                  <c:v>7.9994864</c:v>
                </c:pt>
                <c:pt idx="18">
                  <c:v>9.315685800000001</c:v>
                </c:pt>
                <c:pt idx="19">
                  <c:v>12.264096</c:v>
                </c:pt>
                <c:pt idx="20">
                  <c:v>13.724986</c:v>
                </c:pt>
                <c:pt idx="21">
                  <c:v>14.496182</c:v>
                </c:pt>
                <c:pt idx="22">
                  <c:v>14.811928</c:v>
                </c:pt>
                <c:pt idx="23">
                  <c:v>16.856424</c:v>
                </c:pt>
                <c:pt idx="24">
                  <c:v>17.568034</c:v>
                </c:pt>
                <c:pt idx="25">
                  <c:v>17.13258</c:v>
                </c:pt>
                <c:pt idx="26">
                  <c:v>17.464222</c:v>
                </c:pt>
                <c:pt idx="27">
                  <c:v>18.69663</c:v>
                </c:pt>
                <c:pt idx="28">
                  <c:v>19.756534</c:v>
                </c:pt>
                <c:pt idx="29">
                  <c:v>18.998388</c:v>
                </c:pt>
                <c:pt idx="30">
                  <c:v>18.887154</c:v>
                </c:pt>
                <c:pt idx="31">
                  <c:v>19.52345</c:v>
                </c:pt>
                <c:pt idx="32">
                  <c:v>20.59972</c:v>
                </c:pt>
                <c:pt idx="33">
                  <c:v>20.356468</c:v>
                </c:pt>
                <c:pt idx="34">
                  <c:v>20.387784</c:v>
                </c:pt>
                <c:pt idx="35">
                  <c:v>21.185086</c:v>
                </c:pt>
                <c:pt idx="36">
                  <c:v>21.969942</c:v>
                </c:pt>
                <c:pt idx="37">
                  <c:v>22.378556</c:v>
                </c:pt>
                <c:pt idx="38">
                  <c:v>21.96558</c:v>
                </c:pt>
                <c:pt idx="39">
                  <c:v>23.203836</c:v>
                </c:pt>
                <c:pt idx="40">
                  <c:v>23.883108</c:v>
                </c:pt>
                <c:pt idx="41">
                  <c:v>24.2907</c:v>
                </c:pt>
                <c:pt idx="42">
                  <c:v>23.724882</c:v>
                </c:pt>
                <c:pt idx="43">
                  <c:v>23.84397</c:v>
                </c:pt>
                <c:pt idx="44">
                  <c:v>26.489594</c:v>
                </c:pt>
                <c:pt idx="45">
                  <c:v>26.780506</c:v>
                </c:pt>
                <c:pt idx="46">
                  <c:v>25.403716</c:v>
                </c:pt>
                <c:pt idx="47">
                  <c:v>23.045432</c:v>
                </c:pt>
                <c:pt idx="48">
                  <c:v>21.807924</c:v>
                </c:pt>
                <c:pt idx="49">
                  <c:v>19.418068</c:v>
                </c:pt>
                <c:pt idx="50">
                  <c:v>17.892974</c:v>
                </c:pt>
                <c:pt idx="51">
                  <c:v>17.922644</c:v>
                </c:pt>
                <c:pt idx="52">
                  <c:v>16.857042</c:v>
                </c:pt>
                <c:pt idx="53">
                  <c:v>15.67821</c:v>
                </c:pt>
                <c:pt idx="54">
                  <c:v>14.347782</c:v>
                </c:pt>
                <c:pt idx="55">
                  <c:v>14.154268</c:v>
                </c:pt>
                <c:pt idx="56">
                  <c:v>13.461314</c:v>
                </c:pt>
                <c:pt idx="57">
                  <c:v>12.948986</c:v>
                </c:pt>
                <c:pt idx="58">
                  <c:v>10.775638</c:v>
                </c:pt>
                <c:pt idx="59">
                  <c:v>10.843722</c:v>
                </c:pt>
                <c:pt idx="60">
                  <c:v>10.6297548</c:v>
                </c:pt>
                <c:pt idx="61">
                  <c:v>10.301922</c:v>
                </c:pt>
                <c:pt idx="62">
                  <c:v>8.6609482</c:v>
                </c:pt>
                <c:pt idx="63">
                  <c:v>8.2177524</c:v>
                </c:pt>
                <c:pt idx="64">
                  <c:v>8.634079</c:v>
                </c:pt>
                <c:pt idx="65">
                  <c:v>8.330117599999999</c:v>
                </c:pt>
                <c:pt idx="66">
                  <c:v>6.163304800000001</c:v>
                </c:pt>
                <c:pt idx="67">
                  <c:v>5.8526906</c:v>
                </c:pt>
                <c:pt idx="68">
                  <c:v>6.0221316</c:v>
                </c:pt>
                <c:pt idx="69">
                  <c:v>6.009040799999999</c:v>
                </c:pt>
                <c:pt idx="70">
                  <c:v>5.142277</c:v>
                </c:pt>
                <c:pt idx="71">
                  <c:v>4.1573794</c:v>
                </c:pt>
                <c:pt idx="72">
                  <c:v>4.5778492</c:v>
                </c:pt>
                <c:pt idx="73">
                  <c:v>4.550967200000001</c:v>
                </c:pt>
                <c:pt idx="74">
                  <c:v>2.7133576</c:v>
                </c:pt>
                <c:pt idx="75">
                  <c:v>1.3273718</c:v>
                </c:pt>
                <c:pt idx="76">
                  <c:v>1.7506924</c:v>
                </c:pt>
                <c:pt idx="77">
                  <c:v>1.8095248</c:v>
                </c:pt>
                <c:pt idx="78">
                  <c:v>0.8065566000000001</c:v>
                </c:pt>
                <c:pt idx="79">
                  <c:v>-2.1805454</c:v>
                </c:pt>
                <c:pt idx="80">
                  <c:v>-2.5094612</c:v>
                </c:pt>
                <c:pt idx="81">
                  <c:v>-2.704079</c:v>
                </c:pt>
                <c:pt idx="82">
                  <c:v>-3.161949</c:v>
                </c:pt>
                <c:pt idx="83">
                  <c:v>-6.0843556</c:v>
                </c:pt>
                <c:pt idx="84">
                  <c:v>-6.161652999999999</c:v>
                </c:pt>
                <c:pt idx="85">
                  <c:v>-5.7706888</c:v>
                </c:pt>
                <c:pt idx="86">
                  <c:v>-5.999171</c:v>
                </c:pt>
                <c:pt idx="87">
                  <c:v>-8.1854608</c:v>
                </c:pt>
                <c:pt idx="88">
                  <c:v>-8.3421068</c:v>
                </c:pt>
                <c:pt idx="89">
                  <c:v>-8.4373212</c:v>
                </c:pt>
                <c:pt idx="90">
                  <c:v>-8.502800199999999</c:v>
                </c:pt>
                <c:pt idx="91">
                  <c:v>-10.1412064</c:v>
                </c:pt>
                <c:pt idx="92">
                  <c:v>-10.963626</c:v>
                </c:pt>
                <c:pt idx="93">
                  <c:v>-10.88544</c:v>
                </c:pt>
                <c:pt idx="94">
                  <c:v>-10.420222</c:v>
                </c:pt>
                <c:pt idx="95">
                  <c:v>-11.659438</c:v>
                </c:pt>
                <c:pt idx="96">
                  <c:v>-10.5914458</c:v>
                </c:pt>
                <c:pt idx="97">
                  <c:v>-12.072862</c:v>
                </c:pt>
                <c:pt idx="98">
                  <c:v>-11.324272</c:v>
                </c:pt>
                <c:pt idx="99">
                  <c:v>-12.812036</c:v>
                </c:pt>
                <c:pt idx="100">
                  <c:v>-14.255118</c:v>
                </c:pt>
                <c:pt idx="101">
                  <c:v>-13.635898</c:v>
                </c:pt>
                <c:pt idx="102">
                  <c:v>-13.7698</c:v>
                </c:pt>
                <c:pt idx="103">
                  <c:v>-13.492038</c:v>
                </c:pt>
                <c:pt idx="104">
                  <c:v>-15.238582</c:v>
                </c:pt>
                <c:pt idx="105">
                  <c:v>-14.871204</c:v>
                </c:pt>
                <c:pt idx="106">
                  <c:v>-14.942124</c:v>
                </c:pt>
                <c:pt idx="107">
                  <c:v>-14.177378</c:v>
                </c:pt>
                <c:pt idx="108">
                  <c:v>-16.594082</c:v>
                </c:pt>
                <c:pt idx="109">
                  <c:v>-16.144188</c:v>
                </c:pt>
                <c:pt idx="110">
                  <c:v>-15.222608</c:v>
                </c:pt>
                <c:pt idx="111">
                  <c:v>-15.024454</c:v>
                </c:pt>
                <c:pt idx="112">
                  <c:v>-16.863506</c:v>
                </c:pt>
                <c:pt idx="113">
                  <c:v>-16.696806</c:v>
                </c:pt>
                <c:pt idx="114">
                  <c:v>-15.92156</c:v>
                </c:pt>
                <c:pt idx="115">
                  <c:v>-15.142042</c:v>
                </c:pt>
                <c:pt idx="116">
                  <c:v>-16.78635</c:v>
                </c:pt>
                <c:pt idx="117">
                  <c:v>-18.021846</c:v>
                </c:pt>
                <c:pt idx="118">
                  <c:v>-17.132054</c:v>
                </c:pt>
                <c:pt idx="119">
                  <c:v>-17.28028</c:v>
                </c:pt>
                <c:pt idx="120">
                  <c:v>-17.914952</c:v>
                </c:pt>
                <c:pt idx="121">
                  <c:v>-17.683822</c:v>
                </c:pt>
                <c:pt idx="122">
                  <c:v>-18.131434</c:v>
                </c:pt>
                <c:pt idx="123">
                  <c:v>-17.874422</c:v>
                </c:pt>
                <c:pt idx="124">
                  <c:v>-19.03467</c:v>
                </c:pt>
                <c:pt idx="125">
                  <c:v>-20.270724</c:v>
                </c:pt>
                <c:pt idx="126">
                  <c:v>-19.469444</c:v>
                </c:pt>
                <c:pt idx="127">
                  <c:v>-18.602284</c:v>
                </c:pt>
                <c:pt idx="128">
                  <c:v>-18.996512</c:v>
                </c:pt>
                <c:pt idx="129">
                  <c:v>-21.595574</c:v>
                </c:pt>
                <c:pt idx="130">
                  <c:v>-21.24276</c:v>
                </c:pt>
                <c:pt idx="131">
                  <c:v>-21.063374</c:v>
                </c:pt>
                <c:pt idx="132">
                  <c:v>-21.327352</c:v>
                </c:pt>
                <c:pt idx="133">
                  <c:v>-23.773576</c:v>
                </c:pt>
                <c:pt idx="134">
                  <c:v>-24.119392</c:v>
                </c:pt>
                <c:pt idx="135">
                  <c:v>-24.524356</c:v>
                </c:pt>
                <c:pt idx="136">
                  <c:v>-22.597892</c:v>
                </c:pt>
                <c:pt idx="137">
                  <c:v>-19.69578</c:v>
                </c:pt>
                <c:pt idx="138">
                  <c:v>-18.379004</c:v>
                </c:pt>
                <c:pt idx="139">
                  <c:v>-15.455142</c:v>
                </c:pt>
                <c:pt idx="140">
                  <c:v>-13.194276</c:v>
                </c:pt>
                <c:pt idx="141">
                  <c:v>-12.633012</c:v>
                </c:pt>
                <c:pt idx="142">
                  <c:v>-12.71828</c:v>
                </c:pt>
                <c:pt idx="143">
                  <c:v>-11.4250464</c:v>
                </c:pt>
                <c:pt idx="144">
                  <c:v>-9.1119694</c:v>
                </c:pt>
                <c:pt idx="145">
                  <c:v>-8.921574</c:v>
                </c:pt>
                <c:pt idx="146">
                  <c:v>-9.3697672</c:v>
                </c:pt>
                <c:pt idx="147">
                  <c:v>-8.0832768</c:v>
                </c:pt>
                <c:pt idx="148">
                  <c:v>-5.8323164</c:v>
                </c:pt>
                <c:pt idx="149">
                  <c:v>-6.0039292</c:v>
                </c:pt>
                <c:pt idx="150">
                  <c:v>-6.2898926</c:v>
                </c:pt>
                <c:pt idx="151">
                  <c:v>-5.9683006</c:v>
                </c:pt>
                <c:pt idx="152">
                  <c:v>-3.8373382</c:v>
                </c:pt>
                <c:pt idx="153">
                  <c:v>-3.8863174</c:v>
                </c:pt>
                <c:pt idx="154">
                  <c:v>-4.3826078</c:v>
                </c:pt>
                <c:pt idx="155">
                  <c:v>-3.9881358</c:v>
                </c:pt>
                <c:pt idx="156">
                  <c:v>-2.0336068</c:v>
                </c:pt>
                <c:pt idx="157">
                  <c:v>-1.8349876</c:v>
                </c:pt>
                <c:pt idx="158">
                  <c:v>-1.803309</c:v>
                </c:pt>
                <c:pt idx="159">
                  <c:v>-1.584429</c:v>
                </c:pt>
                <c:pt idx="160">
                  <c:v>-0.5981048</c:v>
                </c:pt>
                <c:pt idx="161">
                  <c:v>0.6363238</c:v>
                </c:pt>
                <c:pt idx="162">
                  <c:v>-0.12074</c:v>
                </c:pt>
                <c:pt idx="163">
                  <c:v>-0.407723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-0.1123116666666667</c:v>
                </c:pt>
                <c:pt idx="1">
                  <c:v>0.606629</c:v>
                </c:pt>
                <c:pt idx="2">
                  <c:v>1.9932258</c:v>
                </c:pt>
                <c:pt idx="3">
                  <c:v>1.6125288</c:v>
                </c:pt>
                <c:pt idx="4">
                  <c:v>1.8108146</c:v>
                </c:pt>
                <c:pt idx="5">
                  <c:v>1.9552376</c:v>
                </c:pt>
                <c:pt idx="6">
                  <c:v>3.7247616</c:v>
                </c:pt>
                <c:pt idx="7">
                  <c:v>3.0659864</c:v>
                </c:pt>
                <c:pt idx="8">
                  <c:v>3.1557356</c:v>
                </c:pt>
                <c:pt idx="9">
                  <c:v>3.689543399999999</c:v>
                </c:pt>
                <c:pt idx="10">
                  <c:v>5.075927800000001</c:v>
                </c:pt>
                <c:pt idx="11">
                  <c:v>4.4912838</c:v>
                </c:pt>
                <c:pt idx="12">
                  <c:v>4.2534494</c:v>
                </c:pt>
                <c:pt idx="13">
                  <c:v>4.2525852</c:v>
                </c:pt>
                <c:pt idx="14">
                  <c:v>5.850202</c:v>
                </c:pt>
                <c:pt idx="15">
                  <c:v>5.6565888</c:v>
                </c:pt>
                <c:pt idx="16">
                  <c:v>5.2434722</c:v>
                </c:pt>
                <c:pt idx="17">
                  <c:v>5.480849399999999</c:v>
                </c:pt>
                <c:pt idx="18">
                  <c:v>6.864337000000001</c:v>
                </c:pt>
                <c:pt idx="19">
                  <c:v>8.011005600000001</c:v>
                </c:pt>
                <c:pt idx="20">
                  <c:v>7.4774202</c:v>
                </c:pt>
                <c:pt idx="21">
                  <c:v>7.464635800000001</c:v>
                </c:pt>
                <c:pt idx="22">
                  <c:v>7.916833599999999</c:v>
                </c:pt>
                <c:pt idx="23">
                  <c:v>9.0724616</c:v>
                </c:pt>
                <c:pt idx="24">
                  <c:v>9.1955484</c:v>
                </c:pt>
                <c:pt idx="25">
                  <c:v>8.852277000000001</c:v>
                </c:pt>
                <c:pt idx="26">
                  <c:v>9.390212</c:v>
                </c:pt>
                <c:pt idx="27">
                  <c:v>12.440388</c:v>
                </c:pt>
                <c:pt idx="28">
                  <c:v>12.028994</c:v>
                </c:pt>
                <c:pt idx="29">
                  <c:v>11.912758</c:v>
                </c:pt>
                <c:pt idx="30">
                  <c:v>12.326072</c:v>
                </c:pt>
                <c:pt idx="31">
                  <c:v>14.805576</c:v>
                </c:pt>
                <c:pt idx="32">
                  <c:v>15.988436</c:v>
                </c:pt>
                <c:pt idx="33">
                  <c:v>17.691904</c:v>
                </c:pt>
                <c:pt idx="34">
                  <c:v>20.056346</c:v>
                </c:pt>
                <c:pt idx="35">
                  <c:v>23.604284</c:v>
                </c:pt>
                <c:pt idx="36">
                  <c:v>26.698832</c:v>
                </c:pt>
                <c:pt idx="37">
                  <c:v>30.045152</c:v>
                </c:pt>
                <c:pt idx="38">
                  <c:v>30.650258</c:v>
                </c:pt>
                <c:pt idx="39">
                  <c:v>32.459772</c:v>
                </c:pt>
                <c:pt idx="40">
                  <c:v>33.422616</c:v>
                </c:pt>
                <c:pt idx="41">
                  <c:v>31.86696</c:v>
                </c:pt>
                <c:pt idx="42">
                  <c:v>31.117518</c:v>
                </c:pt>
                <c:pt idx="43">
                  <c:v>30.985878</c:v>
                </c:pt>
                <c:pt idx="44">
                  <c:v>31.428816</c:v>
                </c:pt>
                <c:pt idx="45">
                  <c:v>29.828338</c:v>
                </c:pt>
                <c:pt idx="46">
                  <c:v>29.893848</c:v>
                </c:pt>
                <c:pt idx="47">
                  <c:v>29.751072</c:v>
                </c:pt>
                <c:pt idx="48">
                  <c:v>30.790444</c:v>
                </c:pt>
                <c:pt idx="49">
                  <c:v>29.90113</c:v>
                </c:pt>
                <c:pt idx="50">
                  <c:v>29.518542</c:v>
                </c:pt>
                <c:pt idx="51">
                  <c:v>29.619732</c:v>
                </c:pt>
                <c:pt idx="52">
                  <c:v>30.935574</c:v>
                </c:pt>
                <c:pt idx="53">
                  <c:v>30.58996</c:v>
                </c:pt>
                <c:pt idx="54">
                  <c:v>29.579272</c:v>
                </c:pt>
                <c:pt idx="55">
                  <c:v>29.54532</c:v>
                </c:pt>
                <c:pt idx="56">
                  <c:v>30.5611</c:v>
                </c:pt>
                <c:pt idx="57">
                  <c:v>31.459786</c:v>
                </c:pt>
                <c:pt idx="58">
                  <c:v>30.699002</c:v>
                </c:pt>
                <c:pt idx="59">
                  <c:v>30.477768</c:v>
                </c:pt>
                <c:pt idx="60">
                  <c:v>32.886816</c:v>
                </c:pt>
                <c:pt idx="61">
                  <c:v>33.23786199999999</c:v>
                </c:pt>
                <c:pt idx="62">
                  <c:v>32.08299</c:v>
                </c:pt>
                <c:pt idx="63">
                  <c:v>31.976736</c:v>
                </c:pt>
                <c:pt idx="64">
                  <c:v>29.053326</c:v>
                </c:pt>
                <c:pt idx="65">
                  <c:v>26.22237</c:v>
                </c:pt>
                <c:pt idx="66">
                  <c:v>23.537458</c:v>
                </c:pt>
                <c:pt idx="67">
                  <c:v>23.310712</c:v>
                </c:pt>
                <c:pt idx="68">
                  <c:v>21.946424</c:v>
                </c:pt>
                <c:pt idx="69">
                  <c:v>20.839098</c:v>
                </c:pt>
                <c:pt idx="70">
                  <c:v>18.532246</c:v>
                </c:pt>
                <c:pt idx="71">
                  <c:v>18.444704</c:v>
                </c:pt>
                <c:pt idx="72">
                  <c:v>18.539342</c:v>
                </c:pt>
                <c:pt idx="73">
                  <c:v>17.422174</c:v>
                </c:pt>
                <c:pt idx="74">
                  <c:v>15.370022</c:v>
                </c:pt>
                <c:pt idx="75">
                  <c:v>14.2022</c:v>
                </c:pt>
                <c:pt idx="76">
                  <c:v>14.83448</c:v>
                </c:pt>
                <c:pt idx="77">
                  <c:v>13.757418</c:v>
                </c:pt>
                <c:pt idx="78">
                  <c:v>12.387372</c:v>
                </c:pt>
                <c:pt idx="79">
                  <c:v>12.315372</c:v>
                </c:pt>
                <c:pt idx="80">
                  <c:v>12.18618</c:v>
                </c:pt>
                <c:pt idx="81">
                  <c:v>10.97036</c:v>
                </c:pt>
                <c:pt idx="82">
                  <c:v>10.0165992</c:v>
                </c:pt>
                <c:pt idx="83">
                  <c:v>9.084009200000001</c:v>
                </c:pt>
                <c:pt idx="84">
                  <c:v>9.444292799999999</c:v>
                </c:pt>
                <c:pt idx="85">
                  <c:v>8.6584956</c:v>
                </c:pt>
                <c:pt idx="86">
                  <c:v>8.120816</c:v>
                </c:pt>
                <c:pt idx="87">
                  <c:v>6.370370400000001</c:v>
                </c:pt>
                <c:pt idx="88">
                  <c:v>7.0161912</c:v>
                </c:pt>
                <c:pt idx="89">
                  <c:v>6.9676226</c:v>
                </c:pt>
                <c:pt idx="90">
                  <c:v>5.561052399999999</c:v>
                </c:pt>
                <c:pt idx="91">
                  <c:v>4.840800199999999</c:v>
                </c:pt>
                <c:pt idx="92">
                  <c:v>4.672549800000001</c:v>
                </c:pt>
                <c:pt idx="93">
                  <c:v>4.5331106</c:v>
                </c:pt>
                <c:pt idx="94">
                  <c:v>3.359547</c:v>
                </c:pt>
                <c:pt idx="95">
                  <c:v>0.827735</c:v>
                </c:pt>
                <c:pt idx="96">
                  <c:v>0.5438638</c:v>
                </c:pt>
                <c:pt idx="97">
                  <c:v>-0.57355</c:v>
                </c:pt>
                <c:pt idx="98">
                  <c:v>-0.764909</c:v>
                </c:pt>
                <c:pt idx="99">
                  <c:v>-3.8102946</c:v>
                </c:pt>
                <c:pt idx="100">
                  <c:v>-4.3340462</c:v>
                </c:pt>
                <c:pt idx="101">
                  <c:v>-3.8060486</c:v>
                </c:pt>
                <c:pt idx="102">
                  <c:v>-4.8484322</c:v>
                </c:pt>
                <c:pt idx="103">
                  <c:v>-6.7105164</c:v>
                </c:pt>
                <c:pt idx="104">
                  <c:v>-7.31864</c:v>
                </c:pt>
                <c:pt idx="105">
                  <c:v>-6.9962892</c:v>
                </c:pt>
                <c:pt idx="106">
                  <c:v>-7.6981894</c:v>
                </c:pt>
                <c:pt idx="107">
                  <c:v>-9.156798200000001</c:v>
                </c:pt>
                <c:pt idx="108">
                  <c:v>-10.0065876</c:v>
                </c:pt>
                <c:pt idx="109">
                  <c:v>-9.561764800000001</c:v>
                </c:pt>
                <c:pt idx="110">
                  <c:v>-9.370076000000001</c:v>
                </c:pt>
                <c:pt idx="111">
                  <c:v>-10.4305034</c:v>
                </c:pt>
                <c:pt idx="112">
                  <c:v>-11.71883</c:v>
                </c:pt>
                <c:pt idx="113">
                  <c:v>-9.5606674</c:v>
                </c:pt>
                <c:pt idx="114">
                  <c:v>-9.946135200000001</c:v>
                </c:pt>
                <c:pt idx="115">
                  <c:v>-10.7075316</c:v>
                </c:pt>
                <c:pt idx="116">
                  <c:v>-12.87545</c:v>
                </c:pt>
                <c:pt idx="117">
                  <c:v>-11.721136</c:v>
                </c:pt>
                <c:pt idx="118">
                  <c:v>-10.879674</c:v>
                </c:pt>
                <c:pt idx="119">
                  <c:v>-11.83732</c:v>
                </c:pt>
                <c:pt idx="120">
                  <c:v>-13.094114</c:v>
                </c:pt>
                <c:pt idx="121">
                  <c:v>-12.398894</c:v>
                </c:pt>
                <c:pt idx="122">
                  <c:v>-12.005628</c:v>
                </c:pt>
                <c:pt idx="123">
                  <c:v>-12.064734</c:v>
                </c:pt>
                <c:pt idx="124">
                  <c:v>-13.47136</c:v>
                </c:pt>
                <c:pt idx="125">
                  <c:v>-12.971194</c:v>
                </c:pt>
                <c:pt idx="126">
                  <c:v>-12.146884</c:v>
                </c:pt>
                <c:pt idx="127">
                  <c:v>-12.435582</c:v>
                </c:pt>
                <c:pt idx="128">
                  <c:v>-13.474738</c:v>
                </c:pt>
                <c:pt idx="129">
                  <c:v>-13.46942</c:v>
                </c:pt>
                <c:pt idx="130">
                  <c:v>-13.5355</c:v>
                </c:pt>
                <c:pt idx="131">
                  <c:v>-13.332926</c:v>
                </c:pt>
                <c:pt idx="132">
                  <c:v>-13.899938</c:v>
                </c:pt>
                <c:pt idx="133">
                  <c:v>-15.400824</c:v>
                </c:pt>
                <c:pt idx="134">
                  <c:v>-14.097318</c:v>
                </c:pt>
                <c:pt idx="135">
                  <c:v>-14.061862</c:v>
                </c:pt>
                <c:pt idx="136">
                  <c:v>-14.158</c:v>
                </c:pt>
                <c:pt idx="137">
                  <c:v>-15.755408</c:v>
                </c:pt>
                <c:pt idx="138">
                  <c:v>-14.972528</c:v>
                </c:pt>
                <c:pt idx="139">
                  <c:v>-14.650684</c:v>
                </c:pt>
                <c:pt idx="140">
                  <c:v>-15.027018</c:v>
                </c:pt>
                <c:pt idx="141">
                  <c:v>-16.83493</c:v>
                </c:pt>
                <c:pt idx="142">
                  <c:v>-16.856938</c:v>
                </c:pt>
                <c:pt idx="143">
                  <c:v>-16.378546</c:v>
                </c:pt>
                <c:pt idx="144">
                  <c:v>-16.29901</c:v>
                </c:pt>
                <c:pt idx="145">
                  <c:v>-17.93936</c:v>
                </c:pt>
                <c:pt idx="146">
                  <c:v>-18.418548</c:v>
                </c:pt>
                <c:pt idx="147">
                  <c:v>-17.911606</c:v>
                </c:pt>
                <c:pt idx="148">
                  <c:v>-18.18357</c:v>
                </c:pt>
                <c:pt idx="149">
                  <c:v>-20.19134</c:v>
                </c:pt>
                <c:pt idx="150">
                  <c:v>-21.17007</c:v>
                </c:pt>
                <c:pt idx="151">
                  <c:v>-21.359574</c:v>
                </c:pt>
                <c:pt idx="152">
                  <c:v>-21.285964</c:v>
                </c:pt>
                <c:pt idx="153">
                  <c:v>-21.271436</c:v>
                </c:pt>
                <c:pt idx="154">
                  <c:v>-17.941258</c:v>
                </c:pt>
                <c:pt idx="155">
                  <c:v>-14.64746</c:v>
                </c:pt>
                <c:pt idx="156">
                  <c:v>-12.183748</c:v>
                </c:pt>
                <c:pt idx="157">
                  <c:v>-12.038576</c:v>
                </c:pt>
                <c:pt idx="158">
                  <c:v>-11.764324</c:v>
                </c:pt>
                <c:pt idx="159">
                  <c:v>-10.525071</c:v>
                </c:pt>
                <c:pt idx="160">
                  <c:v>-7.7770402</c:v>
                </c:pt>
                <c:pt idx="161">
                  <c:v>-7.5537222</c:v>
                </c:pt>
                <c:pt idx="162">
                  <c:v>-7.8595712</c:v>
                </c:pt>
                <c:pt idx="163">
                  <c:v>-7.6642818</c:v>
                </c:pt>
                <c:pt idx="164">
                  <c:v>-5.6824654</c:v>
                </c:pt>
                <c:pt idx="165">
                  <c:v>-4.7073856</c:v>
                </c:pt>
                <c:pt idx="166">
                  <c:v>-4.872609</c:v>
                </c:pt>
                <c:pt idx="167">
                  <c:v>-5.003101</c:v>
                </c:pt>
                <c:pt idx="168">
                  <c:v>-3.3591034</c:v>
                </c:pt>
                <c:pt idx="169">
                  <c:v>-2.6374638</c:v>
                </c:pt>
                <c:pt idx="170">
                  <c:v>-2.9095888</c:v>
                </c:pt>
                <c:pt idx="171">
                  <c:v>-3.0956604</c:v>
                </c:pt>
                <c:pt idx="172">
                  <c:v>-0.8134404</c:v>
                </c:pt>
                <c:pt idx="173">
                  <c:v>-0.2291182</c:v>
                </c:pt>
                <c:pt idx="174">
                  <c:v>-0.3789014</c:v>
                </c:pt>
                <c:pt idx="175">
                  <c:v>-1.5979692</c:v>
                </c:pt>
                <c:pt idx="176">
                  <c:v>0.1816228</c:v>
                </c:pt>
                <c:pt idx="177">
                  <c:v>1.6520158</c:v>
                </c:pt>
                <c:pt idx="178">
                  <c:v>0.6729734000000001</c:v>
                </c:pt>
                <c:pt idx="179">
                  <c:v>1.1941768</c:v>
                </c:pt>
                <c:pt idx="180">
                  <c:v>2.209562</c:v>
                </c:pt>
                <c:pt idx="181">
                  <c:v>3.6876888</c:v>
                </c:pt>
                <c:pt idx="182">
                  <c:v>4.148574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2.9253905</c:v>
                </c:pt>
                <c:pt idx="1">
                  <c:v>3.0510012</c:v>
                </c:pt>
                <c:pt idx="2">
                  <c:v>2.9339384</c:v>
                </c:pt>
                <c:pt idx="3">
                  <c:v>4.9606758</c:v>
                </c:pt>
                <c:pt idx="4">
                  <c:v>4.6251246</c:v>
                </c:pt>
                <c:pt idx="5">
                  <c:v>4.132644600000001</c:v>
                </c:pt>
                <c:pt idx="6">
                  <c:v>4.0169524</c:v>
                </c:pt>
                <c:pt idx="7">
                  <c:v>6.248643400000001</c:v>
                </c:pt>
                <c:pt idx="8">
                  <c:v>6.274255999999999</c:v>
                </c:pt>
                <c:pt idx="9">
                  <c:v>5.9523328</c:v>
                </c:pt>
                <c:pt idx="10">
                  <c:v>5.188012</c:v>
                </c:pt>
                <c:pt idx="11">
                  <c:v>4.9337376</c:v>
                </c:pt>
                <c:pt idx="12">
                  <c:v>7.064474199999999</c:v>
                </c:pt>
                <c:pt idx="13">
                  <c:v>6.326987799999999</c:v>
                </c:pt>
                <c:pt idx="14">
                  <c:v>6.1056132</c:v>
                </c:pt>
                <c:pt idx="15">
                  <c:v>7.595376200000001</c:v>
                </c:pt>
                <c:pt idx="16">
                  <c:v>8.644885800000001</c:v>
                </c:pt>
                <c:pt idx="17">
                  <c:v>7.934053799999999</c:v>
                </c:pt>
                <c:pt idx="18">
                  <c:v>7.674100200000001</c:v>
                </c:pt>
                <c:pt idx="19">
                  <c:v>8.3018868</c:v>
                </c:pt>
                <c:pt idx="20">
                  <c:v>9.649238</c:v>
                </c:pt>
                <c:pt idx="21">
                  <c:v>10.0816362</c:v>
                </c:pt>
                <c:pt idx="22">
                  <c:v>9.601960199999999</c:v>
                </c:pt>
                <c:pt idx="23">
                  <c:v>9.850230400000001</c:v>
                </c:pt>
                <c:pt idx="24">
                  <c:v>12.469268</c:v>
                </c:pt>
                <c:pt idx="25">
                  <c:v>11.822014</c:v>
                </c:pt>
                <c:pt idx="26">
                  <c:v>12.712546</c:v>
                </c:pt>
                <c:pt idx="27">
                  <c:v>12.427284</c:v>
                </c:pt>
                <c:pt idx="28">
                  <c:v>14.377042</c:v>
                </c:pt>
                <c:pt idx="29">
                  <c:v>15.123008</c:v>
                </c:pt>
                <c:pt idx="30">
                  <c:v>15.769036</c:v>
                </c:pt>
                <c:pt idx="31">
                  <c:v>17.790688</c:v>
                </c:pt>
                <c:pt idx="32">
                  <c:v>20.959196</c:v>
                </c:pt>
                <c:pt idx="33">
                  <c:v>23.497492</c:v>
                </c:pt>
                <c:pt idx="34">
                  <c:v>26.467342</c:v>
                </c:pt>
                <c:pt idx="35">
                  <c:v>29.626796</c:v>
                </c:pt>
                <c:pt idx="36">
                  <c:v>31.26881</c:v>
                </c:pt>
                <c:pt idx="37">
                  <c:v>33.008298</c:v>
                </c:pt>
                <c:pt idx="38">
                  <c:v>32.855374</c:v>
                </c:pt>
                <c:pt idx="39">
                  <c:v>32.23299400000001</c:v>
                </c:pt>
                <c:pt idx="40">
                  <c:v>31.453964</c:v>
                </c:pt>
                <c:pt idx="41">
                  <c:v>32.074614</c:v>
                </c:pt>
                <c:pt idx="42">
                  <c:v>31.426684</c:v>
                </c:pt>
                <c:pt idx="43">
                  <c:v>30.067116</c:v>
                </c:pt>
                <c:pt idx="44">
                  <c:v>30.775714</c:v>
                </c:pt>
                <c:pt idx="45">
                  <c:v>31.15425</c:v>
                </c:pt>
                <c:pt idx="46">
                  <c:v>30.915076</c:v>
                </c:pt>
                <c:pt idx="47">
                  <c:v>29.863222</c:v>
                </c:pt>
                <c:pt idx="48">
                  <c:v>29.921426</c:v>
                </c:pt>
                <c:pt idx="49">
                  <c:v>30.770532</c:v>
                </c:pt>
                <c:pt idx="50">
                  <c:v>30.714376</c:v>
                </c:pt>
                <c:pt idx="51">
                  <c:v>30.803542</c:v>
                </c:pt>
                <c:pt idx="52">
                  <c:v>29.609966</c:v>
                </c:pt>
                <c:pt idx="53">
                  <c:v>31.805954</c:v>
                </c:pt>
                <c:pt idx="54">
                  <c:v>31.16735</c:v>
                </c:pt>
                <c:pt idx="55">
                  <c:v>30.904542</c:v>
                </c:pt>
                <c:pt idx="56">
                  <c:v>31.901622</c:v>
                </c:pt>
                <c:pt idx="57">
                  <c:v>32.270794</c:v>
                </c:pt>
                <c:pt idx="58">
                  <c:v>33.080132</c:v>
                </c:pt>
                <c:pt idx="59">
                  <c:v>32.477142</c:v>
                </c:pt>
                <c:pt idx="60">
                  <c:v>32.39597199999999</c:v>
                </c:pt>
                <c:pt idx="61">
                  <c:v>32.45475</c:v>
                </c:pt>
                <c:pt idx="62">
                  <c:v>30.14151</c:v>
                </c:pt>
                <c:pt idx="63">
                  <c:v>26.669562</c:v>
                </c:pt>
                <c:pt idx="64">
                  <c:v>25.263864</c:v>
                </c:pt>
                <c:pt idx="65">
                  <c:v>24.15224</c:v>
                </c:pt>
                <c:pt idx="66">
                  <c:v>22.691368</c:v>
                </c:pt>
                <c:pt idx="67">
                  <c:v>20.875006</c:v>
                </c:pt>
                <c:pt idx="68">
                  <c:v>20.01556</c:v>
                </c:pt>
                <c:pt idx="69">
                  <c:v>19.72263</c:v>
                </c:pt>
                <c:pt idx="70">
                  <c:v>18.671302</c:v>
                </c:pt>
                <c:pt idx="71">
                  <c:v>16.497708</c:v>
                </c:pt>
                <c:pt idx="72">
                  <c:v>15.840824</c:v>
                </c:pt>
                <c:pt idx="73">
                  <c:v>15.997562</c:v>
                </c:pt>
                <c:pt idx="74">
                  <c:v>15.574676</c:v>
                </c:pt>
                <c:pt idx="75">
                  <c:v>14.187658</c:v>
                </c:pt>
                <c:pt idx="76">
                  <c:v>12.887914</c:v>
                </c:pt>
                <c:pt idx="77">
                  <c:v>12.844942</c:v>
                </c:pt>
                <c:pt idx="78">
                  <c:v>12.215634</c:v>
                </c:pt>
                <c:pt idx="79">
                  <c:v>10.8632116</c:v>
                </c:pt>
                <c:pt idx="80">
                  <c:v>10.2914794</c:v>
                </c:pt>
                <c:pt idx="81">
                  <c:v>10.1350042</c:v>
                </c:pt>
                <c:pt idx="82">
                  <c:v>9.708659200000001</c:v>
                </c:pt>
                <c:pt idx="83">
                  <c:v>8.9115786</c:v>
                </c:pt>
                <c:pt idx="84">
                  <c:v>7.7444632</c:v>
                </c:pt>
                <c:pt idx="85">
                  <c:v>7.885555200000001</c:v>
                </c:pt>
                <c:pt idx="86">
                  <c:v>7.6392624</c:v>
                </c:pt>
                <c:pt idx="87">
                  <c:v>7.3342292</c:v>
                </c:pt>
                <c:pt idx="88">
                  <c:v>5.5631546</c:v>
                </c:pt>
                <c:pt idx="89">
                  <c:v>5.0763916</c:v>
                </c:pt>
                <c:pt idx="90">
                  <c:v>4.950644</c:v>
                </c:pt>
                <c:pt idx="91">
                  <c:v>4.7541164</c:v>
                </c:pt>
                <c:pt idx="92">
                  <c:v>2.7283736</c:v>
                </c:pt>
                <c:pt idx="93">
                  <c:v>2.1372028</c:v>
                </c:pt>
                <c:pt idx="94">
                  <c:v>1.3251912</c:v>
                </c:pt>
                <c:pt idx="95">
                  <c:v>1.0026826</c:v>
                </c:pt>
                <c:pt idx="96">
                  <c:v>-2.105199</c:v>
                </c:pt>
                <c:pt idx="97">
                  <c:v>-3.5515998</c:v>
                </c:pt>
                <c:pt idx="98">
                  <c:v>-3.540437</c:v>
                </c:pt>
                <c:pt idx="99">
                  <c:v>-3.9735198</c:v>
                </c:pt>
                <c:pt idx="100">
                  <c:v>-5.4070504</c:v>
                </c:pt>
                <c:pt idx="101">
                  <c:v>-7.0262954</c:v>
                </c:pt>
                <c:pt idx="102">
                  <c:v>-6.571622400000001</c:v>
                </c:pt>
                <c:pt idx="103">
                  <c:v>-6.8675708</c:v>
                </c:pt>
                <c:pt idx="104">
                  <c:v>-7.9408884</c:v>
                </c:pt>
                <c:pt idx="105">
                  <c:v>-9.2244122</c:v>
                </c:pt>
                <c:pt idx="106">
                  <c:v>-8.9471136</c:v>
                </c:pt>
                <c:pt idx="107">
                  <c:v>-8.707608199999999</c:v>
                </c:pt>
                <c:pt idx="108">
                  <c:v>-9.335037</c:v>
                </c:pt>
                <c:pt idx="109">
                  <c:v>-10.1807012</c:v>
                </c:pt>
                <c:pt idx="110">
                  <c:v>-10.5371078</c:v>
                </c:pt>
                <c:pt idx="111">
                  <c:v>-9.360471</c:v>
                </c:pt>
                <c:pt idx="112">
                  <c:v>-9.6662458</c:v>
                </c:pt>
                <c:pt idx="113">
                  <c:v>-11.870236</c:v>
                </c:pt>
                <c:pt idx="114">
                  <c:v>-11.071021</c:v>
                </c:pt>
                <c:pt idx="115">
                  <c:v>-11.038588</c:v>
                </c:pt>
                <c:pt idx="116">
                  <c:v>-10.735292</c:v>
                </c:pt>
                <c:pt idx="117">
                  <c:v>-11.923862</c:v>
                </c:pt>
                <c:pt idx="118">
                  <c:v>-11.617682</c:v>
                </c:pt>
                <c:pt idx="119">
                  <c:v>-11.299616</c:v>
                </c:pt>
                <c:pt idx="120">
                  <c:v>-11.0116944</c:v>
                </c:pt>
                <c:pt idx="121">
                  <c:v>-12.695536</c:v>
                </c:pt>
                <c:pt idx="122">
                  <c:v>-13.090694</c:v>
                </c:pt>
                <c:pt idx="123">
                  <c:v>-12.423174</c:v>
                </c:pt>
                <c:pt idx="124">
                  <c:v>-11.975008</c:v>
                </c:pt>
                <c:pt idx="125">
                  <c:v>-12.647242</c:v>
                </c:pt>
                <c:pt idx="126">
                  <c:v>-13.486506</c:v>
                </c:pt>
                <c:pt idx="127">
                  <c:v>-12.81075</c:v>
                </c:pt>
                <c:pt idx="128">
                  <c:v>-12.423206</c:v>
                </c:pt>
                <c:pt idx="129">
                  <c:v>-12.818194</c:v>
                </c:pt>
                <c:pt idx="130">
                  <c:v>-14.435232</c:v>
                </c:pt>
                <c:pt idx="131">
                  <c:v>-13.307526</c:v>
                </c:pt>
                <c:pt idx="132">
                  <c:v>-13.048318</c:v>
                </c:pt>
                <c:pt idx="133">
                  <c:v>-13.505444</c:v>
                </c:pt>
                <c:pt idx="134">
                  <c:v>-15.17629</c:v>
                </c:pt>
                <c:pt idx="135">
                  <c:v>-14.371924</c:v>
                </c:pt>
                <c:pt idx="136">
                  <c:v>-14.120118</c:v>
                </c:pt>
                <c:pt idx="137">
                  <c:v>-14.331592</c:v>
                </c:pt>
                <c:pt idx="138">
                  <c:v>-15.87502</c:v>
                </c:pt>
                <c:pt idx="139">
                  <c:v>-16.215642</c:v>
                </c:pt>
                <c:pt idx="140">
                  <c:v>-15.602196</c:v>
                </c:pt>
                <c:pt idx="141">
                  <c:v>-15.128368</c:v>
                </c:pt>
                <c:pt idx="142">
                  <c:v>-16.417102</c:v>
                </c:pt>
                <c:pt idx="143">
                  <c:v>-17.601862</c:v>
                </c:pt>
                <c:pt idx="144">
                  <c:v>-17.407262</c:v>
                </c:pt>
                <c:pt idx="145">
                  <c:v>-17.339448</c:v>
                </c:pt>
                <c:pt idx="146">
                  <c:v>-18.788684</c:v>
                </c:pt>
                <c:pt idx="147">
                  <c:v>-20.548412</c:v>
                </c:pt>
                <c:pt idx="148">
                  <c:v>-19.71846</c:v>
                </c:pt>
                <c:pt idx="149">
                  <c:v>-19.91689</c:v>
                </c:pt>
                <c:pt idx="150">
                  <c:v>-21.412218</c:v>
                </c:pt>
                <c:pt idx="151">
                  <c:v>-21.28677</c:v>
                </c:pt>
                <c:pt idx="152">
                  <c:v>-17.2204</c:v>
                </c:pt>
                <c:pt idx="153">
                  <c:v>-13.331694</c:v>
                </c:pt>
                <c:pt idx="154">
                  <c:v>-12.50321</c:v>
                </c:pt>
                <c:pt idx="155">
                  <c:v>-12.163514</c:v>
                </c:pt>
                <c:pt idx="156">
                  <c:v>-11.1487416</c:v>
                </c:pt>
                <c:pt idx="157">
                  <c:v>-8.1471456</c:v>
                </c:pt>
                <c:pt idx="158">
                  <c:v>-8.5322324</c:v>
                </c:pt>
                <c:pt idx="159">
                  <c:v>-8.1947676</c:v>
                </c:pt>
                <c:pt idx="160">
                  <c:v>-7.653029200000001</c:v>
                </c:pt>
                <c:pt idx="161">
                  <c:v>-5.4544556</c:v>
                </c:pt>
                <c:pt idx="162">
                  <c:v>-4.173916</c:v>
                </c:pt>
                <c:pt idx="163">
                  <c:v>-5.4739054</c:v>
                </c:pt>
                <c:pt idx="164">
                  <c:v>-4.3505026</c:v>
                </c:pt>
                <c:pt idx="165">
                  <c:v>-3.3651022</c:v>
                </c:pt>
                <c:pt idx="166">
                  <c:v>-2.2890986</c:v>
                </c:pt>
                <c:pt idx="167">
                  <c:v>-2.5854552</c:v>
                </c:pt>
                <c:pt idx="168">
                  <c:v>-3.3778902</c:v>
                </c:pt>
                <c:pt idx="169">
                  <c:v>-1.8999118</c:v>
                </c:pt>
                <c:pt idx="170">
                  <c:v>0.336946</c:v>
                </c:pt>
                <c:pt idx="171">
                  <c:v>-0.4487608</c:v>
                </c:pt>
                <c:pt idx="172">
                  <c:v>-0.4882304</c:v>
                </c:pt>
                <c:pt idx="173">
                  <c:v>-0.4359690000000001</c:v>
                </c:pt>
                <c:pt idx="174">
                  <c:v>2.215115</c:v>
                </c:pt>
                <c:pt idx="175">
                  <c:v>1.2042032</c:v>
                </c:pt>
                <c:pt idx="176">
                  <c:v>1.0686146</c:v>
                </c:pt>
                <c:pt idx="177">
                  <c:v>1.7194754</c:v>
                </c:pt>
                <c:pt idx="178">
                  <c:v>4.0738872</c:v>
                </c:pt>
                <c:pt idx="179">
                  <c:v>3.3573304</c:v>
                </c:pt>
                <c:pt idx="180">
                  <c:v>2.7088584</c:v>
                </c:pt>
                <c:pt idx="181">
                  <c:v>3.6141406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4.9260906</c:v>
                </c:pt>
                <c:pt idx="1">
                  <c:v>5.765900999999999</c:v>
                </c:pt>
                <c:pt idx="2">
                  <c:v>4.699144</c:v>
                </c:pt>
                <c:pt idx="3">
                  <c:v>3.997927199999999</c:v>
                </c:pt>
                <c:pt idx="4">
                  <c:v>4.7280726</c:v>
                </c:pt>
                <c:pt idx="5">
                  <c:v>6.478845799999999</c:v>
                </c:pt>
                <c:pt idx="6">
                  <c:v>5.791081</c:v>
                </c:pt>
                <c:pt idx="7">
                  <c:v>5.935537</c:v>
                </c:pt>
                <c:pt idx="8">
                  <c:v>6.909860999999999</c:v>
                </c:pt>
                <c:pt idx="9">
                  <c:v>5.150250600000001</c:v>
                </c:pt>
                <c:pt idx="10">
                  <c:v>6.255355199999999</c:v>
                </c:pt>
                <c:pt idx="11">
                  <c:v>6.2610526</c:v>
                </c:pt>
                <c:pt idx="12">
                  <c:v>7.1687116</c:v>
                </c:pt>
                <c:pt idx="13">
                  <c:v>8.617923600000001</c:v>
                </c:pt>
                <c:pt idx="14">
                  <c:v>8.5890852</c:v>
                </c:pt>
                <c:pt idx="15">
                  <c:v>8.385960799999999</c:v>
                </c:pt>
                <c:pt idx="16">
                  <c:v>9.149151399999999</c:v>
                </c:pt>
                <c:pt idx="17">
                  <c:v>10.1665218</c:v>
                </c:pt>
                <c:pt idx="18">
                  <c:v>10.18609</c:v>
                </c:pt>
                <c:pt idx="19">
                  <c:v>9.501337599999999</c:v>
                </c:pt>
                <c:pt idx="20">
                  <c:v>10.490692</c:v>
                </c:pt>
                <c:pt idx="21">
                  <c:v>12.140862</c:v>
                </c:pt>
                <c:pt idx="22">
                  <c:v>12.334302</c:v>
                </c:pt>
                <c:pt idx="23">
                  <c:v>11.66349</c:v>
                </c:pt>
                <c:pt idx="24">
                  <c:v>12.241344</c:v>
                </c:pt>
                <c:pt idx="25">
                  <c:v>13.70169</c:v>
                </c:pt>
                <c:pt idx="26">
                  <c:v>14.796628</c:v>
                </c:pt>
                <c:pt idx="27">
                  <c:v>15.077404</c:v>
                </c:pt>
                <c:pt idx="28">
                  <c:v>16.574512</c:v>
                </c:pt>
                <c:pt idx="29">
                  <c:v>19.001888</c:v>
                </c:pt>
                <c:pt idx="30">
                  <c:v>21.613734</c:v>
                </c:pt>
                <c:pt idx="31">
                  <c:v>22.561306</c:v>
                </c:pt>
                <c:pt idx="32">
                  <c:v>26.02801</c:v>
                </c:pt>
                <c:pt idx="33">
                  <c:v>29.884812</c:v>
                </c:pt>
                <c:pt idx="34">
                  <c:v>31.532872</c:v>
                </c:pt>
                <c:pt idx="35">
                  <c:v>32.185146</c:v>
                </c:pt>
                <c:pt idx="36">
                  <c:v>32.403026</c:v>
                </c:pt>
                <c:pt idx="37">
                  <c:v>32.198826</c:v>
                </c:pt>
                <c:pt idx="38">
                  <c:v>33.048142</c:v>
                </c:pt>
                <c:pt idx="39">
                  <c:v>31.26482</c:v>
                </c:pt>
                <c:pt idx="40">
                  <c:v>30.857434</c:v>
                </c:pt>
                <c:pt idx="41">
                  <c:v>30.524326</c:v>
                </c:pt>
                <c:pt idx="42">
                  <c:v>31.515682</c:v>
                </c:pt>
                <c:pt idx="43">
                  <c:v>31.350724</c:v>
                </c:pt>
                <c:pt idx="44">
                  <c:v>30.728992</c:v>
                </c:pt>
                <c:pt idx="45">
                  <c:v>29.532932</c:v>
                </c:pt>
                <c:pt idx="46">
                  <c:v>31.044334</c:v>
                </c:pt>
                <c:pt idx="47">
                  <c:v>31.448286</c:v>
                </c:pt>
                <c:pt idx="48">
                  <c:v>30.339216</c:v>
                </c:pt>
                <c:pt idx="49">
                  <c:v>30.375048</c:v>
                </c:pt>
                <c:pt idx="50">
                  <c:v>31.593506</c:v>
                </c:pt>
                <c:pt idx="51">
                  <c:v>31.70181</c:v>
                </c:pt>
                <c:pt idx="52">
                  <c:v>31.411308</c:v>
                </c:pt>
                <c:pt idx="53">
                  <c:v>30.773034</c:v>
                </c:pt>
                <c:pt idx="54">
                  <c:v>31.976546</c:v>
                </c:pt>
                <c:pt idx="55">
                  <c:v>33.187476</c:v>
                </c:pt>
                <c:pt idx="56">
                  <c:v>32.985056</c:v>
                </c:pt>
                <c:pt idx="57">
                  <c:v>33.062454</c:v>
                </c:pt>
                <c:pt idx="58">
                  <c:v>32.990514</c:v>
                </c:pt>
                <c:pt idx="59">
                  <c:v>32.895758</c:v>
                </c:pt>
                <c:pt idx="60">
                  <c:v>28.582832</c:v>
                </c:pt>
                <c:pt idx="61">
                  <c:v>27.017288</c:v>
                </c:pt>
                <c:pt idx="62">
                  <c:v>26.095494</c:v>
                </c:pt>
                <c:pt idx="63">
                  <c:v>24.439834</c:v>
                </c:pt>
                <c:pt idx="64">
                  <c:v>21.729202</c:v>
                </c:pt>
                <c:pt idx="65">
                  <c:v>21.61725</c:v>
                </c:pt>
                <c:pt idx="66">
                  <c:v>21.218608</c:v>
                </c:pt>
                <c:pt idx="67">
                  <c:v>20.205256</c:v>
                </c:pt>
                <c:pt idx="68">
                  <c:v>17.853214</c:v>
                </c:pt>
                <c:pt idx="69">
                  <c:v>16.135606</c:v>
                </c:pt>
                <c:pt idx="70">
                  <c:v>16.71033</c:v>
                </c:pt>
                <c:pt idx="71">
                  <c:v>16.017674</c:v>
                </c:pt>
                <c:pt idx="72">
                  <c:v>14.666012</c:v>
                </c:pt>
                <c:pt idx="73">
                  <c:v>13.895754</c:v>
                </c:pt>
                <c:pt idx="74">
                  <c:v>13.831356</c:v>
                </c:pt>
                <c:pt idx="75">
                  <c:v>13.19866</c:v>
                </c:pt>
                <c:pt idx="76">
                  <c:v>12.475758</c:v>
                </c:pt>
                <c:pt idx="77">
                  <c:v>10.916628</c:v>
                </c:pt>
                <c:pt idx="78">
                  <c:v>10.714372</c:v>
                </c:pt>
                <c:pt idx="79">
                  <c:v>11.386572</c:v>
                </c:pt>
                <c:pt idx="80">
                  <c:v>9.958022400000001</c:v>
                </c:pt>
                <c:pt idx="81">
                  <c:v>8.735720600000001</c:v>
                </c:pt>
                <c:pt idx="82">
                  <c:v>8.4282912</c:v>
                </c:pt>
                <c:pt idx="83">
                  <c:v>8.6663026</c:v>
                </c:pt>
                <c:pt idx="84">
                  <c:v>7.7863414</c:v>
                </c:pt>
                <c:pt idx="85">
                  <c:v>6.1811352</c:v>
                </c:pt>
                <c:pt idx="86">
                  <c:v>6.0204452</c:v>
                </c:pt>
                <c:pt idx="87">
                  <c:v>6.6021618</c:v>
                </c:pt>
                <c:pt idx="88">
                  <c:v>5.68094</c:v>
                </c:pt>
                <c:pt idx="89">
                  <c:v>3.5314582</c:v>
                </c:pt>
                <c:pt idx="90">
                  <c:v>3.286161</c:v>
                </c:pt>
                <c:pt idx="91">
                  <c:v>2.6831898</c:v>
                </c:pt>
                <c:pt idx="92">
                  <c:v>1.9556574</c:v>
                </c:pt>
                <c:pt idx="93">
                  <c:v>-1.2462042</c:v>
                </c:pt>
                <c:pt idx="94">
                  <c:v>-2.6418454</c:v>
                </c:pt>
                <c:pt idx="95">
                  <c:v>-2.9911136</c:v>
                </c:pt>
                <c:pt idx="96">
                  <c:v>-3.4880172</c:v>
                </c:pt>
                <c:pt idx="97">
                  <c:v>-4.3687682</c:v>
                </c:pt>
                <c:pt idx="98">
                  <c:v>-5.9562046</c:v>
                </c:pt>
                <c:pt idx="99">
                  <c:v>-5.524407200000001</c:v>
                </c:pt>
                <c:pt idx="100">
                  <c:v>-6.1388878</c:v>
                </c:pt>
                <c:pt idx="101">
                  <c:v>-7.0065304</c:v>
                </c:pt>
                <c:pt idx="102">
                  <c:v>-8.495111</c:v>
                </c:pt>
                <c:pt idx="103">
                  <c:v>-8.2854268</c:v>
                </c:pt>
                <c:pt idx="104">
                  <c:v>-8.240513200000001</c:v>
                </c:pt>
                <c:pt idx="105">
                  <c:v>-8.849191000000001</c:v>
                </c:pt>
                <c:pt idx="106">
                  <c:v>-9.8711824</c:v>
                </c:pt>
                <c:pt idx="107">
                  <c:v>-9.598966200000001</c:v>
                </c:pt>
                <c:pt idx="108">
                  <c:v>-9.847967000000001</c:v>
                </c:pt>
                <c:pt idx="109">
                  <c:v>-9.269965600000001</c:v>
                </c:pt>
                <c:pt idx="110">
                  <c:v>-10.6412034</c:v>
                </c:pt>
                <c:pt idx="111">
                  <c:v>-11.05193</c:v>
                </c:pt>
                <c:pt idx="112">
                  <c:v>-10.354486</c:v>
                </c:pt>
                <c:pt idx="113">
                  <c:v>-10.1154294</c:v>
                </c:pt>
                <c:pt idx="114">
                  <c:v>-11.800026</c:v>
                </c:pt>
                <c:pt idx="115">
                  <c:v>-11.70893</c:v>
                </c:pt>
                <c:pt idx="116">
                  <c:v>-11.134412</c:v>
                </c:pt>
                <c:pt idx="117">
                  <c:v>-11.024818</c:v>
                </c:pt>
                <c:pt idx="118">
                  <c:v>-11.6454782</c:v>
                </c:pt>
                <c:pt idx="119">
                  <c:v>-12.73122</c:v>
                </c:pt>
                <c:pt idx="120">
                  <c:v>-12.30746</c:v>
                </c:pt>
                <c:pt idx="121">
                  <c:v>-11.1155598</c:v>
                </c:pt>
                <c:pt idx="122">
                  <c:v>-12.296406</c:v>
                </c:pt>
                <c:pt idx="123">
                  <c:v>-13.218902</c:v>
                </c:pt>
                <c:pt idx="124">
                  <c:v>-12.564116</c:v>
                </c:pt>
                <c:pt idx="125">
                  <c:v>-11.556668</c:v>
                </c:pt>
                <c:pt idx="126">
                  <c:v>-12.620696</c:v>
                </c:pt>
                <c:pt idx="127">
                  <c:v>-14.384806</c:v>
                </c:pt>
                <c:pt idx="128">
                  <c:v>-13.60768</c:v>
                </c:pt>
                <c:pt idx="129">
                  <c:v>-13.098624</c:v>
                </c:pt>
                <c:pt idx="130">
                  <c:v>-12.906268</c:v>
                </c:pt>
                <c:pt idx="131">
                  <c:v>-14.553894</c:v>
                </c:pt>
                <c:pt idx="132">
                  <c:v>-14.203722</c:v>
                </c:pt>
                <c:pt idx="133">
                  <c:v>-13.040886</c:v>
                </c:pt>
                <c:pt idx="134">
                  <c:v>-13.40845</c:v>
                </c:pt>
                <c:pt idx="135">
                  <c:v>-15.312466</c:v>
                </c:pt>
                <c:pt idx="136">
                  <c:v>-15.72972</c:v>
                </c:pt>
                <c:pt idx="137">
                  <c:v>-15.359676</c:v>
                </c:pt>
                <c:pt idx="138">
                  <c:v>-15.180886</c:v>
                </c:pt>
                <c:pt idx="139">
                  <c:v>-16.10804</c:v>
                </c:pt>
                <c:pt idx="140">
                  <c:v>-17.302448</c:v>
                </c:pt>
                <c:pt idx="141">
                  <c:v>-16.316412</c:v>
                </c:pt>
                <c:pt idx="142">
                  <c:v>-17.282162</c:v>
                </c:pt>
                <c:pt idx="143">
                  <c:v>-17.550428</c:v>
                </c:pt>
                <c:pt idx="144">
                  <c:v>-19.94978</c:v>
                </c:pt>
                <c:pt idx="145">
                  <c:v>-18.627074</c:v>
                </c:pt>
                <c:pt idx="146">
                  <c:v>-19.02026</c:v>
                </c:pt>
                <c:pt idx="147">
                  <c:v>-20.225922</c:v>
                </c:pt>
                <c:pt idx="148">
                  <c:v>-22.590028</c:v>
                </c:pt>
                <c:pt idx="149">
                  <c:v>-20.801486</c:v>
                </c:pt>
                <c:pt idx="150">
                  <c:v>-15.220988</c:v>
                </c:pt>
                <c:pt idx="151">
                  <c:v>-13.923318</c:v>
                </c:pt>
                <c:pt idx="152">
                  <c:v>-13.593036</c:v>
                </c:pt>
                <c:pt idx="153">
                  <c:v>-12.51813</c:v>
                </c:pt>
                <c:pt idx="154">
                  <c:v>-9.6188962</c:v>
                </c:pt>
                <c:pt idx="155">
                  <c:v>-8.881984399999999</c:v>
                </c:pt>
                <c:pt idx="156">
                  <c:v>-8.9521494</c:v>
                </c:pt>
                <c:pt idx="157">
                  <c:v>-8.132985399999999</c:v>
                </c:pt>
                <c:pt idx="158">
                  <c:v>-6.157369</c:v>
                </c:pt>
                <c:pt idx="159">
                  <c:v>-5.1863098</c:v>
                </c:pt>
                <c:pt idx="160">
                  <c:v>-5.054341200000001</c:v>
                </c:pt>
                <c:pt idx="161">
                  <c:v>-5.6195006</c:v>
                </c:pt>
                <c:pt idx="162">
                  <c:v>-3.5902258</c:v>
                </c:pt>
                <c:pt idx="163">
                  <c:v>-2.8198896</c:v>
                </c:pt>
                <c:pt idx="164">
                  <c:v>-4.101777</c:v>
                </c:pt>
                <c:pt idx="165">
                  <c:v>-3.483436</c:v>
                </c:pt>
                <c:pt idx="166">
                  <c:v>-3.0191924</c:v>
                </c:pt>
                <c:pt idx="167">
                  <c:v>0.5795973999999999</c:v>
                </c:pt>
                <c:pt idx="168">
                  <c:v>-0.9871148000000002</c:v>
                </c:pt>
                <c:pt idx="169">
                  <c:v>-0.9956588</c:v>
                </c:pt>
                <c:pt idx="170">
                  <c:v>-0.8367126</c:v>
                </c:pt>
                <c:pt idx="171">
                  <c:v>0.8216046</c:v>
                </c:pt>
                <c:pt idx="172">
                  <c:v>1.6356692</c:v>
                </c:pt>
                <c:pt idx="173">
                  <c:v>1.1562114</c:v>
                </c:pt>
                <c:pt idx="174">
                  <c:v>0.7300424</c:v>
                </c:pt>
                <c:pt idx="175">
                  <c:v>3.46646</c:v>
                </c:pt>
                <c:pt idx="176">
                  <c:v>3.3877052</c:v>
                </c:pt>
                <c:pt idx="177">
                  <c:v>3.3527776</c:v>
                </c:pt>
                <c:pt idx="178">
                  <c:v>3.0772702</c:v>
                </c:pt>
                <c:pt idx="179">
                  <c:v>4.3879222</c:v>
                </c:pt>
                <c:pt idx="180">
                  <c:v>4.3564084</c:v>
                </c:pt>
                <c:pt idx="181">
                  <c:v>4.37157325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3.218988</c:v>
                </c:pt>
                <c:pt idx="1">
                  <c:v>4.2609726</c:v>
                </c:pt>
                <c:pt idx="2">
                  <c:v>4.9931534</c:v>
                </c:pt>
                <c:pt idx="3">
                  <c:v>6.0673002</c:v>
                </c:pt>
                <c:pt idx="4">
                  <c:v>5.9330342</c:v>
                </c:pt>
                <c:pt idx="5">
                  <c:v>5.5429918</c:v>
                </c:pt>
                <c:pt idx="6">
                  <c:v>6.722537</c:v>
                </c:pt>
                <c:pt idx="7">
                  <c:v>7.626418800000001</c:v>
                </c:pt>
                <c:pt idx="8">
                  <c:v>5.6354826</c:v>
                </c:pt>
                <c:pt idx="9">
                  <c:v>6.405891199999999</c:v>
                </c:pt>
                <c:pt idx="10">
                  <c:v>7.2711516</c:v>
                </c:pt>
                <c:pt idx="11">
                  <c:v>9.259558799999999</c:v>
                </c:pt>
                <c:pt idx="12">
                  <c:v>8.760858000000001</c:v>
                </c:pt>
                <c:pt idx="13">
                  <c:v>7.5804046</c:v>
                </c:pt>
                <c:pt idx="14">
                  <c:v>7.893232</c:v>
                </c:pt>
                <c:pt idx="15">
                  <c:v>9.399982600000001</c:v>
                </c:pt>
                <c:pt idx="16">
                  <c:v>9.4205948</c:v>
                </c:pt>
                <c:pt idx="17">
                  <c:v>9.3165908</c:v>
                </c:pt>
                <c:pt idx="18">
                  <c:v>9.739545199999998</c:v>
                </c:pt>
                <c:pt idx="19">
                  <c:v>11.28173</c:v>
                </c:pt>
                <c:pt idx="20">
                  <c:v>12.102228</c:v>
                </c:pt>
                <c:pt idx="21">
                  <c:v>10.762243</c:v>
                </c:pt>
                <c:pt idx="22">
                  <c:v>11.717142</c:v>
                </c:pt>
                <c:pt idx="23">
                  <c:v>13.39789</c:v>
                </c:pt>
                <c:pt idx="24">
                  <c:v>14.201898</c:v>
                </c:pt>
                <c:pt idx="25">
                  <c:v>13.912506</c:v>
                </c:pt>
                <c:pt idx="26">
                  <c:v>14.588436</c:v>
                </c:pt>
                <c:pt idx="27">
                  <c:v>16.529342</c:v>
                </c:pt>
                <c:pt idx="28">
                  <c:v>19.847422</c:v>
                </c:pt>
                <c:pt idx="29">
                  <c:v>20.833928</c:v>
                </c:pt>
                <c:pt idx="30">
                  <c:v>22.84931</c:v>
                </c:pt>
                <c:pt idx="31">
                  <c:v>26.286144</c:v>
                </c:pt>
                <c:pt idx="32">
                  <c:v>31.02868</c:v>
                </c:pt>
                <c:pt idx="33">
                  <c:v>30.941186</c:v>
                </c:pt>
                <c:pt idx="34">
                  <c:v>31.865354</c:v>
                </c:pt>
                <c:pt idx="35">
                  <c:v>32.043656</c:v>
                </c:pt>
                <c:pt idx="36">
                  <c:v>33.60302</c:v>
                </c:pt>
                <c:pt idx="37">
                  <c:v>31.852574</c:v>
                </c:pt>
                <c:pt idx="38">
                  <c:v>31.077264</c:v>
                </c:pt>
                <c:pt idx="39">
                  <c:v>30.580208</c:v>
                </c:pt>
                <c:pt idx="40">
                  <c:v>32.129604</c:v>
                </c:pt>
                <c:pt idx="41">
                  <c:v>31.361184</c:v>
                </c:pt>
                <c:pt idx="42">
                  <c:v>30.551716</c:v>
                </c:pt>
                <c:pt idx="43">
                  <c:v>30.369388</c:v>
                </c:pt>
                <c:pt idx="44">
                  <c:v>30.836078</c:v>
                </c:pt>
                <c:pt idx="45">
                  <c:v>31.631662</c:v>
                </c:pt>
                <c:pt idx="46">
                  <c:v>30.483002</c:v>
                </c:pt>
                <c:pt idx="47">
                  <c:v>30.472038</c:v>
                </c:pt>
                <c:pt idx="48">
                  <c:v>31.054944</c:v>
                </c:pt>
                <c:pt idx="49">
                  <c:v>31.477174</c:v>
                </c:pt>
                <c:pt idx="50">
                  <c:v>31.461232</c:v>
                </c:pt>
                <c:pt idx="51">
                  <c:v>30.826988</c:v>
                </c:pt>
                <c:pt idx="52">
                  <c:v>31.150348</c:v>
                </c:pt>
                <c:pt idx="53">
                  <c:v>32.96444200000001</c:v>
                </c:pt>
                <c:pt idx="54">
                  <c:v>32.875984</c:v>
                </c:pt>
                <c:pt idx="55">
                  <c:v>32.708564</c:v>
                </c:pt>
                <c:pt idx="56">
                  <c:v>32.486032</c:v>
                </c:pt>
                <c:pt idx="57">
                  <c:v>34.875248</c:v>
                </c:pt>
                <c:pt idx="58">
                  <c:v>32.334744</c:v>
                </c:pt>
                <c:pt idx="59">
                  <c:v>29.392788</c:v>
                </c:pt>
                <c:pt idx="60">
                  <c:v>28.07225</c:v>
                </c:pt>
                <c:pt idx="61">
                  <c:v>26.457782</c:v>
                </c:pt>
                <c:pt idx="62">
                  <c:v>22.758736</c:v>
                </c:pt>
                <c:pt idx="63">
                  <c:v>22.15795</c:v>
                </c:pt>
                <c:pt idx="64">
                  <c:v>21.935858</c:v>
                </c:pt>
                <c:pt idx="65">
                  <c:v>20.98149</c:v>
                </c:pt>
                <c:pt idx="66">
                  <c:v>18.999432</c:v>
                </c:pt>
                <c:pt idx="67">
                  <c:v>17.90526</c:v>
                </c:pt>
                <c:pt idx="68">
                  <c:v>17.521588</c:v>
                </c:pt>
                <c:pt idx="69">
                  <c:v>17.242174</c:v>
                </c:pt>
                <c:pt idx="70">
                  <c:v>15.741204</c:v>
                </c:pt>
                <c:pt idx="71">
                  <c:v>13.99315</c:v>
                </c:pt>
                <c:pt idx="72">
                  <c:v>13.997504</c:v>
                </c:pt>
                <c:pt idx="73">
                  <c:v>13.91694</c:v>
                </c:pt>
                <c:pt idx="74">
                  <c:v>12.718434</c:v>
                </c:pt>
                <c:pt idx="75">
                  <c:v>11.316428</c:v>
                </c:pt>
                <c:pt idx="76">
                  <c:v>11.04599</c:v>
                </c:pt>
                <c:pt idx="77">
                  <c:v>11.549424</c:v>
                </c:pt>
                <c:pt idx="78">
                  <c:v>10.646032</c:v>
                </c:pt>
                <c:pt idx="79">
                  <c:v>9.115062200000001</c:v>
                </c:pt>
                <c:pt idx="80">
                  <c:v>9.0186756</c:v>
                </c:pt>
                <c:pt idx="81">
                  <c:v>8.420529200000001</c:v>
                </c:pt>
                <c:pt idx="82">
                  <c:v>8.897805199999999</c:v>
                </c:pt>
                <c:pt idx="83">
                  <c:v>6.8145442</c:v>
                </c:pt>
                <c:pt idx="84">
                  <c:v>6.097751000000001</c:v>
                </c:pt>
                <c:pt idx="85">
                  <c:v>6.719675000000001</c:v>
                </c:pt>
                <c:pt idx="86">
                  <c:v>6.504269600000001</c:v>
                </c:pt>
                <c:pt idx="87">
                  <c:v>4.505015999999999</c:v>
                </c:pt>
                <c:pt idx="88">
                  <c:v>3.3976572</c:v>
                </c:pt>
                <c:pt idx="89">
                  <c:v>3.3999356</c:v>
                </c:pt>
                <c:pt idx="90">
                  <c:v>2.6467718</c:v>
                </c:pt>
                <c:pt idx="91">
                  <c:v>0.8788937999999999</c:v>
                </c:pt>
                <c:pt idx="92">
                  <c:v>-1.6818126</c:v>
                </c:pt>
                <c:pt idx="93">
                  <c:v>-2.6180584</c:v>
                </c:pt>
                <c:pt idx="94">
                  <c:v>-2.2638406</c:v>
                </c:pt>
                <c:pt idx="95">
                  <c:v>-3.0753226</c:v>
                </c:pt>
                <c:pt idx="96">
                  <c:v>-5.25268</c:v>
                </c:pt>
                <c:pt idx="97">
                  <c:v>-5.2147206</c:v>
                </c:pt>
                <c:pt idx="98">
                  <c:v>-5.3713282</c:v>
                </c:pt>
                <c:pt idx="99">
                  <c:v>-5.9803084</c:v>
                </c:pt>
                <c:pt idx="100">
                  <c:v>-8.135817599999999</c:v>
                </c:pt>
                <c:pt idx="101">
                  <c:v>-7.9940572</c:v>
                </c:pt>
                <c:pt idx="102">
                  <c:v>-7.7226512</c:v>
                </c:pt>
                <c:pt idx="103">
                  <c:v>-8.301468</c:v>
                </c:pt>
                <c:pt idx="104">
                  <c:v>-9.6477784</c:v>
                </c:pt>
                <c:pt idx="105">
                  <c:v>-9.936646999999999</c:v>
                </c:pt>
                <c:pt idx="106">
                  <c:v>-9.7068814</c:v>
                </c:pt>
                <c:pt idx="107">
                  <c:v>-9.3268916</c:v>
                </c:pt>
                <c:pt idx="108">
                  <c:v>-10.1190424</c:v>
                </c:pt>
                <c:pt idx="109">
                  <c:v>-10.616988</c:v>
                </c:pt>
                <c:pt idx="110">
                  <c:v>-9.896838800000001</c:v>
                </c:pt>
                <c:pt idx="111">
                  <c:v>-10.20375</c:v>
                </c:pt>
                <c:pt idx="112">
                  <c:v>-10.9194386</c:v>
                </c:pt>
                <c:pt idx="113">
                  <c:v>-11.830578</c:v>
                </c:pt>
                <c:pt idx="114">
                  <c:v>-10.7376978</c:v>
                </c:pt>
                <c:pt idx="115">
                  <c:v>-10.53813</c:v>
                </c:pt>
                <c:pt idx="116">
                  <c:v>-10.9792568</c:v>
                </c:pt>
                <c:pt idx="117">
                  <c:v>-12.497844</c:v>
                </c:pt>
                <c:pt idx="118">
                  <c:v>-12.032644</c:v>
                </c:pt>
                <c:pt idx="119">
                  <c:v>-11.115854</c:v>
                </c:pt>
                <c:pt idx="120">
                  <c:v>-11.337682</c:v>
                </c:pt>
                <c:pt idx="121">
                  <c:v>-13.255906</c:v>
                </c:pt>
                <c:pt idx="122">
                  <c:v>-12.47397</c:v>
                </c:pt>
                <c:pt idx="123">
                  <c:v>-12.399684</c:v>
                </c:pt>
                <c:pt idx="124">
                  <c:v>-12.119466</c:v>
                </c:pt>
                <c:pt idx="125">
                  <c:v>-13.882322</c:v>
                </c:pt>
                <c:pt idx="126">
                  <c:v>-13.572516</c:v>
                </c:pt>
                <c:pt idx="127">
                  <c:v>-12.969126</c:v>
                </c:pt>
                <c:pt idx="128">
                  <c:v>-12.6209</c:v>
                </c:pt>
                <c:pt idx="129">
                  <c:v>-14.161146</c:v>
                </c:pt>
                <c:pt idx="130">
                  <c:v>-14.29509</c:v>
                </c:pt>
                <c:pt idx="131">
                  <c:v>-14.00003</c:v>
                </c:pt>
                <c:pt idx="132">
                  <c:v>-13.552276</c:v>
                </c:pt>
                <c:pt idx="133">
                  <c:v>-14.21114</c:v>
                </c:pt>
                <c:pt idx="134">
                  <c:v>-15.657118</c:v>
                </c:pt>
                <c:pt idx="135">
                  <c:v>-14.785554</c:v>
                </c:pt>
                <c:pt idx="136">
                  <c:v>-14.931098</c:v>
                </c:pt>
                <c:pt idx="137">
                  <c:v>-15.161454</c:v>
                </c:pt>
                <c:pt idx="138">
                  <c:v>-16.891926</c:v>
                </c:pt>
                <c:pt idx="139">
                  <c:v>-15.92029</c:v>
                </c:pt>
                <c:pt idx="140">
                  <c:v>-16.222672</c:v>
                </c:pt>
                <c:pt idx="141">
                  <c:v>-16.457968</c:v>
                </c:pt>
                <c:pt idx="142">
                  <c:v>-18.84576</c:v>
                </c:pt>
                <c:pt idx="143">
                  <c:v>-18.97813</c:v>
                </c:pt>
                <c:pt idx="144">
                  <c:v>-18.39462</c:v>
                </c:pt>
                <c:pt idx="145">
                  <c:v>-18.693244</c:v>
                </c:pt>
                <c:pt idx="146">
                  <c:v>-21.723036</c:v>
                </c:pt>
                <c:pt idx="147">
                  <c:v>-21.51934</c:v>
                </c:pt>
                <c:pt idx="148">
                  <c:v>-19.465234</c:v>
                </c:pt>
                <c:pt idx="149">
                  <c:v>-15.959332</c:v>
                </c:pt>
                <c:pt idx="150">
                  <c:v>-14.226982</c:v>
                </c:pt>
                <c:pt idx="151">
                  <c:v>-13.88668</c:v>
                </c:pt>
                <c:pt idx="152">
                  <c:v>-10.8836734</c:v>
                </c:pt>
                <c:pt idx="153">
                  <c:v>-9.342885599999999</c:v>
                </c:pt>
                <c:pt idx="154">
                  <c:v>-9.52962</c:v>
                </c:pt>
                <c:pt idx="155">
                  <c:v>-9.0827492</c:v>
                </c:pt>
                <c:pt idx="156">
                  <c:v>-7.1274236</c:v>
                </c:pt>
                <c:pt idx="157">
                  <c:v>-5.841831</c:v>
                </c:pt>
                <c:pt idx="158">
                  <c:v>-6.085998399999999</c:v>
                </c:pt>
                <c:pt idx="159">
                  <c:v>-5.8990262</c:v>
                </c:pt>
                <c:pt idx="160">
                  <c:v>-4.6370582</c:v>
                </c:pt>
                <c:pt idx="161">
                  <c:v>-2.7309848</c:v>
                </c:pt>
                <c:pt idx="162">
                  <c:v>-3.765641</c:v>
                </c:pt>
                <c:pt idx="163">
                  <c:v>-3.6018026</c:v>
                </c:pt>
                <c:pt idx="164">
                  <c:v>-2.1624394</c:v>
                </c:pt>
                <c:pt idx="165">
                  <c:v>-0.81762</c:v>
                </c:pt>
                <c:pt idx="166">
                  <c:v>-0.5783996</c:v>
                </c:pt>
                <c:pt idx="167">
                  <c:v>-1.4137576</c:v>
                </c:pt>
                <c:pt idx="168">
                  <c:v>-0.7115628000000001</c:v>
                </c:pt>
                <c:pt idx="169">
                  <c:v>0.413768</c:v>
                </c:pt>
                <c:pt idx="170">
                  <c:v>0.9082958</c:v>
                </c:pt>
                <c:pt idx="171">
                  <c:v>0.165942</c:v>
                </c:pt>
                <c:pt idx="172">
                  <c:v>1.1235356</c:v>
                </c:pt>
                <c:pt idx="173">
                  <c:v>2.845718</c:v>
                </c:pt>
                <c:pt idx="174">
                  <c:v>3.3633608</c:v>
                </c:pt>
                <c:pt idx="175">
                  <c:v>2.970301</c:v>
                </c:pt>
                <c:pt idx="176">
                  <c:v>2.75778</c:v>
                </c:pt>
                <c:pt idx="177">
                  <c:v>4.2029828</c:v>
                </c:pt>
                <c:pt idx="178">
                  <c:v>4.591248999999999</c:v>
                </c:pt>
                <c:pt idx="179">
                  <c:v>4.549278599999999</c:v>
                </c:pt>
                <c:pt idx="180">
                  <c:v>4.0112458</c:v>
                </c:pt>
                <c:pt idx="181">
                  <c:v>4.8015554</c:v>
                </c:pt>
                <c:pt idx="182">
                  <c:v>6.697887000000001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6.6716815</c:v>
                </c:pt>
                <c:pt idx="1">
                  <c:v>5.559786</c:v>
                </c:pt>
                <c:pt idx="2">
                  <c:v>5.2048928</c:v>
                </c:pt>
                <c:pt idx="3">
                  <c:v>6.0610402</c:v>
                </c:pt>
                <c:pt idx="4">
                  <c:v>7.482216200000001</c:v>
                </c:pt>
                <c:pt idx="5">
                  <c:v>6.9999366</c:v>
                </c:pt>
                <c:pt idx="6">
                  <c:v>6.2173424</c:v>
                </c:pt>
                <c:pt idx="7">
                  <c:v>6.5178542</c:v>
                </c:pt>
                <c:pt idx="8">
                  <c:v>7.993125600000001</c:v>
                </c:pt>
                <c:pt idx="9">
                  <c:v>7.8432788</c:v>
                </c:pt>
                <c:pt idx="10">
                  <c:v>7.316112200000001</c:v>
                </c:pt>
                <c:pt idx="11">
                  <c:v>7.709635</c:v>
                </c:pt>
                <c:pt idx="12">
                  <c:v>8.390746199999999</c:v>
                </c:pt>
                <c:pt idx="13">
                  <c:v>9.8893244</c:v>
                </c:pt>
                <c:pt idx="14">
                  <c:v>8.6043348</c:v>
                </c:pt>
                <c:pt idx="15">
                  <c:v>8.9447416</c:v>
                </c:pt>
                <c:pt idx="16">
                  <c:v>10.2173998</c:v>
                </c:pt>
                <c:pt idx="17">
                  <c:v>11.75706</c:v>
                </c:pt>
                <c:pt idx="18">
                  <c:v>11.060706</c:v>
                </c:pt>
                <c:pt idx="19">
                  <c:v>10.979092</c:v>
                </c:pt>
                <c:pt idx="20">
                  <c:v>11.821522</c:v>
                </c:pt>
                <c:pt idx="21">
                  <c:v>13.761496</c:v>
                </c:pt>
                <c:pt idx="22">
                  <c:v>13.177476</c:v>
                </c:pt>
                <c:pt idx="23">
                  <c:v>13.323516</c:v>
                </c:pt>
                <c:pt idx="24">
                  <c:v>14.817362</c:v>
                </c:pt>
                <c:pt idx="25">
                  <c:v>17.729286</c:v>
                </c:pt>
                <c:pt idx="26">
                  <c:v>18.508428</c:v>
                </c:pt>
                <c:pt idx="27">
                  <c:v>19.81582</c:v>
                </c:pt>
                <c:pt idx="28">
                  <c:v>22.023638</c:v>
                </c:pt>
                <c:pt idx="29">
                  <c:v>26.630518</c:v>
                </c:pt>
                <c:pt idx="30">
                  <c:v>29.567346</c:v>
                </c:pt>
                <c:pt idx="31">
                  <c:v>30.590678</c:v>
                </c:pt>
                <c:pt idx="32">
                  <c:v>31.060478</c:v>
                </c:pt>
                <c:pt idx="33">
                  <c:v>33.196524</c:v>
                </c:pt>
                <c:pt idx="34">
                  <c:v>33.691478</c:v>
                </c:pt>
                <c:pt idx="35">
                  <c:v>31.753274</c:v>
                </c:pt>
                <c:pt idx="36">
                  <c:v>30.877578</c:v>
                </c:pt>
                <c:pt idx="37">
                  <c:v>30.83531</c:v>
                </c:pt>
                <c:pt idx="38">
                  <c:v>31.38639</c:v>
                </c:pt>
                <c:pt idx="39">
                  <c:v>30.797874</c:v>
                </c:pt>
                <c:pt idx="40">
                  <c:v>30.535652</c:v>
                </c:pt>
                <c:pt idx="41">
                  <c:v>30.818764</c:v>
                </c:pt>
                <c:pt idx="42">
                  <c:v>32.031692</c:v>
                </c:pt>
                <c:pt idx="43">
                  <c:v>31.044748</c:v>
                </c:pt>
                <c:pt idx="44">
                  <c:v>30.116076</c:v>
                </c:pt>
                <c:pt idx="45">
                  <c:v>30.15127</c:v>
                </c:pt>
                <c:pt idx="46">
                  <c:v>31.7976</c:v>
                </c:pt>
                <c:pt idx="47">
                  <c:v>30.979228</c:v>
                </c:pt>
                <c:pt idx="48">
                  <c:v>30.846938</c:v>
                </c:pt>
                <c:pt idx="49">
                  <c:v>31.26845</c:v>
                </c:pt>
                <c:pt idx="50">
                  <c:v>32.774626</c:v>
                </c:pt>
                <c:pt idx="51">
                  <c:v>32.498428</c:v>
                </c:pt>
                <c:pt idx="52">
                  <c:v>32.032612</c:v>
                </c:pt>
                <c:pt idx="53">
                  <c:v>32.461048</c:v>
                </c:pt>
                <c:pt idx="54">
                  <c:v>33.294424</c:v>
                </c:pt>
                <c:pt idx="55">
                  <c:v>33.966414</c:v>
                </c:pt>
                <c:pt idx="56">
                  <c:v>32.689706</c:v>
                </c:pt>
                <c:pt idx="57">
                  <c:v>30.097494</c:v>
                </c:pt>
                <c:pt idx="58">
                  <c:v>27.951682</c:v>
                </c:pt>
                <c:pt idx="59">
                  <c:v>26.348158</c:v>
                </c:pt>
                <c:pt idx="60">
                  <c:v>23.997608</c:v>
                </c:pt>
                <c:pt idx="61">
                  <c:v>22.826664</c:v>
                </c:pt>
                <c:pt idx="62">
                  <c:v>22.140272</c:v>
                </c:pt>
                <c:pt idx="63">
                  <c:v>20.57628</c:v>
                </c:pt>
                <c:pt idx="64">
                  <c:v>18.435258</c:v>
                </c:pt>
                <c:pt idx="65">
                  <c:v>18.511306</c:v>
                </c:pt>
                <c:pt idx="66">
                  <c:v>18.137344</c:v>
                </c:pt>
                <c:pt idx="67">
                  <c:v>17.260272</c:v>
                </c:pt>
                <c:pt idx="68">
                  <c:v>15.129296</c:v>
                </c:pt>
                <c:pt idx="69">
                  <c:v>15.369896</c:v>
                </c:pt>
                <c:pt idx="70">
                  <c:v>14.360358</c:v>
                </c:pt>
                <c:pt idx="71">
                  <c:v>14.186748</c:v>
                </c:pt>
                <c:pt idx="72">
                  <c:v>11.967806</c:v>
                </c:pt>
                <c:pt idx="73">
                  <c:v>12.08329</c:v>
                </c:pt>
                <c:pt idx="74">
                  <c:v>11.941144</c:v>
                </c:pt>
                <c:pt idx="75">
                  <c:v>11.960948</c:v>
                </c:pt>
                <c:pt idx="76">
                  <c:v>10.059953</c:v>
                </c:pt>
                <c:pt idx="77">
                  <c:v>9.375041599999999</c:v>
                </c:pt>
                <c:pt idx="78">
                  <c:v>9.937319200000001</c:v>
                </c:pt>
                <c:pt idx="79">
                  <c:v>9.1604116</c:v>
                </c:pt>
                <c:pt idx="80">
                  <c:v>7.689307600000001</c:v>
                </c:pt>
                <c:pt idx="81">
                  <c:v>7.080708599999999</c:v>
                </c:pt>
                <c:pt idx="82">
                  <c:v>7.228046600000001</c:v>
                </c:pt>
                <c:pt idx="83">
                  <c:v>7.0268096</c:v>
                </c:pt>
                <c:pt idx="84">
                  <c:v>6.2947396</c:v>
                </c:pt>
                <c:pt idx="85">
                  <c:v>4.3207548</c:v>
                </c:pt>
                <c:pt idx="86">
                  <c:v>4.1368146</c:v>
                </c:pt>
                <c:pt idx="87">
                  <c:v>4.6439316</c:v>
                </c:pt>
                <c:pt idx="88">
                  <c:v>2.7085236</c:v>
                </c:pt>
                <c:pt idx="89">
                  <c:v>0.157732</c:v>
                </c:pt>
                <c:pt idx="90">
                  <c:v>-1.313099</c:v>
                </c:pt>
                <c:pt idx="91">
                  <c:v>-0.7013144</c:v>
                </c:pt>
                <c:pt idx="92">
                  <c:v>-2.666353</c:v>
                </c:pt>
                <c:pt idx="93">
                  <c:v>-4.8135942</c:v>
                </c:pt>
                <c:pt idx="94">
                  <c:v>-4.4927884</c:v>
                </c:pt>
                <c:pt idx="95">
                  <c:v>-5.407017399999999</c:v>
                </c:pt>
                <c:pt idx="96">
                  <c:v>-4.9294216</c:v>
                </c:pt>
                <c:pt idx="97">
                  <c:v>-7.294368400000001</c:v>
                </c:pt>
                <c:pt idx="98">
                  <c:v>-7.550872000000001</c:v>
                </c:pt>
                <c:pt idx="99">
                  <c:v>-7.006468</c:v>
                </c:pt>
                <c:pt idx="100">
                  <c:v>-7.425040200000001</c:v>
                </c:pt>
                <c:pt idx="101">
                  <c:v>-8.188250399999999</c:v>
                </c:pt>
                <c:pt idx="102">
                  <c:v>-9.976574400000001</c:v>
                </c:pt>
                <c:pt idx="103">
                  <c:v>-9.1037836</c:v>
                </c:pt>
                <c:pt idx="104">
                  <c:v>-8.918352199999999</c:v>
                </c:pt>
                <c:pt idx="105">
                  <c:v>-10.1924848</c:v>
                </c:pt>
                <c:pt idx="106">
                  <c:v>-10.2595828</c:v>
                </c:pt>
                <c:pt idx="107">
                  <c:v>-9.717836800000001</c:v>
                </c:pt>
                <c:pt idx="108">
                  <c:v>-9.763923800000001</c:v>
                </c:pt>
                <c:pt idx="109">
                  <c:v>-10.349974</c:v>
                </c:pt>
                <c:pt idx="110">
                  <c:v>-11.1215594</c:v>
                </c:pt>
                <c:pt idx="111">
                  <c:v>-10.879486</c:v>
                </c:pt>
                <c:pt idx="112">
                  <c:v>-10.353157</c:v>
                </c:pt>
                <c:pt idx="113">
                  <c:v>-10.2594512</c:v>
                </c:pt>
                <c:pt idx="114">
                  <c:v>-12.311986</c:v>
                </c:pt>
                <c:pt idx="115">
                  <c:v>-12.243962</c:v>
                </c:pt>
                <c:pt idx="116">
                  <c:v>-11.395768</c:v>
                </c:pt>
                <c:pt idx="117">
                  <c:v>-11.31912</c:v>
                </c:pt>
                <c:pt idx="118">
                  <c:v>-12.817144</c:v>
                </c:pt>
                <c:pt idx="119">
                  <c:v>-12.677894</c:v>
                </c:pt>
                <c:pt idx="120">
                  <c:v>-12.279242</c:v>
                </c:pt>
                <c:pt idx="121">
                  <c:v>-11.997416</c:v>
                </c:pt>
                <c:pt idx="122">
                  <c:v>-13.075552</c:v>
                </c:pt>
                <c:pt idx="123">
                  <c:v>-13.837702</c:v>
                </c:pt>
                <c:pt idx="124">
                  <c:v>-12.749562</c:v>
                </c:pt>
                <c:pt idx="125">
                  <c:v>-12.758332</c:v>
                </c:pt>
                <c:pt idx="126">
                  <c:v>-12.665348</c:v>
                </c:pt>
                <c:pt idx="127">
                  <c:v>-14.234534</c:v>
                </c:pt>
                <c:pt idx="128">
                  <c:v>-13.560456</c:v>
                </c:pt>
                <c:pt idx="129">
                  <c:v>-13.152364</c:v>
                </c:pt>
                <c:pt idx="130">
                  <c:v>-13.981476</c:v>
                </c:pt>
                <c:pt idx="131">
                  <c:v>-15.332322</c:v>
                </c:pt>
                <c:pt idx="132">
                  <c:v>-15.092306</c:v>
                </c:pt>
                <c:pt idx="133">
                  <c:v>-14.324806</c:v>
                </c:pt>
                <c:pt idx="134">
                  <c:v>-14.275024</c:v>
                </c:pt>
                <c:pt idx="135">
                  <c:v>-15.886732</c:v>
                </c:pt>
                <c:pt idx="136">
                  <c:v>-14.766646</c:v>
                </c:pt>
                <c:pt idx="137">
                  <c:v>-15.68923</c:v>
                </c:pt>
                <c:pt idx="138">
                  <c:v>-15.429626</c:v>
                </c:pt>
                <c:pt idx="139">
                  <c:v>-17.253352</c:v>
                </c:pt>
                <c:pt idx="140">
                  <c:v>-17.871054</c:v>
                </c:pt>
                <c:pt idx="141">
                  <c:v>-17.347832</c:v>
                </c:pt>
                <c:pt idx="142">
                  <c:v>-17.837582</c:v>
                </c:pt>
                <c:pt idx="143">
                  <c:v>-18.810244</c:v>
                </c:pt>
                <c:pt idx="144">
                  <c:v>-20.60991</c:v>
                </c:pt>
                <c:pt idx="145">
                  <c:v>-20.663166</c:v>
                </c:pt>
                <c:pt idx="146">
                  <c:v>-19.718428</c:v>
                </c:pt>
                <c:pt idx="147">
                  <c:v>-16.632302</c:v>
                </c:pt>
                <c:pt idx="148">
                  <c:v>-15.028424</c:v>
                </c:pt>
                <c:pt idx="149">
                  <c:v>-13.065546</c:v>
                </c:pt>
                <c:pt idx="150">
                  <c:v>-10.2893874</c:v>
                </c:pt>
                <c:pt idx="151">
                  <c:v>-10.7123002</c:v>
                </c:pt>
                <c:pt idx="152">
                  <c:v>-9.543086200000001</c:v>
                </c:pt>
                <c:pt idx="153">
                  <c:v>-8.4849122</c:v>
                </c:pt>
                <c:pt idx="154">
                  <c:v>-6.175193800000001</c:v>
                </c:pt>
                <c:pt idx="155">
                  <c:v>-6.4758706</c:v>
                </c:pt>
                <c:pt idx="156">
                  <c:v>-7.155948</c:v>
                </c:pt>
                <c:pt idx="157">
                  <c:v>-6.3534256</c:v>
                </c:pt>
                <c:pt idx="158">
                  <c:v>-3.8058798</c:v>
                </c:pt>
                <c:pt idx="159">
                  <c:v>-3.6141712</c:v>
                </c:pt>
                <c:pt idx="160">
                  <c:v>-4.2029838</c:v>
                </c:pt>
                <c:pt idx="161">
                  <c:v>-4.074396</c:v>
                </c:pt>
                <c:pt idx="162">
                  <c:v>-0.9577519999999999</c:v>
                </c:pt>
                <c:pt idx="163">
                  <c:v>-0.5019910000000001</c:v>
                </c:pt>
                <c:pt idx="164">
                  <c:v>-1.5250626</c:v>
                </c:pt>
                <c:pt idx="165">
                  <c:v>-1.5630068</c:v>
                </c:pt>
                <c:pt idx="166">
                  <c:v>-0.2290826</c:v>
                </c:pt>
                <c:pt idx="167">
                  <c:v>1.1680128</c:v>
                </c:pt>
                <c:pt idx="168">
                  <c:v>0.8825196</c:v>
                </c:pt>
                <c:pt idx="169">
                  <c:v>0.1026062</c:v>
                </c:pt>
                <c:pt idx="170">
                  <c:v>1.272182</c:v>
                </c:pt>
                <c:pt idx="171">
                  <c:v>3.6746492</c:v>
                </c:pt>
                <c:pt idx="172">
                  <c:v>2.7368998</c:v>
                </c:pt>
                <c:pt idx="173">
                  <c:v>2.174398</c:v>
                </c:pt>
                <c:pt idx="174">
                  <c:v>3.1196106</c:v>
                </c:pt>
                <c:pt idx="175">
                  <c:v>4.298806799999999</c:v>
                </c:pt>
                <c:pt idx="176">
                  <c:v>4.210987</c:v>
                </c:pt>
                <c:pt idx="177">
                  <c:v>3.675765</c:v>
                </c:pt>
                <c:pt idx="178">
                  <c:v>3.5939464</c:v>
                </c:pt>
                <c:pt idx="179">
                  <c:v>5.999071</c:v>
                </c:pt>
                <c:pt idx="180">
                  <c:v>5.858723400000001</c:v>
                </c:pt>
                <c:pt idx="181">
                  <c:v>5.1740294</c:v>
                </c:pt>
                <c:pt idx="182">
                  <c:v>4.821561666666667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5.010009</c:v>
                </c:pt>
                <c:pt idx="1">
                  <c:v>6.9446096</c:v>
                </c:pt>
                <c:pt idx="2">
                  <c:v>7.3104064</c:v>
                </c:pt>
                <c:pt idx="3">
                  <c:v>6.122866</c:v>
                </c:pt>
                <c:pt idx="4">
                  <c:v>6.3694408</c:v>
                </c:pt>
                <c:pt idx="5">
                  <c:v>7.2927706</c:v>
                </c:pt>
                <c:pt idx="6">
                  <c:v>7.886216399999999</c:v>
                </c:pt>
                <c:pt idx="7">
                  <c:v>7.553396599999999</c:v>
                </c:pt>
                <c:pt idx="8">
                  <c:v>7.371490400000001</c:v>
                </c:pt>
                <c:pt idx="9">
                  <c:v>8.478609000000001</c:v>
                </c:pt>
                <c:pt idx="10">
                  <c:v>9.4212484</c:v>
                </c:pt>
                <c:pt idx="11">
                  <c:v>8.966729599999999</c:v>
                </c:pt>
                <c:pt idx="12">
                  <c:v>9.033533</c:v>
                </c:pt>
                <c:pt idx="13">
                  <c:v>9.3978404</c:v>
                </c:pt>
                <c:pt idx="14">
                  <c:v>10.84147</c:v>
                </c:pt>
                <c:pt idx="15">
                  <c:v>10.5896472</c:v>
                </c:pt>
                <c:pt idx="16">
                  <c:v>10.5274072</c:v>
                </c:pt>
                <c:pt idx="17">
                  <c:v>10.8398814</c:v>
                </c:pt>
                <c:pt idx="18">
                  <c:v>12.971378</c:v>
                </c:pt>
                <c:pt idx="19">
                  <c:v>13.02314</c:v>
                </c:pt>
                <c:pt idx="20">
                  <c:v>13.154632</c:v>
                </c:pt>
                <c:pt idx="21">
                  <c:v>13.776392</c:v>
                </c:pt>
                <c:pt idx="22">
                  <c:v>16.103018</c:v>
                </c:pt>
                <c:pt idx="23">
                  <c:v>17.157852</c:v>
                </c:pt>
                <c:pt idx="24">
                  <c:v>18.199766</c:v>
                </c:pt>
                <c:pt idx="25">
                  <c:v>19.295672</c:v>
                </c:pt>
                <c:pt idx="26">
                  <c:v>23.266354</c:v>
                </c:pt>
                <c:pt idx="27">
                  <c:v>26.496172</c:v>
                </c:pt>
                <c:pt idx="28">
                  <c:v>28.977866</c:v>
                </c:pt>
                <c:pt idx="29">
                  <c:v>30.409536</c:v>
                </c:pt>
                <c:pt idx="30">
                  <c:v>32.131372</c:v>
                </c:pt>
                <c:pt idx="31">
                  <c:v>33.427646</c:v>
                </c:pt>
                <c:pt idx="32">
                  <c:v>32.878344</c:v>
                </c:pt>
                <c:pt idx="33">
                  <c:v>31.391862</c:v>
                </c:pt>
                <c:pt idx="34">
                  <c:v>31.06185</c:v>
                </c:pt>
                <c:pt idx="35">
                  <c:v>31.094552</c:v>
                </c:pt>
                <c:pt idx="36">
                  <c:v>31.020644</c:v>
                </c:pt>
                <c:pt idx="37">
                  <c:v>30.496326</c:v>
                </c:pt>
                <c:pt idx="38">
                  <c:v>30.829026</c:v>
                </c:pt>
                <c:pt idx="39">
                  <c:v>32.067512</c:v>
                </c:pt>
                <c:pt idx="40">
                  <c:v>30.86084</c:v>
                </c:pt>
                <c:pt idx="41">
                  <c:v>30.022188</c:v>
                </c:pt>
                <c:pt idx="42">
                  <c:v>29.712304</c:v>
                </c:pt>
                <c:pt idx="43">
                  <c:v>31.38916</c:v>
                </c:pt>
                <c:pt idx="44">
                  <c:v>30.940318</c:v>
                </c:pt>
                <c:pt idx="45">
                  <c:v>30.153518</c:v>
                </c:pt>
                <c:pt idx="46">
                  <c:v>30.27594</c:v>
                </c:pt>
                <c:pt idx="47">
                  <c:v>32.238212</c:v>
                </c:pt>
                <c:pt idx="48">
                  <c:v>32.282246</c:v>
                </c:pt>
                <c:pt idx="49">
                  <c:v>31.82572800000001</c:v>
                </c:pt>
                <c:pt idx="50">
                  <c:v>32.361078</c:v>
                </c:pt>
                <c:pt idx="51">
                  <c:v>32.950376</c:v>
                </c:pt>
                <c:pt idx="52">
                  <c:v>34.339108</c:v>
                </c:pt>
                <c:pt idx="53">
                  <c:v>33.20041</c:v>
                </c:pt>
                <c:pt idx="54">
                  <c:v>32.541732</c:v>
                </c:pt>
                <c:pt idx="55">
                  <c:v>30.078618</c:v>
                </c:pt>
                <c:pt idx="56">
                  <c:v>27.351234</c:v>
                </c:pt>
                <c:pt idx="57">
                  <c:v>24.841264</c:v>
                </c:pt>
                <c:pt idx="58">
                  <c:v>24.509114</c:v>
                </c:pt>
                <c:pt idx="59">
                  <c:v>23.6544</c:v>
                </c:pt>
                <c:pt idx="60">
                  <c:v>21.786336</c:v>
                </c:pt>
                <c:pt idx="61">
                  <c:v>20.071686</c:v>
                </c:pt>
                <c:pt idx="62">
                  <c:v>19.21109</c:v>
                </c:pt>
                <c:pt idx="63">
                  <c:v>19.64429</c:v>
                </c:pt>
                <c:pt idx="64">
                  <c:v>18.106052</c:v>
                </c:pt>
                <c:pt idx="65">
                  <c:v>16.759522</c:v>
                </c:pt>
                <c:pt idx="66">
                  <c:v>16.105634</c:v>
                </c:pt>
                <c:pt idx="67">
                  <c:v>15.960564</c:v>
                </c:pt>
                <c:pt idx="68">
                  <c:v>15.062372</c:v>
                </c:pt>
                <c:pt idx="69">
                  <c:v>13.254222</c:v>
                </c:pt>
                <c:pt idx="70">
                  <c:v>12.308732</c:v>
                </c:pt>
                <c:pt idx="71">
                  <c:v>12.456164</c:v>
                </c:pt>
                <c:pt idx="72">
                  <c:v>12.209484</c:v>
                </c:pt>
                <c:pt idx="73">
                  <c:v>11.0926562</c:v>
                </c:pt>
                <c:pt idx="74">
                  <c:v>9.954834199999999</c:v>
                </c:pt>
                <c:pt idx="75">
                  <c:v>10.193534</c:v>
                </c:pt>
                <c:pt idx="76">
                  <c:v>9.966875999999999</c:v>
                </c:pt>
                <c:pt idx="77">
                  <c:v>8.969470000000001</c:v>
                </c:pt>
                <c:pt idx="78">
                  <c:v>6.994170800000001</c:v>
                </c:pt>
                <c:pt idx="79">
                  <c:v>7.5569408</c:v>
                </c:pt>
                <c:pt idx="80">
                  <c:v>7.175425</c:v>
                </c:pt>
                <c:pt idx="81">
                  <c:v>6.4269132</c:v>
                </c:pt>
                <c:pt idx="82">
                  <c:v>5.081338199999999</c:v>
                </c:pt>
                <c:pt idx="83">
                  <c:v>5.0045226</c:v>
                </c:pt>
                <c:pt idx="84">
                  <c:v>4.649692</c:v>
                </c:pt>
                <c:pt idx="85">
                  <c:v>3.8163098</c:v>
                </c:pt>
                <c:pt idx="86">
                  <c:v>1.9186332</c:v>
                </c:pt>
                <c:pt idx="87">
                  <c:v>0.2960342</c:v>
                </c:pt>
                <c:pt idx="88">
                  <c:v>0.02233220000000006</c:v>
                </c:pt>
                <c:pt idx="89">
                  <c:v>-0.9804942000000001</c:v>
                </c:pt>
                <c:pt idx="90">
                  <c:v>-3.42556</c:v>
                </c:pt>
                <c:pt idx="91">
                  <c:v>-4.316284</c:v>
                </c:pt>
                <c:pt idx="92">
                  <c:v>-3.6744028</c:v>
                </c:pt>
                <c:pt idx="93">
                  <c:v>-4.8471872</c:v>
                </c:pt>
                <c:pt idx="94">
                  <c:v>-5.9920034</c:v>
                </c:pt>
                <c:pt idx="95">
                  <c:v>-7.1313032</c:v>
                </c:pt>
                <c:pt idx="96">
                  <c:v>-6.7163686</c:v>
                </c:pt>
                <c:pt idx="97">
                  <c:v>-6.824881</c:v>
                </c:pt>
                <c:pt idx="98">
                  <c:v>-7.5695212</c:v>
                </c:pt>
                <c:pt idx="99">
                  <c:v>-9.0999234</c:v>
                </c:pt>
                <c:pt idx="100">
                  <c:v>-8.4507634</c:v>
                </c:pt>
                <c:pt idx="101">
                  <c:v>-8.5216832</c:v>
                </c:pt>
                <c:pt idx="102">
                  <c:v>-9.241158799999999</c:v>
                </c:pt>
                <c:pt idx="103">
                  <c:v>-10.7186876</c:v>
                </c:pt>
                <c:pt idx="104">
                  <c:v>-10.1077614</c:v>
                </c:pt>
                <c:pt idx="105">
                  <c:v>-9.486935600000001</c:v>
                </c:pt>
                <c:pt idx="106">
                  <c:v>-9.4249504</c:v>
                </c:pt>
                <c:pt idx="107">
                  <c:v>-10.3699138</c:v>
                </c:pt>
                <c:pt idx="108">
                  <c:v>-10.944592</c:v>
                </c:pt>
                <c:pt idx="109">
                  <c:v>-10.1889538</c:v>
                </c:pt>
                <c:pt idx="110">
                  <c:v>-10.650042</c:v>
                </c:pt>
                <c:pt idx="111">
                  <c:v>-12.089614</c:v>
                </c:pt>
                <c:pt idx="112">
                  <c:v>-11.566544</c:v>
                </c:pt>
                <c:pt idx="113">
                  <c:v>-11.627116</c:v>
                </c:pt>
                <c:pt idx="114">
                  <c:v>-10.87041</c:v>
                </c:pt>
                <c:pt idx="115">
                  <c:v>-12.240308</c:v>
                </c:pt>
                <c:pt idx="116">
                  <c:v>-12.187542</c:v>
                </c:pt>
                <c:pt idx="117">
                  <c:v>-11.919118</c:v>
                </c:pt>
                <c:pt idx="118">
                  <c:v>-11.501204</c:v>
                </c:pt>
                <c:pt idx="119">
                  <c:v>-12.784088</c:v>
                </c:pt>
                <c:pt idx="120">
                  <c:v>-13.079244</c:v>
                </c:pt>
                <c:pt idx="121">
                  <c:v>-12.772464</c:v>
                </c:pt>
                <c:pt idx="122">
                  <c:v>-12.027786</c:v>
                </c:pt>
                <c:pt idx="123">
                  <c:v>-12.76767</c:v>
                </c:pt>
                <c:pt idx="124">
                  <c:v>-13.842976</c:v>
                </c:pt>
                <c:pt idx="125">
                  <c:v>-13.621664</c:v>
                </c:pt>
                <c:pt idx="126">
                  <c:v>-13.14825</c:v>
                </c:pt>
                <c:pt idx="127">
                  <c:v>-13.379446</c:v>
                </c:pt>
                <c:pt idx="128">
                  <c:v>-15.112348</c:v>
                </c:pt>
                <c:pt idx="129">
                  <c:v>-14.824986</c:v>
                </c:pt>
                <c:pt idx="130">
                  <c:v>-13.177026</c:v>
                </c:pt>
                <c:pt idx="131">
                  <c:v>-14.429762</c:v>
                </c:pt>
                <c:pt idx="132">
                  <c:v>-16.076236</c:v>
                </c:pt>
                <c:pt idx="133">
                  <c:v>-15.663978</c:v>
                </c:pt>
                <c:pt idx="134">
                  <c:v>-14.829658</c:v>
                </c:pt>
                <c:pt idx="135">
                  <c:v>-15.464724</c:v>
                </c:pt>
                <c:pt idx="136">
                  <c:v>-16.895148</c:v>
                </c:pt>
                <c:pt idx="137">
                  <c:v>-16.756854</c:v>
                </c:pt>
                <c:pt idx="138">
                  <c:v>-17.612554</c:v>
                </c:pt>
                <c:pt idx="139">
                  <c:v>-16.976052</c:v>
                </c:pt>
                <c:pt idx="140">
                  <c:v>-18.44532</c:v>
                </c:pt>
                <c:pt idx="141">
                  <c:v>-20.623572</c:v>
                </c:pt>
                <c:pt idx="142">
                  <c:v>-19.841962</c:v>
                </c:pt>
                <c:pt idx="143">
                  <c:v>-20.223306</c:v>
                </c:pt>
                <c:pt idx="144">
                  <c:v>-20.8157</c:v>
                </c:pt>
                <c:pt idx="145">
                  <c:v>-16.522002</c:v>
                </c:pt>
                <c:pt idx="146">
                  <c:v>-15.048556</c:v>
                </c:pt>
                <c:pt idx="147">
                  <c:v>-12.009972</c:v>
                </c:pt>
                <c:pt idx="148">
                  <c:v>-11.990946</c:v>
                </c:pt>
                <c:pt idx="149">
                  <c:v>-11.26448</c:v>
                </c:pt>
                <c:pt idx="150">
                  <c:v>-10.0219392</c:v>
                </c:pt>
                <c:pt idx="151">
                  <c:v>-6.9520648</c:v>
                </c:pt>
                <c:pt idx="152">
                  <c:v>-7.2212068</c:v>
                </c:pt>
                <c:pt idx="153">
                  <c:v>-6.943769399999999</c:v>
                </c:pt>
                <c:pt idx="154">
                  <c:v>-6.859701200000001</c:v>
                </c:pt>
                <c:pt idx="155">
                  <c:v>-4.8438722</c:v>
                </c:pt>
                <c:pt idx="156">
                  <c:v>-4.126776</c:v>
                </c:pt>
                <c:pt idx="157">
                  <c:v>-3.5961376</c:v>
                </c:pt>
                <c:pt idx="158">
                  <c:v>-4.0794768</c:v>
                </c:pt>
                <c:pt idx="159">
                  <c:v>-2.213921</c:v>
                </c:pt>
                <c:pt idx="160">
                  <c:v>-1.9862234</c:v>
                </c:pt>
                <c:pt idx="161">
                  <c:v>-2.2473866</c:v>
                </c:pt>
                <c:pt idx="162">
                  <c:v>-2.3310426</c:v>
                </c:pt>
                <c:pt idx="163">
                  <c:v>-1.264143</c:v>
                </c:pt>
                <c:pt idx="164">
                  <c:v>0.3281588</c:v>
                </c:pt>
                <c:pt idx="165">
                  <c:v>-0.1262664</c:v>
                </c:pt>
                <c:pt idx="166">
                  <c:v>0.05281860000000001</c:v>
                </c:pt>
                <c:pt idx="167">
                  <c:v>1.3553654</c:v>
                </c:pt>
                <c:pt idx="168">
                  <c:v>3.168595</c:v>
                </c:pt>
                <c:pt idx="169">
                  <c:v>2.2562726</c:v>
                </c:pt>
                <c:pt idx="170">
                  <c:v>1.9999622</c:v>
                </c:pt>
                <c:pt idx="171">
                  <c:v>2.4583402</c:v>
                </c:pt>
                <c:pt idx="172">
                  <c:v>3.759003</c:v>
                </c:pt>
                <c:pt idx="173">
                  <c:v>3.8559816</c:v>
                </c:pt>
                <c:pt idx="174">
                  <c:v>3.2694074</c:v>
                </c:pt>
                <c:pt idx="175">
                  <c:v>3.5874174</c:v>
                </c:pt>
                <c:pt idx="176">
                  <c:v>5.5478542</c:v>
                </c:pt>
                <c:pt idx="177">
                  <c:v>5.2648592</c:v>
                </c:pt>
                <c:pt idx="178">
                  <c:v>4.681688599999999</c:v>
                </c:pt>
                <c:pt idx="179">
                  <c:v>5.271592</c:v>
                </c:pt>
                <c:pt idx="180">
                  <c:v>6.7520796</c:v>
                </c:pt>
                <c:pt idx="181">
                  <c:v>6.1573086</c:v>
                </c:pt>
                <c:pt idx="182">
                  <c:v>6.407834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6.868106999999999</c:v>
                </c:pt>
                <c:pt idx="1">
                  <c:v>6.55759</c:v>
                </c:pt>
                <c:pt idx="2">
                  <c:v>6.977531399999999</c:v>
                </c:pt>
                <c:pt idx="3">
                  <c:v>7.6276268</c:v>
                </c:pt>
                <c:pt idx="4">
                  <c:v>7.003587</c:v>
                </c:pt>
                <c:pt idx="5">
                  <c:v>7.469607000000001</c:v>
                </c:pt>
                <c:pt idx="6">
                  <c:v>7.4930476</c:v>
                </c:pt>
                <c:pt idx="7">
                  <c:v>8.7031986</c:v>
                </c:pt>
                <c:pt idx="8">
                  <c:v>8.6659816</c:v>
                </c:pt>
                <c:pt idx="9">
                  <c:v>8.532896600000001</c:v>
                </c:pt>
                <c:pt idx="10">
                  <c:v>8.9815986</c:v>
                </c:pt>
                <c:pt idx="11">
                  <c:v>10.7433788</c:v>
                </c:pt>
                <c:pt idx="12">
                  <c:v>10.69676</c:v>
                </c:pt>
                <c:pt idx="13">
                  <c:v>10.372216</c:v>
                </c:pt>
                <c:pt idx="14">
                  <c:v>10.9104796</c:v>
                </c:pt>
                <c:pt idx="15">
                  <c:v>11.995026</c:v>
                </c:pt>
                <c:pt idx="16">
                  <c:v>12.31641</c:v>
                </c:pt>
                <c:pt idx="17">
                  <c:v>12.783948</c:v>
                </c:pt>
                <c:pt idx="18">
                  <c:v>12.641004</c:v>
                </c:pt>
                <c:pt idx="19">
                  <c:v>14.798804</c:v>
                </c:pt>
                <c:pt idx="20">
                  <c:v>16.313126</c:v>
                </c:pt>
                <c:pt idx="21">
                  <c:v>16.284514</c:v>
                </c:pt>
                <c:pt idx="22">
                  <c:v>17.46528</c:v>
                </c:pt>
                <c:pt idx="23">
                  <c:v>21.19952</c:v>
                </c:pt>
                <c:pt idx="24">
                  <c:v>23.237282</c:v>
                </c:pt>
                <c:pt idx="25">
                  <c:v>25.849404</c:v>
                </c:pt>
                <c:pt idx="26">
                  <c:v>28.812536</c:v>
                </c:pt>
                <c:pt idx="27">
                  <c:v>31.185614</c:v>
                </c:pt>
                <c:pt idx="28">
                  <c:v>32.765874</c:v>
                </c:pt>
                <c:pt idx="29">
                  <c:v>32.643232</c:v>
                </c:pt>
                <c:pt idx="30">
                  <c:v>31.908612</c:v>
                </c:pt>
                <c:pt idx="31">
                  <c:v>31.455446</c:v>
                </c:pt>
                <c:pt idx="32">
                  <c:v>31.860778</c:v>
                </c:pt>
                <c:pt idx="33">
                  <c:v>31.17643</c:v>
                </c:pt>
                <c:pt idx="34">
                  <c:v>31.129878</c:v>
                </c:pt>
                <c:pt idx="35">
                  <c:v>30.746692</c:v>
                </c:pt>
                <c:pt idx="36">
                  <c:v>31.659608</c:v>
                </c:pt>
                <c:pt idx="37">
                  <c:v>30.998312</c:v>
                </c:pt>
                <c:pt idx="38">
                  <c:v>30.647588</c:v>
                </c:pt>
                <c:pt idx="39">
                  <c:v>30.358394</c:v>
                </c:pt>
                <c:pt idx="40">
                  <c:v>31.135188</c:v>
                </c:pt>
                <c:pt idx="41">
                  <c:v>31.09967</c:v>
                </c:pt>
                <c:pt idx="42">
                  <c:v>30.63227</c:v>
                </c:pt>
                <c:pt idx="43">
                  <c:v>29.988298</c:v>
                </c:pt>
                <c:pt idx="44">
                  <c:v>31.655444</c:v>
                </c:pt>
                <c:pt idx="45">
                  <c:v>32.15758</c:v>
                </c:pt>
                <c:pt idx="46">
                  <c:v>31.587578</c:v>
                </c:pt>
                <c:pt idx="47">
                  <c:v>31.338772</c:v>
                </c:pt>
                <c:pt idx="48">
                  <c:v>32.43719</c:v>
                </c:pt>
                <c:pt idx="49">
                  <c:v>33.095462</c:v>
                </c:pt>
                <c:pt idx="50">
                  <c:v>33.838658</c:v>
                </c:pt>
                <c:pt idx="51">
                  <c:v>33.608268</c:v>
                </c:pt>
                <c:pt idx="52">
                  <c:v>33.008536</c:v>
                </c:pt>
                <c:pt idx="53">
                  <c:v>29.589724</c:v>
                </c:pt>
                <c:pt idx="54">
                  <c:v>26.86617</c:v>
                </c:pt>
                <c:pt idx="55">
                  <c:v>25.731196</c:v>
                </c:pt>
                <c:pt idx="56">
                  <c:v>24.787832</c:v>
                </c:pt>
                <c:pt idx="57">
                  <c:v>23.427134</c:v>
                </c:pt>
                <c:pt idx="58">
                  <c:v>21.253426</c:v>
                </c:pt>
                <c:pt idx="59">
                  <c:v>20.223294</c:v>
                </c:pt>
                <c:pt idx="60">
                  <c:v>20.189996</c:v>
                </c:pt>
                <c:pt idx="61">
                  <c:v>19.044536</c:v>
                </c:pt>
                <c:pt idx="62">
                  <c:v>17.092642</c:v>
                </c:pt>
                <c:pt idx="63">
                  <c:v>16.58684</c:v>
                </c:pt>
                <c:pt idx="64">
                  <c:v>16.433814</c:v>
                </c:pt>
                <c:pt idx="65">
                  <c:v>15.805768</c:v>
                </c:pt>
                <c:pt idx="66">
                  <c:v>14.015058</c:v>
                </c:pt>
                <c:pt idx="67">
                  <c:v>13.25139</c:v>
                </c:pt>
                <c:pt idx="68">
                  <c:v>13.35537</c:v>
                </c:pt>
                <c:pt idx="69">
                  <c:v>12.351256</c:v>
                </c:pt>
                <c:pt idx="70">
                  <c:v>11.8834664</c:v>
                </c:pt>
                <c:pt idx="71">
                  <c:v>10.6794488</c:v>
                </c:pt>
                <c:pt idx="72">
                  <c:v>10.2458438</c:v>
                </c:pt>
                <c:pt idx="73">
                  <c:v>10.042314</c:v>
                </c:pt>
                <c:pt idx="74">
                  <c:v>10.0397934</c:v>
                </c:pt>
                <c:pt idx="75">
                  <c:v>7.173894800000001</c:v>
                </c:pt>
                <c:pt idx="76">
                  <c:v>8.1229186</c:v>
                </c:pt>
                <c:pt idx="77">
                  <c:v>8.1285302</c:v>
                </c:pt>
                <c:pt idx="78">
                  <c:v>7.346729400000001</c:v>
                </c:pt>
                <c:pt idx="79">
                  <c:v>5.6637616</c:v>
                </c:pt>
                <c:pt idx="80">
                  <c:v>5.8785118</c:v>
                </c:pt>
                <c:pt idx="81">
                  <c:v>5.7795546</c:v>
                </c:pt>
                <c:pt idx="82">
                  <c:v>5.3835286</c:v>
                </c:pt>
                <c:pt idx="83">
                  <c:v>2.2534526</c:v>
                </c:pt>
                <c:pt idx="84">
                  <c:v>2.0169544</c:v>
                </c:pt>
                <c:pt idx="85">
                  <c:v>1.3126</c:v>
                </c:pt>
                <c:pt idx="86">
                  <c:v>0.7305402</c:v>
                </c:pt>
                <c:pt idx="87">
                  <c:v>-1.974142</c:v>
                </c:pt>
                <c:pt idx="88">
                  <c:v>-3.319479</c:v>
                </c:pt>
                <c:pt idx="89">
                  <c:v>-3.721451000000001</c:v>
                </c:pt>
                <c:pt idx="90">
                  <c:v>-4.0386762</c:v>
                </c:pt>
                <c:pt idx="91">
                  <c:v>-5.142103000000001</c:v>
                </c:pt>
                <c:pt idx="92">
                  <c:v>-6.730792800000001</c:v>
                </c:pt>
                <c:pt idx="93">
                  <c:v>-6.4897236</c:v>
                </c:pt>
                <c:pt idx="94">
                  <c:v>-5.796989999999999</c:v>
                </c:pt>
                <c:pt idx="95">
                  <c:v>-6.8592394</c:v>
                </c:pt>
                <c:pt idx="96">
                  <c:v>-8.609367199999999</c:v>
                </c:pt>
                <c:pt idx="97">
                  <c:v>-8.386456599999999</c:v>
                </c:pt>
                <c:pt idx="98">
                  <c:v>-8.196612200000001</c:v>
                </c:pt>
                <c:pt idx="99">
                  <c:v>-8.9830618</c:v>
                </c:pt>
                <c:pt idx="100">
                  <c:v>-10.71674</c:v>
                </c:pt>
                <c:pt idx="101">
                  <c:v>-9.9560256</c:v>
                </c:pt>
                <c:pt idx="102">
                  <c:v>-8.864079200000001</c:v>
                </c:pt>
                <c:pt idx="103">
                  <c:v>-9.2933456</c:v>
                </c:pt>
                <c:pt idx="104">
                  <c:v>-10.4874202</c:v>
                </c:pt>
                <c:pt idx="105">
                  <c:v>-10.800128</c:v>
                </c:pt>
                <c:pt idx="106">
                  <c:v>-10.4745452</c:v>
                </c:pt>
                <c:pt idx="107">
                  <c:v>-10.198575</c:v>
                </c:pt>
                <c:pt idx="108">
                  <c:v>-11.724086</c:v>
                </c:pt>
                <c:pt idx="109">
                  <c:v>-11.842974</c:v>
                </c:pt>
                <c:pt idx="110">
                  <c:v>-10.5956138</c:v>
                </c:pt>
                <c:pt idx="111">
                  <c:v>-11.194856</c:v>
                </c:pt>
                <c:pt idx="112">
                  <c:v>-11.6208094</c:v>
                </c:pt>
                <c:pt idx="113">
                  <c:v>-12.586166</c:v>
                </c:pt>
                <c:pt idx="114">
                  <c:v>-11.991606</c:v>
                </c:pt>
                <c:pt idx="115">
                  <c:v>-11.11122</c:v>
                </c:pt>
                <c:pt idx="116">
                  <c:v>-11.932574</c:v>
                </c:pt>
                <c:pt idx="117">
                  <c:v>-13.214554</c:v>
                </c:pt>
                <c:pt idx="118">
                  <c:v>-12.358246</c:v>
                </c:pt>
                <c:pt idx="119">
                  <c:v>-12.049048</c:v>
                </c:pt>
                <c:pt idx="120">
                  <c:v>-12.735602</c:v>
                </c:pt>
                <c:pt idx="121">
                  <c:v>-13.49824</c:v>
                </c:pt>
                <c:pt idx="122">
                  <c:v>-13.283998</c:v>
                </c:pt>
                <c:pt idx="123">
                  <c:v>-13.123022</c:v>
                </c:pt>
                <c:pt idx="124">
                  <c:v>-12.790436</c:v>
                </c:pt>
                <c:pt idx="125">
                  <c:v>-15.082442</c:v>
                </c:pt>
                <c:pt idx="126">
                  <c:v>-14.59099</c:v>
                </c:pt>
                <c:pt idx="127">
                  <c:v>-13.583742</c:v>
                </c:pt>
                <c:pt idx="128">
                  <c:v>-13.644704</c:v>
                </c:pt>
                <c:pt idx="129">
                  <c:v>-15.230982</c:v>
                </c:pt>
                <c:pt idx="130">
                  <c:v>-15.479822</c:v>
                </c:pt>
                <c:pt idx="131">
                  <c:v>-14.809442</c:v>
                </c:pt>
                <c:pt idx="132">
                  <c:v>-15.061814</c:v>
                </c:pt>
                <c:pt idx="133">
                  <c:v>-16.145908</c:v>
                </c:pt>
                <c:pt idx="134">
                  <c:v>-17.272294</c:v>
                </c:pt>
                <c:pt idx="135">
                  <c:v>-16.707204</c:v>
                </c:pt>
                <c:pt idx="136">
                  <c:v>-16.478938</c:v>
                </c:pt>
                <c:pt idx="137">
                  <c:v>-17.589342</c:v>
                </c:pt>
                <c:pt idx="138">
                  <c:v>-19.379348</c:v>
                </c:pt>
                <c:pt idx="139">
                  <c:v>-19.846886</c:v>
                </c:pt>
                <c:pt idx="140">
                  <c:v>-19.651002</c:v>
                </c:pt>
                <c:pt idx="141">
                  <c:v>-20.653298</c:v>
                </c:pt>
                <c:pt idx="142">
                  <c:v>-21.73559</c:v>
                </c:pt>
                <c:pt idx="143">
                  <c:v>-16.546624</c:v>
                </c:pt>
                <c:pt idx="144">
                  <c:v>-13.50752</c:v>
                </c:pt>
                <c:pt idx="145">
                  <c:v>-12.918604</c:v>
                </c:pt>
                <c:pt idx="146">
                  <c:v>-12.117636</c:v>
                </c:pt>
                <c:pt idx="147">
                  <c:v>-11.227504</c:v>
                </c:pt>
                <c:pt idx="148">
                  <c:v>-7.925232599999999</c:v>
                </c:pt>
                <c:pt idx="149">
                  <c:v>-7.7384164</c:v>
                </c:pt>
                <c:pt idx="150">
                  <c:v>-7.9875552</c:v>
                </c:pt>
                <c:pt idx="151">
                  <c:v>-7.262634</c:v>
                </c:pt>
                <c:pt idx="152">
                  <c:v>-5.3380562</c:v>
                </c:pt>
                <c:pt idx="153">
                  <c:v>-4.1513672</c:v>
                </c:pt>
                <c:pt idx="154">
                  <c:v>-4.5165858</c:v>
                </c:pt>
                <c:pt idx="155">
                  <c:v>-4.603550199999999</c:v>
                </c:pt>
                <c:pt idx="156">
                  <c:v>-3.1294794</c:v>
                </c:pt>
                <c:pt idx="157">
                  <c:v>-1.7025526</c:v>
                </c:pt>
                <c:pt idx="158">
                  <c:v>-2.5623092</c:v>
                </c:pt>
                <c:pt idx="159">
                  <c:v>-2.6091958</c:v>
                </c:pt>
                <c:pt idx="160">
                  <c:v>-1.8236858</c:v>
                </c:pt>
                <c:pt idx="161">
                  <c:v>0.01735659999999999</c:v>
                </c:pt>
                <c:pt idx="162">
                  <c:v>-0.2109354</c:v>
                </c:pt>
                <c:pt idx="163">
                  <c:v>-0.3889914</c:v>
                </c:pt>
                <c:pt idx="164">
                  <c:v>0.4458422</c:v>
                </c:pt>
                <c:pt idx="165">
                  <c:v>2.7168888</c:v>
                </c:pt>
                <c:pt idx="166">
                  <c:v>1.7692948</c:v>
                </c:pt>
                <c:pt idx="167">
                  <c:v>1.906644</c:v>
                </c:pt>
                <c:pt idx="168">
                  <c:v>1.5749504</c:v>
                </c:pt>
                <c:pt idx="169">
                  <c:v>4.1265304</c:v>
                </c:pt>
                <c:pt idx="170">
                  <c:v>3.0039914</c:v>
                </c:pt>
                <c:pt idx="171">
                  <c:v>3.4903578</c:v>
                </c:pt>
                <c:pt idx="172">
                  <c:v>3.18209</c:v>
                </c:pt>
                <c:pt idx="173">
                  <c:v>5.48607</c:v>
                </c:pt>
                <c:pt idx="174">
                  <c:v>5.2105374</c:v>
                </c:pt>
                <c:pt idx="175">
                  <c:v>4.772520800000001</c:v>
                </c:pt>
                <c:pt idx="176">
                  <c:v>4.758678</c:v>
                </c:pt>
                <c:pt idx="177">
                  <c:v>6.166536600000001</c:v>
                </c:pt>
                <c:pt idx="178">
                  <c:v>6.2775502</c:v>
                </c:pt>
                <c:pt idx="179">
                  <c:v>5.6604202</c:v>
                </c:pt>
                <c:pt idx="180">
                  <c:v>6.114822999999999</c:v>
                </c:pt>
                <c:pt idx="181">
                  <c:v>6.840863199999999</c:v>
                </c:pt>
                <c:pt idx="182">
                  <c:v>7.854755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7.649632</c:v>
                </c:pt>
                <c:pt idx="1">
                  <c:v>7.1531854</c:v>
                </c:pt>
                <c:pt idx="2">
                  <c:v>6.822559</c:v>
                </c:pt>
                <c:pt idx="3">
                  <c:v>7.661062200000001</c:v>
                </c:pt>
                <c:pt idx="4">
                  <c:v>9.2849716</c:v>
                </c:pt>
                <c:pt idx="5">
                  <c:v>7.8582834</c:v>
                </c:pt>
                <c:pt idx="6">
                  <c:v>8.161409000000001</c:v>
                </c:pt>
                <c:pt idx="7">
                  <c:v>8.111186</c:v>
                </c:pt>
                <c:pt idx="8">
                  <c:v>10.4424958</c:v>
                </c:pt>
                <c:pt idx="9">
                  <c:v>10.724132</c:v>
                </c:pt>
                <c:pt idx="10">
                  <c:v>10.2539344</c:v>
                </c:pt>
                <c:pt idx="11">
                  <c:v>10.3856322</c:v>
                </c:pt>
                <c:pt idx="12">
                  <c:v>11.290864</c:v>
                </c:pt>
                <c:pt idx="13">
                  <c:v>11.924618</c:v>
                </c:pt>
                <c:pt idx="14">
                  <c:v>11.787204</c:v>
                </c:pt>
                <c:pt idx="15">
                  <c:v>12.31934</c:v>
                </c:pt>
                <c:pt idx="16">
                  <c:v>13.524474</c:v>
                </c:pt>
                <c:pt idx="17">
                  <c:v>15.687298</c:v>
                </c:pt>
                <c:pt idx="18">
                  <c:v>15.504518</c:v>
                </c:pt>
                <c:pt idx="19">
                  <c:v>16.104208</c:v>
                </c:pt>
                <c:pt idx="20">
                  <c:v>17.946268</c:v>
                </c:pt>
                <c:pt idx="21">
                  <c:v>21.38477</c:v>
                </c:pt>
                <c:pt idx="22">
                  <c:v>22.614778</c:v>
                </c:pt>
                <c:pt idx="23">
                  <c:v>25.622842</c:v>
                </c:pt>
                <c:pt idx="24">
                  <c:v>29.087326</c:v>
                </c:pt>
                <c:pt idx="25">
                  <c:v>32.422986</c:v>
                </c:pt>
                <c:pt idx="26">
                  <c:v>32.50838</c:v>
                </c:pt>
                <c:pt idx="27">
                  <c:v>32.675994</c:v>
                </c:pt>
                <c:pt idx="28">
                  <c:v>31.97397</c:v>
                </c:pt>
                <c:pt idx="29">
                  <c:v>32.856814</c:v>
                </c:pt>
                <c:pt idx="30">
                  <c:v>31.521082</c:v>
                </c:pt>
                <c:pt idx="31">
                  <c:v>30.41691</c:v>
                </c:pt>
                <c:pt idx="32">
                  <c:v>30.259194</c:v>
                </c:pt>
                <c:pt idx="33">
                  <c:v>31.349608</c:v>
                </c:pt>
                <c:pt idx="34">
                  <c:v>31.469956</c:v>
                </c:pt>
                <c:pt idx="35">
                  <c:v>31.278746</c:v>
                </c:pt>
                <c:pt idx="36">
                  <c:v>30.17674</c:v>
                </c:pt>
                <c:pt idx="37">
                  <c:v>31.435942</c:v>
                </c:pt>
                <c:pt idx="38">
                  <c:v>30.612936</c:v>
                </c:pt>
                <c:pt idx="39">
                  <c:v>30.859438</c:v>
                </c:pt>
                <c:pt idx="40">
                  <c:v>30.237538</c:v>
                </c:pt>
                <c:pt idx="41">
                  <c:v>31.283834</c:v>
                </c:pt>
                <c:pt idx="42">
                  <c:v>31.87424</c:v>
                </c:pt>
                <c:pt idx="43">
                  <c:v>31.160614</c:v>
                </c:pt>
                <c:pt idx="44">
                  <c:v>31.36844</c:v>
                </c:pt>
                <c:pt idx="45">
                  <c:v>31.431426</c:v>
                </c:pt>
                <c:pt idx="46">
                  <c:v>33.346286</c:v>
                </c:pt>
                <c:pt idx="47">
                  <c:v>33.12066</c:v>
                </c:pt>
                <c:pt idx="48">
                  <c:v>32.936938</c:v>
                </c:pt>
                <c:pt idx="49">
                  <c:v>33.356164</c:v>
                </c:pt>
                <c:pt idx="50">
                  <c:v>33.70375199999999</c:v>
                </c:pt>
                <c:pt idx="51">
                  <c:v>29.167476</c:v>
                </c:pt>
                <c:pt idx="52">
                  <c:v>27.636784</c:v>
                </c:pt>
                <c:pt idx="53">
                  <c:v>25.939562</c:v>
                </c:pt>
                <c:pt idx="54">
                  <c:v>24.469632</c:v>
                </c:pt>
                <c:pt idx="55">
                  <c:v>21.92625</c:v>
                </c:pt>
                <c:pt idx="56">
                  <c:v>21.28529</c:v>
                </c:pt>
                <c:pt idx="57">
                  <c:v>21.259424</c:v>
                </c:pt>
                <c:pt idx="58">
                  <c:v>20.235734</c:v>
                </c:pt>
                <c:pt idx="59">
                  <c:v>18.305996</c:v>
                </c:pt>
                <c:pt idx="60">
                  <c:v>17.259702</c:v>
                </c:pt>
                <c:pt idx="61">
                  <c:v>17.121066</c:v>
                </c:pt>
                <c:pt idx="62">
                  <c:v>16.243162</c:v>
                </c:pt>
                <c:pt idx="63">
                  <c:v>14.988724</c:v>
                </c:pt>
                <c:pt idx="64">
                  <c:v>13.867166</c:v>
                </c:pt>
                <c:pt idx="65">
                  <c:v>14.3483</c:v>
                </c:pt>
                <c:pt idx="66">
                  <c:v>13.632264</c:v>
                </c:pt>
                <c:pt idx="67">
                  <c:v>12.94824</c:v>
                </c:pt>
                <c:pt idx="68">
                  <c:v>10.870528</c:v>
                </c:pt>
                <c:pt idx="69">
                  <c:v>11.767172</c:v>
                </c:pt>
                <c:pt idx="70">
                  <c:v>10.6125834</c:v>
                </c:pt>
                <c:pt idx="71">
                  <c:v>10.6956586</c:v>
                </c:pt>
                <c:pt idx="72">
                  <c:v>8.190406200000002</c:v>
                </c:pt>
                <c:pt idx="73">
                  <c:v>7.9033974</c:v>
                </c:pt>
                <c:pt idx="74">
                  <c:v>8.333558399999999</c:v>
                </c:pt>
                <c:pt idx="75">
                  <c:v>8.004342599999999</c:v>
                </c:pt>
                <c:pt idx="76">
                  <c:v>6.558764800000001</c:v>
                </c:pt>
                <c:pt idx="77">
                  <c:v>6.1758964</c:v>
                </c:pt>
                <c:pt idx="78">
                  <c:v>6.535334600000001</c:v>
                </c:pt>
                <c:pt idx="79">
                  <c:v>5.802609800000001</c:v>
                </c:pt>
                <c:pt idx="80">
                  <c:v>3.8741958</c:v>
                </c:pt>
                <c:pt idx="81">
                  <c:v>2.7135802</c:v>
                </c:pt>
                <c:pt idx="82">
                  <c:v>2.0399412</c:v>
                </c:pt>
                <c:pt idx="83">
                  <c:v>0.9932898</c:v>
                </c:pt>
                <c:pt idx="84">
                  <c:v>-1.603966</c:v>
                </c:pt>
                <c:pt idx="85">
                  <c:v>-2.555882</c:v>
                </c:pt>
                <c:pt idx="86">
                  <c:v>-2.4076828</c:v>
                </c:pt>
                <c:pt idx="87">
                  <c:v>-3.566604</c:v>
                </c:pt>
                <c:pt idx="88">
                  <c:v>-4.8442924</c:v>
                </c:pt>
                <c:pt idx="89">
                  <c:v>-6.171704</c:v>
                </c:pt>
                <c:pt idx="90">
                  <c:v>-6.2873738</c:v>
                </c:pt>
                <c:pt idx="91">
                  <c:v>-6.497750399999999</c:v>
                </c:pt>
                <c:pt idx="92">
                  <c:v>-6.566415599999999</c:v>
                </c:pt>
                <c:pt idx="93">
                  <c:v>-8.043351400000001</c:v>
                </c:pt>
                <c:pt idx="94">
                  <c:v>-8.041182000000001</c:v>
                </c:pt>
                <c:pt idx="95">
                  <c:v>-7.879314000000001</c:v>
                </c:pt>
                <c:pt idx="96">
                  <c:v>-8.4448458</c:v>
                </c:pt>
                <c:pt idx="97">
                  <c:v>-10.1939884</c:v>
                </c:pt>
                <c:pt idx="98">
                  <c:v>-10.4579398</c:v>
                </c:pt>
                <c:pt idx="99">
                  <c:v>-9.504893800000001</c:v>
                </c:pt>
                <c:pt idx="100">
                  <c:v>-9.1337636</c:v>
                </c:pt>
                <c:pt idx="101">
                  <c:v>-10.4596412</c:v>
                </c:pt>
                <c:pt idx="102">
                  <c:v>-10.351092</c:v>
                </c:pt>
                <c:pt idx="103">
                  <c:v>-10.412856</c:v>
                </c:pt>
                <c:pt idx="104">
                  <c:v>-9.8096786</c:v>
                </c:pt>
                <c:pt idx="105">
                  <c:v>-11.402494</c:v>
                </c:pt>
                <c:pt idx="106">
                  <c:v>-11.90595</c:v>
                </c:pt>
                <c:pt idx="107">
                  <c:v>-11.159706</c:v>
                </c:pt>
                <c:pt idx="108">
                  <c:v>-10.7060914</c:v>
                </c:pt>
                <c:pt idx="109">
                  <c:v>-11.258268</c:v>
                </c:pt>
                <c:pt idx="110">
                  <c:v>-12.190182</c:v>
                </c:pt>
                <c:pt idx="111">
                  <c:v>-11.47831</c:v>
                </c:pt>
                <c:pt idx="112">
                  <c:v>-11.021146</c:v>
                </c:pt>
                <c:pt idx="113">
                  <c:v>-11.37444</c:v>
                </c:pt>
                <c:pt idx="114">
                  <c:v>-13.204996</c:v>
                </c:pt>
                <c:pt idx="115">
                  <c:v>-12.51607</c:v>
                </c:pt>
                <c:pt idx="116">
                  <c:v>-11.703324</c:v>
                </c:pt>
                <c:pt idx="117">
                  <c:v>-12.333252</c:v>
                </c:pt>
                <c:pt idx="118">
                  <c:v>-13.62458</c:v>
                </c:pt>
                <c:pt idx="119">
                  <c:v>-12.87701</c:v>
                </c:pt>
                <c:pt idx="120">
                  <c:v>-12.760556</c:v>
                </c:pt>
                <c:pt idx="121">
                  <c:v>-12.505278</c:v>
                </c:pt>
                <c:pt idx="122">
                  <c:v>-14.175782</c:v>
                </c:pt>
                <c:pt idx="123">
                  <c:v>-14.52969</c:v>
                </c:pt>
                <c:pt idx="124">
                  <c:v>-14.276368</c:v>
                </c:pt>
                <c:pt idx="125">
                  <c:v>-13.530162</c:v>
                </c:pt>
                <c:pt idx="126">
                  <c:v>-14.411746</c:v>
                </c:pt>
                <c:pt idx="127">
                  <c:v>-15.340784</c:v>
                </c:pt>
                <c:pt idx="128">
                  <c:v>-14.699508</c:v>
                </c:pt>
                <c:pt idx="129">
                  <c:v>-14.455726</c:v>
                </c:pt>
                <c:pt idx="130">
                  <c:v>-15.629006</c:v>
                </c:pt>
                <c:pt idx="131">
                  <c:v>-17.166918</c:v>
                </c:pt>
                <c:pt idx="132">
                  <c:v>-16.357084</c:v>
                </c:pt>
                <c:pt idx="133">
                  <c:v>-16.400892</c:v>
                </c:pt>
                <c:pt idx="134">
                  <c:v>-17.02693</c:v>
                </c:pt>
                <c:pt idx="135">
                  <c:v>-18.917628</c:v>
                </c:pt>
                <c:pt idx="136">
                  <c:v>-17.963968</c:v>
                </c:pt>
                <c:pt idx="137">
                  <c:v>-18.764322</c:v>
                </c:pt>
                <c:pt idx="138">
                  <c:v>-19.664234</c:v>
                </c:pt>
                <c:pt idx="139">
                  <c:v>-21.910056</c:v>
                </c:pt>
                <c:pt idx="140">
                  <c:v>-21.522954</c:v>
                </c:pt>
                <c:pt idx="141">
                  <c:v>-15.652786</c:v>
                </c:pt>
                <c:pt idx="142">
                  <c:v>-13.52531</c:v>
                </c:pt>
                <c:pt idx="143">
                  <c:v>-13.464704</c:v>
                </c:pt>
                <c:pt idx="144">
                  <c:v>-12.028066</c:v>
                </c:pt>
                <c:pt idx="145">
                  <c:v>-9.346981600000001</c:v>
                </c:pt>
                <c:pt idx="146">
                  <c:v>-7.862325</c:v>
                </c:pt>
                <c:pt idx="147">
                  <c:v>-8.5369972</c:v>
                </c:pt>
                <c:pt idx="148">
                  <c:v>-8.109462000000001</c:v>
                </c:pt>
                <c:pt idx="149">
                  <c:v>-6.293972</c:v>
                </c:pt>
                <c:pt idx="150">
                  <c:v>-4.9740378</c:v>
                </c:pt>
                <c:pt idx="151">
                  <c:v>-5.2571048</c:v>
                </c:pt>
                <c:pt idx="152">
                  <c:v>-5.2484056</c:v>
                </c:pt>
                <c:pt idx="153">
                  <c:v>-4.6419326</c:v>
                </c:pt>
                <c:pt idx="154">
                  <c:v>-2.183567</c:v>
                </c:pt>
                <c:pt idx="155">
                  <c:v>-2.5201048</c:v>
                </c:pt>
                <c:pt idx="156">
                  <c:v>-3.2539784</c:v>
                </c:pt>
                <c:pt idx="157">
                  <c:v>-1.9459502</c:v>
                </c:pt>
                <c:pt idx="158">
                  <c:v>-0.03306239999999998</c:v>
                </c:pt>
                <c:pt idx="159">
                  <c:v>-0.7140814000000001</c:v>
                </c:pt>
                <c:pt idx="160">
                  <c:v>-0.569377</c:v>
                </c:pt>
                <c:pt idx="161">
                  <c:v>-0.6058888</c:v>
                </c:pt>
                <c:pt idx="162">
                  <c:v>2.4622292</c:v>
                </c:pt>
                <c:pt idx="163">
                  <c:v>2.0583598</c:v>
                </c:pt>
                <c:pt idx="164">
                  <c:v>1.8838318</c:v>
                </c:pt>
                <c:pt idx="165">
                  <c:v>1.3330746</c:v>
                </c:pt>
                <c:pt idx="166">
                  <c:v>3.2188938</c:v>
                </c:pt>
                <c:pt idx="167">
                  <c:v>3.3453524</c:v>
                </c:pt>
                <c:pt idx="168">
                  <c:v>2.9583084</c:v>
                </c:pt>
                <c:pt idx="169">
                  <c:v>3.3727358</c:v>
                </c:pt>
                <c:pt idx="170">
                  <c:v>4.3964504</c:v>
                </c:pt>
                <c:pt idx="171">
                  <c:v>5.2461318</c:v>
                </c:pt>
                <c:pt idx="172">
                  <c:v>4.7408432</c:v>
                </c:pt>
                <c:pt idx="173">
                  <c:v>4.2743104</c:v>
                </c:pt>
                <c:pt idx="174">
                  <c:v>5.4928624</c:v>
                </c:pt>
                <c:pt idx="175">
                  <c:v>6.0570488</c:v>
                </c:pt>
                <c:pt idx="176">
                  <c:v>6.0412932</c:v>
                </c:pt>
                <c:pt idx="177">
                  <c:v>5.5890478</c:v>
                </c:pt>
                <c:pt idx="178">
                  <c:v>6.395714</c:v>
                </c:pt>
                <c:pt idx="179">
                  <c:v>8.077000999999999</c:v>
                </c:pt>
                <c:pt idx="180">
                  <c:v>7.207772199999999</c:v>
                </c:pt>
                <c:pt idx="181">
                  <c:v>6.3655586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6.7538014</c:v>
                </c:pt>
                <c:pt idx="1">
                  <c:v>8.7931562</c:v>
                </c:pt>
                <c:pt idx="2">
                  <c:v>8.706035799999999</c:v>
                </c:pt>
                <c:pt idx="3">
                  <c:v>8.296562</c:v>
                </c:pt>
                <c:pt idx="4">
                  <c:v>8.468156</c:v>
                </c:pt>
                <c:pt idx="5">
                  <c:v>9.995610600000001</c:v>
                </c:pt>
                <c:pt idx="6">
                  <c:v>9.980716000000001</c:v>
                </c:pt>
                <c:pt idx="7">
                  <c:v>9.991178999999999</c:v>
                </c:pt>
                <c:pt idx="8">
                  <c:v>9.0109108</c:v>
                </c:pt>
                <c:pt idx="9">
                  <c:v>11.258902</c:v>
                </c:pt>
                <c:pt idx="10">
                  <c:v>12.321652</c:v>
                </c:pt>
                <c:pt idx="11">
                  <c:v>11.788052</c:v>
                </c:pt>
                <c:pt idx="12">
                  <c:v>11.804892</c:v>
                </c:pt>
                <c:pt idx="13">
                  <c:v>12.79298</c:v>
                </c:pt>
                <c:pt idx="14">
                  <c:v>13.928134</c:v>
                </c:pt>
                <c:pt idx="15">
                  <c:v>14.026904</c:v>
                </c:pt>
                <c:pt idx="16">
                  <c:v>14.714512</c:v>
                </c:pt>
                <c:pt idx="17">
                  <c:v>16.765684</c:v>
                </c:pt>
                <c:pt idx="18">
                  <c:v>19.33768</c:v>
                </c:pt>
                <c:pt idx="19">
                  <c:v>20.824764</c:v>
                </c:pt>
                <c:pt idx="20">
                  <c:v>22.457242</c:v>
                </c:pt>
                <c:pt idx="21">
                  <c:v>25.180612</c:v>
                </c:pt>
                <c:pt idx="22">
                  <c:v>30.734482</c:v>
                </c:pt>
                <c:pt idx="23">
                  <c:v>31.643664</c:v>
                </c:pt>
                <c:pt idx="24">
                  <c:v>31.791966</c:v>
                </c:pt>
                <c:pt idx="25">
                  <c:v>31.858696</c:v>
                </c:pt>
                <c:pt idx="26">
                  <c:v>33.605968</c:v>
                </c:pt>
                <c:pt idx="27">
                  <c:v>31.942332</c:v>
                </c:pt>
                <c:pt idx="28">
                  <c:v>31.462528</c:v>
                </c:pt>
                <c:pt idx="29">
                  <c:v>30.629984</c:v>
                </c:pt>
                <c:pt idx="30">
                  <c:v>32.361132</c:v>
                </c:pt>
                <c:pt idx="31">
                  <c:v>31.383436</c:v>
                </c:pt>
                <c:pt idx="32">
                  <c:v>31.035786</c:v>
                </c:pt>
                <c:pt idx="33">
                  <c:v>29.981424</c:v>
                </c:pt>
                <c:pt idx="34">
                  <c:v>30.890396</c:v>
                </c:pt>
                <c:pt idx="35">
                  <c:v>31.276034</c:v>
                </c:pt>
                <c:pt idx="36">
                  <c:v>30.476442</c:v>
                </c:pt>
                <c:pt idx="37">
                  <c:v>30.310944</c:v>
                </c:pt>
                <c:pt idx="38">
                  <c:v>30.746798</c:v>
                </c:pt>
                <c:pt idx="39">
                  <c:v>31.998172</c:v>
                </c:pt>
                <c:pt idx="40">
                  <c:v>31.385904</c:v>
                </c:pt>
                <c:pt idx="41">
                  <c:v>31.110402</c:v>
                </c:pt>
                <c:pt idx="42">
                  <c:v>31.739446</c:v>
                </c:pt>
                <c:pt idx="43">
                  <c:v>32.711686</c:v>
                </c:pt>
                <c:pt idx="44">
                  <c:v>32.434354</c:v>
                </c:pt>
                <c:pt idx="45">
                  <c:v>31.738384</c:v>
                </c:pt>
                <c:pt idx="46">
                  <c:v>33.003442</c:v>
                </c:pt>
                <c:pt idx="47">
                  <c:v>34.395144</c:v>
                </c:pt>
                <c:pt idx="48">
                  <c:v>33.546784</c:v>
                </c:pt>
                <c:pt idx="49">
                  <c:v>29.266162</c:v>
                </c:pt>
                <c:pt idx="50">
                  <c:v>28.005044</c:v>
                </c:pt>
                <c:pt idx="51">
                  <c:v>26.218122</c:v>
                </c:pt>
                <c:pt idx="52">
                  <c:v>24.095566</c:v>
                </c:pt>
                <c:pt idx="53">
                  <c:v>22.349252</c:v>
                </c:pt>
                <c:pt idx="54">
                  <c:v>21.541548</c:v>
                </c:pt>
                <c:pt idx="55">
                  <c:v>21.68583</c:v>
                </c:pt>
                <c:pt idx="56">
                  <c:v>19.927372</c:v>
                </c:pt>
                <c:pt idx="57">
                  <c:v>18.344934</c:v>
                </c:pt>
                <c:pt idx="58">
                  <c:v>17.82291</c:v>
                </c:pt>
                <c:pt idx="59">
                  <c:v>17.406678</c:v>
                </c:pt>
                <c:pt idx="60">
                  <c:v>16.027576</c:v>
                </c:pt>
                <c:pt idx="61">
                  <c:v>14.418186</c:v>
                </c:pt>
                <c:pt idx="62">
                  <c:v>14.638426</c:v>
                </c:pt>
                <c:pt idx="63">
                  <c:v>13.956698</c:v>
                </c:pt>
                <c:pt idx="64">
                  <c:v>13.232708</c:v>
                </c:pt>
                <c:pt idx="65">
                  <c:v>11.356046</c:v>
                </c:pt>
                <c:pt idx="66">
                  <c:v>11.839452</c:v>
                </c:pt>
                <c:pt idx="67">
                  <c:v>11.32184</c:v>
                </c:pt>
                <c:pt idx="68">
                  <c:v>11.295298</c:v>
                </c:pt>
                <c:pt idx="69">
                  <c:v>9.086362400000001</c:v>
                </c:pt>
                <c:pt idx="70">
                  <c:v>8.865680999999999</c:v>
                </c:pt>
                <c:pt idx="71">
                  <c:v>8.6611242</c:v>
                </c:pt>
                <c:pt idx="72">
                  <c:v>8.457258999999999</c:v>
                </c:pt>
                <c:pt idx="73">
                  <c:v>7.8858342</c:v>
                </c:pt>
                <c:pt idx="74">
                  <c:v>6.6703242</c:v>
                </c:pt>
                <c:pt idx="75">
                  <c:v>6.4688462</c:v>
                </c:pt>
                <c:pt idx="76">
                  <c:v>6.598683800000001</c:v>
                </c:pt>
                <c:pt idx="77">
                  <c:v>4.9174442</c:v>
                </c:pt>
                <c:pt idx="78">
                  <c:v>4.4371976</c:v>
                </c:pt>
                <c:pt idx="79">
                  <c:v>3.1155332</c:v>
                </c:pt>
                <c:pt idx="80">
                  <c:v>3.0441954</c:v>
                </c:pt>
                <c:pt idx="81">
                  <c:v>0.4767992</c:v>
                </c:pt>
                <c:pt idx="82">
                  <c:v>-1.7779024</c:v>
                </c:pt>
                <c:pt idx="83">
                  <c:v>-1.6578912</c:v>
                </c:pt>
                <c:pt idx="84">
                  <c:v>-3.2370208</c:v>
                </c:pt>
                <c:pt idx="85">
                  <c:v>-3.5269182</c:v>
                </c:pt>
                <c:pt idx="86">
                  <c:v>-5.1515474</c:v>
                </c:pt>
                <c:pt idx="87">
                  <c:v>-5.3587552</c:v>
                </c:pt>
                <c:pt idx="88">
                  <c:v>-5.0846848</c:v>
                </c:pt>
                <c:pt idx="89">
                  <c:v>-6.069869</c:v>
                </c:pt>
                <c:pt idx="90">
                  <c:v>-8.0344158</c:v>
                </c:pt>
                <c:pt idx="91">
                  <c:v>-7.921609999999999</c:v>
                </c:pt>
                <c:pt idx="92">
                  <c:v>-7.767197</c:v>
                </c:pt>
                <c:pt idx="93">
                  <c:v>-7.594835600000001</c:v>
                </c:pt>
                <c:pt idx="94">
                  <c:v>-9.462456</c:v>
                </c:pt>
                <c:pt idx="95">
                  <c:v>-9.398236000000001</c:v>
                </c:pt>
                <c:pt idx="96">
                  <c:v>-9.3184276</c:v>
                </c:pt>
                <c:pt idx="97">
                  <c:v>-9.293117599999999</c:v>
                </c:pt>
                <c:pt idx="98">
                  <c:v>-8.561467799999999</c:v>
                </c:pt>
                <c:pt idx="99">
                  <c:v>-10.623476</c:v>
                </c:pt>
                <c:pt idx="100">
                  <c:v>-9.860071999999999</c:v>
                </c:pt>
                <c:pt idx="101">
                  <c:v>-9.3661338</c:v>
                </c:pt>
                <c:pt idx="102">
                  <c:v>-10.7651452</c:v>
                </c:pt>
                <c:pt idx="103">
                  <c:v>-11.66906</c:v>
                </c:pt>
                <c:pt idx="104">
                  <c:v>-10.7630946</c:v>
                </c:pt>
                <c:pt idx="105">
                  <c:v>-10.721208</c:v>
                </c:pt>
                <c:pt idx="106">
                  <c:v>-10.656934</c:v>
                </c:pt>
                <c:pt idx="107">
                  <c:v>-12.418706</c:v>
                </c:pt>
                <c:pt idx="108">
                  <c:v>-11.56573</c:v>
                </c:pt>
                <c:pt idx="109">
                  <c:v>-11.2778808</c:v>
                </c:pt>
                <c:pt idx="110">
                  <c:v>-11.713446</c:v>
                </c:pt>
                <c:pt idx="111">
                  <c:v>-13.216262</c:v>
                </c:pt>
                <c:pt idx="112">
                  <c:v>-12.324928</c:v>
                </c:pt>
                <c:pt idx="113">
                  <c:v>-11.58957</c:v>
                </c:pt>
                <c:pt idx="114">
                  <c:v>-12.443754</c:v>
                </c:pt>
                <c:pt idx="115">
                  <c:v>-12.837782</c:v>
                </c:pt>
                <c:pt idx="116">
                  <c:v>-13.561746</c:v>
                </c:pt>
                <c:pt idx="117">
                  <c:v>-12.43319</c:v>
                </c:pt>
                <c:pt idx="118">
                  <c:v>-12.123242</c:v>
                </c:pt>
                <c:pt idx="119">
                  <c:v>-13.853738</c:v>
                </c:pt>
                <c:pt idx="120">
                  <c:v>-14.058302</c:v>
                </c:pt>
                <c:pt idx="121">
                  <c:v>-13.70383</c:v>
                </c:pt>
                <c:pt idx="122">
                  <c:v>-13.544254</c:v>
                </c:pt>
                <c:pt idx="123">
                  <c:v>-13.747752</c:v>
                </c:pt>
                <c:pt idx="124">
                  <c:v>-15.320934</c:v>
                </c:pt>
                <c:pt idx="125">
                  <c:v>-14.434478</c:v>
                </c:pt>
                <c:pt idx="126">
                  <c:v>-14.014618</c:v>
                </c:pt>
                <c:pt idx="127">
                  <c:v>-15.019108</c:v>
                </c:pt>
                <c:pt idx="128">
                  <c:v>-16.95332</c:v>
                </c:pt>
                <c:pt idx="129">
                  <c:v>-16.093442</c:v>
                </c:pt>
                <c:pt idx="130">
                  <c:v>-15.96946</c:v>
                </c:pt>
                <c:pt idx="131">
                  <c:v>-16.555794</c:v>
                </c:pt>
                <c:pt idx="132">
                  <c:v>-18.210292</c:v>
                </c:pt>
                <c:pt idx="133">
                  <c:v>-18.122516</c:v>
                </c:pt>
                <c:pt idx="134">
                  <c:v>-18.150618</c:v>
                </c:pt>
                <c:pt idx="135">
                  <c:v>-18.572332</c:v>
                </c:pt>
                <c:pt idx="136">
                  <c:v>-21.04499</c:v>
                </c:pt>
                <c:pt idx="137">
                  <c:v>-22.18101</c:v>
                </c:pt>
                <c:pt idx="138">
                  <c:v>-19.98247</c:v>
                </c:pt>
                <c:pt idx="139">
                  <c:v>-16.312564</c:v>
                </c:pt>
                <c:pt idx="140">
                  <c:v>-14.514832</c:v>
                </c:pt>
                <c:pt idx="141">
                  <c:v>-13.750534</c:v>
                </c:pt>
                <c:pt idx="142">
                  <c:v>-10.6033044</c:v>
                </c:pt>
                <c:pt idx="143">
                  <c:v>-8.876854</c:v>
                </c:pt>
                <c:pt idx="144">
                  <c:v>-9.2528168</c:v>
                </c:pt>
                <c:pt idx="145">
                  <c:v>-9.177989199999999</c:v>
                </c:pt>
                <c:pt idx="146">
                  <c:v>-7.048957799999999</c:v>
                </c:pt>
                <c:pt idx="147">
                  <c:v>-6.304095999999999</c:v>
                </c:pt>
                <c:pt idx="148">
                  <c:v>-5.990349</c:v>
                </c:pt>
                <c:pt idx="149">
                  <c:v>-5.9579916</c:v>
                </c:pt>
                <c:pt idx="150">
                  <c:v>-5.069673</c:v>
                </c:pt>
                <c:pt idx="151">
                  <c:v>-2.243796</c:v>
                </c:pt>
                <c:pt idx="152">
                  <c:v>-2.9144062</c:v>
                </c:pt>
                <c:pt idx="153">
                  <c:v>-3.367501400000001</c:v>
                </c:pt>
                <c:pt idx="154">
                  <c:v>-3.3204036</c:v>
                </c:pt>
                <c:pt idx="155">
                  <c:v>-0.7537488</c:v>
                </c:pt>
                <c:pt idx="156">
                  <c:v>-1.2232788</c:v>
                </c:pt>
                <c:pt idx="157">
                  <c:v>-0.6865776</c:v>
                </c:pt>
                <c:pt idx="158">
                  <c:v>-1.6640616</c:v>
                </c:pt>
                <c:pt idx="159">
                  <c:v>1.6174018</c:v>
                </c:pt>
                <c:pt idx="160">
                  <c:v>1.1363964</c:v>
                </c:pt>
                <c:pt idx="161">
                  <c:v>1.0765776</c:v>
                </c:pt>
                <c:pt idx="162">
                  <c:v>1.1525776</c:v>
                </c:pt>
                <c:pt idx="163">
                  <c:v>2.1282814</c:v>
                </c:pt>
                <c:pt idx="164">
                  <c:v>3.0861414</c:v>
                </c:pt>
                <c:pt idx="165">
                  <c:v>2.8168634</c:v>
                </c:pt>
                <c:pt idx="166">
                  <c:v>2.9053084</c:v>
                </c:pt>
                <c:pt idx="167">
                  <c:v>3.6238904</c:v>
                </c:pt>
                <c:pt idx="168">
                  <c:v>4.640479999999999</c:v>
                </c:pt>
                <c:pt idx="169">
                  <c:v>4.3586858</c:v>
                </c:pt>
                <c:pt idx="170">
                  <c:v>4.552728399999999</c:v>
                </c:pt>
                <c:pt idx="171">
                  <c:v>5.0419498</c:v>
                </c:pt>
                <c:pt idx="172">
                  <c:v>5.7934136</c:v>
                </c:pt>
                <c:pt idx="173">
                  <c:v>5.376465</c:v>
                </c:pt>
                <c:pt idx="174">
                  <c:v>5.4849186</c:v>
                </c:pt>
                <c:pt idx="175">
                  <c:v>5.778598</c:v>
                </c:pt>
                <c:pt idx="176">
                  <c:v>7.7209824</c:v>
                </c:pt>
                <c:pt idx="177">
                  <c:v>7.2972488</c:v>
                </c:pt>
                <c:pt idx="178">
                  <c:v>6.420531</c:v>
                </c:pt>
                <c:pt idx="179">
                  <c:v>6.336081</c:v>
                </c:pt>
                <c:pt idx="180">
                  <c:v>7.794669600000001</c:v>
                </c:pt>
                <c:pt idx="181">
                  <c:v>8.219266749999999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42.44133111111111</v>
      </c>
      <c r="C3">
        <v>-1.13</v>
      </c>
      <c r="D3">
        <v>-0.1123116666666667</v>
      </c>
      <c r="E3">
        <v>-1.11</v>
      </c>
      <c r="F3">
        <v>2.9253905</v>
      </c>
      <c r="G3">
        <v>-1.09</v>
      </c>
      <c r="H3">
        <v>4.9260906</v>
      </c>
      <c r="I3">
        <v>-1.08</v>
      </c>
      <c r="J3">
        <v>3.218988</v>
      </c>
      <c r="K3">
        <v>-1.06</v>
      </c>
      <c r="L3">
        <v>6.6716815</v>
      </c>
      <c r="M3">
        <v>-1.04</v>
      </c>
      <c r="N3">
        <v>5.010009</v>
      </c>
      <c r="O3">
        <v>-1.02</v>
      </c>
      <c r="P3">
        <v>6.868106999999999</v>
      </c>
      <c r="Q3">
        <v>-1</v>
      </c>
      <c r="R3">
        <v>7.649632</v>
      </c>
      <c r="S3">
        <v>-0.98</v>
      </c>
      <c r="T3">
        <v>6.7538014</v>
      </c>
    </row>
    <row r="4" spans="1:20">
      <c r="A4">
        <v>-0.95</v>
      </c>
      <c r="B4">
        <v>-27.48832</v>
      </c>
      <c r="C4">
        <v>-1.12</v>
      </c>
      <c r="D4">
        <v>0.606629</v>
      </c>
      <c r="E4">
        <v>-1.1</v>
      </c>
      <c r="F4">
        <v>3.0510012</v>
      </c>
      <c r="G4">
        <v>-1.08</v>
      </c>
      <c r="H4">
        <v>5.765900999999999</v>
      </c>
      <c r="I4">
        <v>-1.07</v>
      </c>
      <c r="J4">
        <v>4.2609726</v>
      </c>
      <c r="K4">
        <v>-1.05</v>
      </c>
      <c r="L4">
        <v>5.559786</v>
      </c>
      <c r="M4">
        <v>-1.03</v>
      </c>
      <c r="N4">
        <v>6.9446096</v>
      </c>
      <c r="O4">
        <v>-1.01</v>
      </c>
      <c r="P4">
        <v>6.55759</v>
      </c>
      <c r="Q4">
        <v>-0.99</v>
      </c>
      <c r="R4">
        <v>7.1531854</v>
      </c>
      <c r="S4">
        <v>-0.97</v>
      </c>
      <c r="T4">
        <v>8.7931562</v>
      </c>
    </row>
    <row r="5" spans="1:20">
      <c r="A5">
        <v>-0.9399999999999999</v>
      </c>
      <c r="B5">
        <v>-25.995998</v>
      </c>
      <c r="C5">
        <v>-1.11</v>
      </c>
      <c r="D5">
        <v>1.9932258</v>
      </c>
      <c r="E5">
        <v>-1.09</v>
      </c>
      <c r="F5">
        <v>2.9339384</v>
      </c>
      <c r="G5">
        <v>-1.07</v>
      </c>
      <c r="H5">
        <v>4.699144</v>
      </c>
      <c r="I5">
        <v>-1.06</v>
      </c>
      <c r="J5">
        <v>4.9931534</v>
      </c>
      <c r="K5">
        <v>-1.04</v>
      </c>
      <c r="L5">
        <v>5.2048928</v>
      </c>
      <c r="M5">
        <v>-1.02</v>
      </c>
      <c r="N5">
        <v>7.3104064</v>
      </c>
      <c r="O5">
        <v>-1</v>
      </c>
      <c r="P5">
        <v>6.977531399999999</v>
      </c>
      <c r="Q5">
        <v>-0.98</v>
      </c>
      <c r="R5">
        <v>6.822559</v>
      </c>
      <c r="S5">
        <v>-0.96</v>
      </c>
      <c r="T5">
        <v>8.706035799999999</v>
      </c>
    </row>
    <row r="6" spans="1:20">
      <c r="A6">
        <v>-0.93</v>
      </c>
      <c r="B6">
        <v>-17.777526</v>
      </c>
      <c r="C6">
        <v>-1.1</v>
      </c>
      <c r="D6">
        <v>1.6125288</v>
      </c>
      <c r="E6">
        <v>-1.08</v>
      </c>
      <c r="F6">
        <v>4.9606758</v>
      </c>
      <c r="G6">
        <v>-1.06</v>
      </c>
      <c r="H6">
        <v>3.997927199999999</v>
      </c>
      <c r="I6">
        <v>-1.05</v>
      </c>
      <c r="J6">
        <v>6.0673002</v>
      </c>
      <c r="K6">
        <v>-1.03</v>
      </c>
      <c r="L6">
        <v>6.0610402</v>
      </c>
      <c r="M6">
        <v>-1.01</v>
      </c>
      <c r="N6">
        <v>6.122866</v>
      </c>
      <c r="O6">
        <v>-0.99</v>
      </c>
      <c r="P6">
        <v>7.6276268</v>
      </c>
      <c r="Q6">
        <v>-0.97</v>
      </c>
      <c r="R6">
        <v>7.661062200000001</v>
      </c>
      <c r="S6">
        <v>-0.95</v>
      </c>
      <c r="T6">
        <v>8.296562</v>
      </c>
    </row>
    <row r="7" spans="1:20">
      <c r="A7">
        <v>-0.92</v>
      </c>
      <c r="B7">
        <v>-14.066554</v>
      </c>
      <c r="C7">
        <v>-1.09</v>
      </c>
      <c r="D7">
        <v>1.8108146</v>
      </c>
      <c r="E7">
        <v>-1.07</v>
      </c>
      <c r="F7">
        <v>4.6251246</v>
      </c>
      <c r="G7">
        <v>-1.05</v>
      </c>
      <c r="H7">
        <v>4.7280726</v>
      </c>
      <c r="I7">
        <v>-1.04</v>
      </c>
      <c r="J7">
        <v>5.9330342</v>
      </c>
      <c r="K7">
        <v>-1.02</v>
      </c>
      <c r="L7">
        <v>7.482216200000001</v>
      </c>
      <c r="M7">
        <v>-1</v>
      </c>
      <c r="N7">
        <v>6.3694408</v>
      </c>
      <c r="O7">
        <v>-0.98</v>
      </c>
      <c r="P7">
        <v>7.003587</v>
      </c>
      <c r="Q7">
        <v>-0.96</v>
      </c>
      <c r="R7">
        <v>9.2849716</v>
      </c>
      <c r="S7">
        <v>-0.9399999999999999</v>
      </c>
      <c r="T7">
        <v>8.468156</v>
      </c>
    </row>
    <row r="8" spans="1:20">
      <c r="A8">
        <v>-0.91</v>
      </c>
      <c r="B8">
        <v>-12.373086</v>
      </c>
      <c r="C8">
        <v>-1.08</v>
      </c>
      <c r="D8">
        <v>1.9552376</v>
      </c>
      <c r="E8">
        <v>-1.06</v>
      </c>
      <c r="F8">
        <v>4.132644600000001</v>
      </c>
      <c r="G8">
        <v>-1.04</v>
      </c>
      <c r="H8">
        <v>6.478845799999999</v>
      </c>
      <c r="I8">
        <v>-1.03</v>
      </c>
      <c r="J8">
        <v>5.5429918</v>
      </c>
      <c r="K8">
        <v>-1.01</v>
      </c>
      <c r="L8">
        <v>6.9999366</v>
      </c>
      <c r="M8">
        <v>-0.99</v>
      </c>
      <c r="N8">
        <v>7.2927706</v>
      </c>
      <c r="O8">
        <v>-0.97</v>
      </c>
      <c r="P8">
        <v>7.469607000000001</v>
      </c>
      <c r="Q8">
        <v>-0.95</v>
      </c>
      <c r="R8">
        <v>7.8582834</v>
      </c>
      <c r="S8">
        <v>-0.93</v>
      </c>
      <c r="T8">
        <v>9.995610600000001</v>
      </c>
    </row>
    <row r="9" spans="1:20">
      <c r="A9">
        <v>-0.9</v>
      </c>
      <c r="B9">
        <v>-9.139233000000001</v>
      </c>
      <c r="C9">
        <v>-1.07</v>
      </c>
      <c r="D9">
        <v>3.7247616</v>
      </c>
      <c r="E9">
        <v>-1.05</v>
      </c>
      <c r="F9">
        <v>4.0169524</v>
      </c>
      <c r="G9">
        <v>-1.03</v>
      </c>
      <c r="H9">
        <v>5.791081</v>
      </c>
      <c r="I9">
        <v>-1.02</v>
      </c>
      <c r="J9">
        <v>6.722537</v>
      </c>
      <c r="K9">
        <v>-1</v>
      </c>
      <c r="L9">
        <v>6.2173424</v>
      </c>
      <c r="M9">
        <v>-0.98</v>
      </c>
      <c r="N9">
        <v>7.886216399999999</v>
      </c>
      <c r="O9">
        <v>-0.96</v>
      </c>
      <c r="P9">
        <v>7.4930476</v>
      </c>
      <c r="Q9">
        <v>-0.9399999999999999</v>
      </c>
      <c r="R9">
        <v>8.161409000000001</v>
      </c>
      <c r="S9">
        <v>-0.92</v>
      </c>
      <c r="T9">
        <v>9.980716000000001</v>
      </c>
    </row>
    <row r="10" spans="1:20">
      <c r="A10">
        <v>-0.89</v>
      </c>
      <c r="B10">
        <v>-6.449001</v>
      </c>
      <c r="C10">
        <v>-1.06</v>
      </c>
      <c r="D10">
        <v>3.0659864</v>
      </c>
      <c r="E10">
        <v>-1.04</v>
      </c>
      <c r="F10">
        <v>6.248643400000001</v>
      </c>
      <c r="G10">
        <v>-1.02</v>
      </c>
      <c r="H10">
        <v>5.935537</v>
      </c>
      <c r="I10">
        <v>-1.01</v>
      </c>
      <c r="J10">
        <v>7.626418800000001</v>
      </c>
      <c r="K10">
        <v>-0.99</v>
      </c>
      <c r="L10">
        <v>6.5178542</v>
      </c>
      <c r="M10">
        <v>-0.97</v>
      </c>
      <c r="N10">
        <v>7.553396599999999</v>
      </c>
      <c r="O10">
        <v>-0.95</v>
      </c>
      <c r="P10">
        <v>8.7031986</v>
      </c>
      <c r="Q10">
        <v>-0.93</v>
      </c>
      <c r="R10">
        <v>8.111186</v>
      </c>
      <c r="S10">
        <v>-0.91</v>
      </c>
      <c r="T10">
        <v>9.991178999999999</v>
      </c>
    </row>
    <row r="11" spans="1:20">
      <c r="A11">
        <v>-0.88</v>
      </c>
      <c r="B11">
        <v>-5.3954702</v>
      </c>
      <c r="C11">
        <v>-1.05</v>
      </c>
      <c r="D11">
        <v>3.1557356</v>
      </c>
      <c r="E11">
        <v>-1.03</v>
      </c>
      <c r="F11">
        <v>6.274255999999999</v>
      </c>
      <c r="G11">
        <v>-1.01</v>
      </c>
      <c r="H11">
        <v>6.909860999999999</v>
      </c>
      <c r="I11">
        <v>-1</v>
      </c>
      <c r="J11">
        <v>5.6354826</v>
      </c>
      <c r="K11">
        <v>-0.98</v>
      </c>
      <c r="L11">
        <v>7.993125600000001</v>
      </c>
      <c r="M11">
        <v>-0.96</v>
      </c>
      <c r="N11">
        <v>7.371490400000001</v>
      </c>
      <c r="O11">
        <v>-0.9399999999999999</v>
      </c>
      <c r="P11">
        <v>8.6659816</v>
      </c>
      <c r="Q11">
        <v>-0.92</v>
      </c>
      <c r="R11">
        <v>10.4424958</v>
      </c>
      <c r="S11">
        <v>-0.9</v>
      </c>
      <c r="T11">
        <v>9.0109108</v>
      </c>
    </row>
    <row r="12" spans="1:20">
      <c r="A12">
        <v>-0.87</v>
      </c>
      <c r="B12">
        <v>-4.46281</v>
      </c>
      <c r="C12">
        <v>-1.04</v>
      </c>
      <c r="D12">
        <v>3.689543399999999</v>
      </c>
      <c r="E12">
        <v>-1.02</v>
      </c>
      <c r="F12">
        <v>5.9523328</v>
      </c>
      <c r="G12">
        <v>-1</v>
      </c>
      <c r="H12">
        <v>5.150250600000001</v>
      </c>
      <c r="I12">
        <v>-0.99</v>
      </c>
      <c r="J12">
        <v>6.405891199999999</v>
      </c>
      <c r="K12">
        <v>-0.97</v>
      </c>
      <c r="L12">
        <v>7.8432788</v>
      </c>
      <c r="M12">
        <v>-0.95</v>
      </c>
      <c r="N12">
        <v>8.478609000000001</v>
      </c>
      <c r="O12">
        <v>-0.93</v>
      </c>
      <c r="P12">
        <v>8.532896600000001</v>
      </c>
      <c r="Q12">
        <v>-0.91</v>
      </c>
      <c r="R12">
        <v>10.724132</v>
      </c>
      <c r="S12">
        <v>-0.89</v>
      </c>
      <c r="T12">
        <v>11.258902</v>
      </c>
    </row>
    <row r="13" spans="1:20">
      <c r="A13">
        <v>-0.86</v>
      </c>
      <c r="B13">
        <v>-2.0158028</v>
      </c>
      <c r="C13">
        <v>-1.03</v>
      </c>
      <c r="D13">
        <v>5.075927800000001</v>
      </c>
      <c r="E13">
        <v>-1.01</v>
      </c>
      <c r="F13">
        <v>5.188012</v>
      </c>
      <c r="G13">
        <v>-0.99</v>
      </c>
      <c r="H13">
        <v>6.255355199999999</v>
      </c>
      <c r="I13">
        <v>-0.98</v>
      </c>
      <c r="J13">
        <v>7.2711516</v>
      </c>
      <c r="K13">
        <v>-0.96</v>
      </c>
      <c r="L13">
        <v>7.316112200000001</v>
      </c>
      <c r="M13">
        <v>-0.9399999999999999</v>
      </c>
      <c r="N13">
        <v>9.4212484</v>
      </c>
      <c r="O13">
        <v>-0.92</v>
      </c>
      <c r="P13">
        <v>8.9815986</v>
      </c>
      <c r="Q13">
        <v>-0.9</v>
      </c>
      <c r="R13">
        <v>10.2539344</v>
      </c>
      <c r="S13">
        <v>-0.88</v>
      </c>
      <c r="T13">
        <v>12.321652</v>
      </c>
    </row>
    <row r="14" spans="1:20">
      <c r="A14">
        <v>-0.85</v>
      </c>
      <c r="B14">
        <v>1.4343586</v>
      </c>
      <c r="C14">
        <v>-1.02</v>
      </c>
      <c r="D14">
        <v>4.4912838</v>
      </c>
      <c r="E14">
        <v>-1</v>
      </c>
      <c r="F14">
        <v>4.9337376</v>
      </c>
      <c r="G14">
        <v>-0.98</v>
      </c>
      <c r="H14">
        <v>6.2610526</v>
      </c>
      <c r="I14">
        <v>-0.97</v>
      </c>
      <c r="J14">
        <v>9.259558799999999</v>
      </c>
      <c r="K14">
        <v>-0.95</v>
      </c>
      <c r="L14">
        <v>7.709635</v>
      </c>
      <c r="M14">
        <v>-0.93</v>
      </c>
      <c r="N14">
        <v>8.966729599999999</v>
      </c>
      <c r="O14">
        <v>-0.91</v>
      </c>
      <c r="P14">
        <v>10.7433788</v>
      </c>
      <c r="Q14">
        <v>-0.89</v>
      </c>
      <c r="R14">
        <v>10.3856322</v>
      </c>
      <c r="S14">
        <v>-0.87</v>
      </c>
      <c r="T14">
        <v>11.788052</v>
      </c>
    </row>
    <row r="15" spans="1:20">
      <c r="A15">
        <v>-0.84</v>
      </c>
      <c r="B15">
        <v>2.9698402</v>
      </c>
      <c r="C15">
        <v>-1.01</v>
      </c>
      <c r="D15">
        <v>4.2534494</v>
      </c>
      <c r="E15">
        <v>-0.99</v>
      </c>
      <c r="F15">
        <v>7.064474199999999</v>
      </c>
      <c r="G15">
        <v>-0.97</v>
      </c>
      <c r="H15">
        <v>7.1687116</v>
      </c>
      <c r="I15">
        <v>-0.96</v>
      </c>
      <c r="J15">
        <v>8.760858000000001</v>
      </c>
      <c r="K15">
        <v>-0.9399999999999999</v>
      </c>
      <c r="L15">
        <v>8.390746199999999</v>
      </c>
      <c r="M15">
        <v>-0.92</v>
      </c>
      <c r="N15">
        <v>9.033533</v>
      </c>
      <c r="O15">
        <v>-0.9</v>
      </c>
      <c r="P15">
        <v>10.69676</v>
      </c>
      <c r="Q15">
        <v>-0.88</v>
      </c>
      <c r="R15">
        <v>11.290864</v>
      </c>
      <c r="S15">
        <v>-0.86</v>
      </c>
      <c r="T15">
        <v>11.804892</v>
      </c>
    </row>
    <row r="16" spans="1:20">
      <c r="A16">
        <v>-0.83</v>
      </c>
      <c r="B16">
        <v>2.6058086</v>
      </c>
      <c r="C16">
        <v>-1</v>
      </c>
      <c r="D16">
        <v>4.2525852</v>
      </c>
      <c r="E16">
        <v>-0.98</v>
      </c>
      <c r="F16">
        <v>6.326987799999999</v>
      </c>
      <c r="G16">
        <v>-0.96</v>
      </c>
      <c r="H16">
        <v>8.617923600000001</v>
      </c>
      <c r="I16">
        <v>-0.95</v>
      </c>
      <c r="J16">
        <v>7.5804046</v>
      </c>
      <c r="K16">
        <v>-0.93</v>
      </c>
      <c r="L16">
        <v>9.8893244</v>
      </c>
      <c r="M16">
        <v>-0.91</v>
      </c>
      <c r="N16">
        <v>9.3978404</v>
      </c>
      <c r="O16">
        <v>-0.89</v>
      </c>
      <c r="P16">
        <v>10.372216</v>
      </c>
      <c r="Q16">
        <v>-0.87</v>
      </c>
      <c r="R16">
        <v>11.924618</v>
      </c>
      <c r="S16">
        <v>-0.85</v>
      </c>
      <c r="T16">
        <v>12.79298</v>
      </c>
    </row>
    <row r="17" spans="1:20">
      <c r="A17">
        <v>-0.82</v>
      </c>
      <c r="B17">
        <v>4.794052600000001</v>
      </c>
      <c r="C17">
        <v>-0.99</v>
      </c>
      <c r="D17">
        <v>5.850202</v>
      </c>
      <c r="E17">
        <v>-0.97</v>
      </c>
      <c r="F17">
        <v>6.1056132</v>
      </c>
      <c r="G17">
        <v>-0.95</v>
      </c>
      <c r="H17">
        <v>8.5890852</v>
      </c>
      <c r="I17">
        <v>-0.9399999999999999</v>
      </c>
      <c r="J17">
        <v>7.893232</v>
      </c>
      <c r="K17">
        <v>-0.92</v>
      </c>
      <c r="L17">
        <v>8.6043348</v>
      </c>
      <c r="M17">
        <v>-0.9</v>
      </c>
      <c r="N17">
        <v>10.84147</v>
      </c>
      <c r="O17">
        <v>-0.88</v>
      </c>
      <c r="P17">
        <v>10.9104796</v>
      </c>
      <c r="Q17">
        <v>-0.86</v>
      </c>
      <c r="R17">
        <v>11.787204</v>
      </c>
      <c r="S17">
        <v>-0.84</v>
      </c>
      <c r="T17">
        <v>13.928134</v>
      </c>
    </row>
    <row r="18" spans="1:20">
      <c r="A18">
        <v>-0.8100000000000001</v>
      </c>
      <c r="B18">
        <v>6.797267</v>
      </c>
      <c r="C18">
        <v>-0.98</v>
      </c>
      <c r="D18">
        <v>5.6565888</v>
      </c>
      <c r="E18">
        <v>-0.96</v>
      </c>
      <c r="F18">
        <v>7.595376200000001</v>
      </c>
      <c r="G18">
        <v>-0.9399999999999999</v>
      </c>
      <c r="H18">
        <v>8.385960799999999</v>
      </c>
      <c r="I18">
        <v>-0.93</v>
      </c>
      <c r="J18">
        <v>9.399982600000001</v>
      </c>
      <c r="K18">
        <v>-0.91</v>
      </c>
      <c r="L18">
        <v>8.9447416</v>
      </c>
      <c r="M18">
        <v>-0.89</v>
      </c>
      <c r="N18">
        <v>10.5896472</v>
      </c>
      <c r="O18">
        <v>-0.87</v>
      </c>
      <c r="P18">
        <v>11.995026</v>
      </c>
      <c r="Q18">
        <v>-0.85</v>
      </c>
      <c r="R18">
        <v>12.31934</v>
      </c>
      <c r="S18">
        <v>-0.83</v>
      </c>
      <c r="T18">
        <v>14.026904</v>
      </c>
    </row>
    <row r="19" spans="1:20">
      <c r="A19">
        <v>-0.8</v>
      </c>
      <c r="B19">
        <v>7.467685</v>
      </c>
      <c r="C19">
        <v>-0.97</v>
      </c>
      <c r="D19">
        <v>5.2434722</v>
      </c>
      <c r="E19">
        <v>-0.95</v>
      </c>
      <c r="F19">
        <v>8.644885800000001</v>
      </c>
      <c r="G19">
        <v>-0.93</v>
      </c>
      <c r="H19">
        <v>9.149151399999999</v>
      </c>
      <c r="I19">
        <v>-0.92</v>
      </c>
      <c r="J19">
        <v>9.4205948</v>
      </c>
      <c r="K19">
        <v>-0.9</v>
      </c>
      <c r="L19">
        <v>10.2173998</v>
      </c>
      <c r="M19">
        <v>-0.88</v>
      </c>
      <c r="N19">
        <v>10.5274072</v>
      </c>
      <c r="O19">
        <v>-0.86</v>
      </c>
      <c r="P19">
        <v>12.31641</v>
      </c>
      <c r="Q19">
        <v>-0.84</v>
      </c>
      <c r="R19">
        <v>13.524474</v>
      </c>
      <c r="S19">
        <v>-0.82</v>
      </c>
      <c r="T19">
        <v>14.714512</v>
      </c>
    </row>
    <row r="20" spans="1:20">
      <c r="A20">
        <v>-0.79</v>
      </c>
      <c r="B20">
        <v>7.9994864</v>
      </c>
      <c r="C20">
        <v>-0.96</v>
      </c>
      <c r="D20">
        <v>5.480849399999999</v>
      </c>
      <c r="E20">
        <v>-0.9399999999999999</v>
      </c>
      <c r="F20">
        <v>7.934053799999999</v>
      </c>
      <c r="G20">
        <v>-0.92</v>
      </c>
      <c r="H20">
        <v>10.1665218</v>
      </c>
      <c r="I20">
        <v>-0.91</v>
      </c>
      <c r="J20">
        <v>9.3165908</v>
      </c>
      <c r="K20">
        <v>-0.89</v>
      </c>
      <c r="L20">
        <v>11.75706</v>
      </c>
      <c r="M20">
        <v>-0.87</v>
      </c>
      <c r="N20">
        <v>10.8398814</v>
      </c>
      <c r="O20">
        <v>-0.85</v>
      </c>
      <c r="P20">
        <v>12.783948</v>
      </c>
      <c r="Q20">
        <v>-0.83</v>
      </c>
      <c r="R20">
        <v>15.687298</v>
      </c>
      <c r="S20">
        <v>-0.8100000000000001</v>
      </c>
      <c r="T20">
        <v>16.765684</v>
      </c>
    </row>
    <row r="21" spans="1:20">
      <c r="A21">
        <v>-0.78</v>
      </c>
      <c r="B21">
        <v>9.315685800000001</v>
      </c>
      <c r="C21">
        <v>-0.95</v>
      </c>
      <c r="D21">
        <v>6.864337000000001</v>
      </c>
      <c r="E21">
        <v>-0.93</v>
      </c>
      <c r="F21">
        <v>7.674100200000001</v>
      </c>
      <c r="G21">
        <v>-0.91</v>
      </c>
      <c r="H21">
        <v>10.18609</v>
      </c>
      <c r="I21">
        <v>-0.9</v>
      </c>
      <c r="J21">
        <v>9.739545199999998</v>
      </c>
      <c r="K21">
        <v>-0.88</v>
      </c>
      <c r="L21">
        <v>11.060706</v>
      </c>
      <c r="M21">
        <v>-0.86</v>
      </c>
      <c r="N21">
        <v>12.971378</v>
      </c>
      <c r="O21">
        <v>-0.84</v>
      </c>
      <c r="P21">
        <v>12.641004</v>
      </c>
      <c r="Q21">
        <v>-0.82</v>
      </c>
      <c r="R21">
        <v>15.504518</v>
      </c>
      <c r="S21">
        <v>-0.8</v>
      </c>
      <c r="T21">
        <v>19.33768</v>
      </c>
    </row>
    <row r="22" spans="1:20">
      <c r="A22">
        <v>-0.77</v>
      </c>
      <c r="B22">
        <v>12.264096</v>
      </c>
      <c r="C22">
        <v>-0.9399999999999999</v>
      </c>
      <c r="D22">
        <v>8.011005600000001</v>
      </c>
      <c r="E22">
        <v>-0.92</v>
      </c>
      <c r="F22">
        <v>8.3018868</v>
      </c>
      <c r="G22">
        <v>-0.9</v>
      </c>
      <c r="H22">
        <v>9.501337599999999</v>
      </c>
      <c r="I22">
        <v>-0.89</v>
      </c>
      <c r="J22">
        <v>11.28173</v>
      </c>
      <c r="K22">
        <v>-0.87</v>
      </c>
      <c r="L22">
        <v>10.979092</v>
      </c>
      <c r="M22">
        <v>-0.85</v>
      </c>
      <c r="N22">
        <v>13.02314</v>
      </c>
      <c r="O22">
        <v>-0.83</v>
      </c>
      <c r="P22">
        <v>14.798804</v>
      </c>
      <c r="Q22">
        <v>-0.8100000000000001</v>
      </c>
      <c r="R22">
        <v>16.104208</v>
      </c>
      <c r="S22">
        <v>-0.79</v>
      </c>
      <c r="T22">
        <v>20.824764</v>
      </c>
    </row>
    <row r="23" spans="1:20">
      <c r="A23">
        <v>-0.76</v>
      </c>
      <c r="B23">
        <v>13.724986</v>
      </c>
      <c r="C23">
        <v>-0.93</v>
      </c>
      <c r="D23">
        <v>7.4774202</v>
      </c>
      <c r="E23">
        <v>-0.91</v>
      </c>
      <c r="F23">
        <v>9.649238</v>
      </c>
      <c r="G23">
        <v>-0.89</v>
      </c>
      <c r="H23">
        <v>10.490692</v>
      </c>
      <c r="I23">
        <v>-0.88</v>
      </c>
      <c r="J23">
        <v>12.102228</v>
      </c>
      <c r="K23">
        <v>-0.86</v>
      </c>
      <c r="L23">
        <v>11.821522</v>
      </c>
      <c r="M23">
        <v>-0.84</v>
      </c>
      <c r="N23">
        <v>13.154632</v>
      </c>
      <c r="O23">
        <v>-0.82</v>
      </c>
      <c r="P23">
        <v>16.313126</v>
      </c>
      <c r="Q23">
        <v>-0.8</v>
      </c>
      <c r="R23">
        <v>17.946268</v>
      </c>
      <c r="S23">
        <v>-0.78</v>
      </c>
      <c r="T23">
        <v>22.457242</v>
      </c>
    </row>
    <row r="24" spans="1:20">
      <c r="A24">
        <v>-0.75</v>
      </c>
      <c r="B24">
        <v>14.496182</v>
      </c>
      <c r="C24">
        <v>-0.92</v>
      </c>
      <c r="D24">
        <v>7.464635800000001</v>
      </c>
      <c r="E24">
        <v>-0.9</v>
      </c>
      <c r="F24">
        <v>10.0816362</v>
      </c>
      <c r="G24">
        <v>-0.88</v>
      </c>
      <c r="H24">
        <v>12.140862</v>
      </c>
      <c r="I24">
        <v>-0.87</v>
      </c>
      <c r="J24">
        <v>10.762243</v>
      </c>
      <c r="K24">
        <v>-0.85</v>
      </c>
      <c r="L24">
        <v>13.761496</v>
      </c>
      <c r="M24">
        <v>-0.83</v>
      </c>
      <c r="N24">
        <v>13.776392</v>
      </c>
      <c r="O24">
        <v>-0.8100000000000001</v>
      </c>
      <c r="P24">
        <v>16.284514</v>
      </c>
      <c r="Q24">
        <v>-0.79</v>
      </c>
      <c r="R24">
        <v>21.38477</v>
      </c>
      <c r="S24">
        <v>-0.77</v>
      </c>
      <c r="T24">
        <v>25.180612</v>
      </c>
    </row>
    <row r="25" spans="1:20">
      <c r="A25">
        <v>-0.74</v>
      </c>
      <c r="B25">
        <v>14.811928</v>
      </c>
      <c r="C25">
        <v>-0.91</v>
      </c>
      <c r="D25">
        <v>7.916833599999999</v>
      </c>
      <c r="E25">
        <v>-0.89</v>
      </c>
      <c r="F25">
        <v>9.601960199999999</v>
      </c>
      <c r="G25">
        <v>-0.87</v>
      </c>
      <c r="H25">
        <v>12.334302</v>
      </c>
      <c r="I25">
        <v>-0.86</v>
      </c>
      <c r="J25">
        <v>11.717142</v>
      </c>
      <c r="K25">
        <v>-0.84</v>
      </c>
      <c r="L25">
        <v>13.177476</v>
      </c>
      <c r="M25">
        <v>-0.82</v>
      </c>
      <c r="N25">
        <v>16.103018</v>
      </c>
      <c r="O25">
        <v>-0.8</v>
      </c>
      <c r="P25">
        <v>17.46528</v>
      </c>
      <c r="Q25">
        <v>-0.78</v>
      </c>
      <c r="R25">
        <v>22.614778</v>
      </c>
      <c r="S25">
        <v>-0.76</v>
      </c>
      <c r="T25">
        <v>30.734482</v>
      </c>
    </row>
    <row r="26" spans="1:20">
      <c r="A26">
        <v>-0.73</v>
      </c>
      <c r="B26">
        <v>16.856424</v>
      </c>
      <c r="C26">
        <v>-0.9</v>
      </c>
      <c r="D26">
        <v>9.0724616</v>
      </c>
      <c r="E26">
        <v>-0.88</v>
      </c>
      <c r="F26">
        <v>9.850230400000001</v>
      </c>
      <c r="G26">
        <v>-0.86</v>
      </c>
      <c r="H26">
        <v>11.66349</v>
      </c>
      <c r="I26">
        <v>-0.85</v>
      </c>
      <c r="J26">
        <v>13.39789</v>
      </c>
      <c r="K26">
        <v>-0.83</v>
      </c>
      <c r="L26">
        <v>13.323516</v>
      </c>
      <c r="M26">
        <v>-0.8100000000000001</v>
      </c>
      <c r="N26">
        <v>17.157852</v>
      </c>
      <c r="O26">
        <v>-0.79</v>
      </c>
      <c r="P26">
        <v>21.19952</v>
      </c>
      <c r="Q26">
        <v>-0.77</v>
      </c>
      <c r="R26">
        <v>25.622842</v>
      </c>
      <c r="S26">
        <v>-0.75</v>
      </c>
      <c r="T26">
        <v>31.643664</v>
      </c>
    </row>
    <row r="27" spans="1:20">
      <c r="A27">
        <v>-0.72</v>
      </c>
      <c r="B27">
        <v>17.568034</v>
      </c>
      <c r="C27">
        <v>-0.89</v>
      </c>
      <c r="D27">
        <v>9.1955484</v>
      </c>
      <c r="E27">
        <v>-0.87</v>
      </c>
      <c r="F27">
        <v>12.469268</v>
      </c>
      <c r="G27">
        <v>-0.85</v>
      </c>
      <c r="H27">
        <v>12.241344</v>
      </c>
      <c r="I27">
        <v>-0.84</v>
      </c>
      <c r="J27">
        <v>14.201898</v>
      </c>
      <c r="K27">
        <v>-0.82</v>
      </c>
      <c r="L27">
        <v>14.817362</v>
      </c>
      <c r="M27">
        <v>-0.8</v>
      </c>
      <c r="N27">
        <v>18.199766</v>
      </c>
      <c r="O27">
        <v>-0.78</v>
      </c>
      <c r="P27">
        <v>23.237282</v>
      </c>
      <c r="Q27">
        <v>-0.76</v>
      </c>
      <c r="R27">
        <v>29.087326</v>
      </c>
      <c r="S27">
        <v>-0.74</v>
      </c>
      <c r="T27">
        <v>31.791966</v>
      </c>
    </row>
    <row r="28" spans="1:20">
      <c r="A28">
        <v>-0.71</v>
      </c>
      <c r="B28">
        <v>17.13258</v>
      </c>
      <c r="C28">
        <v>-0.88</v>
      </c>
      <c r="D28">
        <v>8.852277000000001</v>
      </c>
      <c r="E28">
        <v>-0.86</v>
      </c>
      <c r="F28">
        <v>11.822014</v>
      </c>
      <c r="G28">
        <v>-0.84</v>
      </c>
      <c r="H28">
        <v>13.70169</v>
      </c>
      <c r="I28">
        <v>-0.83</v>
      </c>
      <c r="J28">
        <v>13.912506</v>
      </c>
      <c r="K28">
        <v>-0.8100000000000001</v>
      </c>
      <c r="L28">
        <v>17.729286</v>
      </c>
      <c r="M28">
        <v>-0.79</v>
      </c>
      <c r="N28">
        <v>19.295672</v>
      </c>
      <c r="O28">
        <v>-0.77</v>
      </c>
      <c r="P28">
        <v>25.849404</v>
      </c>
      <c r="Q28">
        <v>-0.75</v>
      </c>
      <c r="R28">
        <v>32.422986</v>
      </c>
      <c r="S28">
        <v>-0.73</v>
      </c>
      <c r="T28">
        <v>31.858696</v>
      </c>
    </row>
    <row r="29" spans="1:20">
      <c r="A29">
        <v>-0.7</v>
      </c>
      <c r="B29">
        <v>17.464222</v>
      </c>
      <c r="C29">
        <v>-0.87</v>
      </c>
      <c r="D29">
        <v>9.390212</v>
      </c>
      <c r="E29">
        <v>-0.85</v>
      </c>
      <c r="F29">
        <v>12.712546</v>
      </c>
      <c r="G29">
        <v>-0.83</v>
      </c>
      <c r="H29">
        <v>14.796628</v>
      </c>
      <c r="I29">
        <v>-0.82</v>
      </c>
      <c r="J29">
        <v>14.588436</v>
      </c>
      <c r="K29">
        <v>-0.8</v>
      </c>
      <c r="L29">
        <v>18.508428</v>
      </c>
      <c r="M29">
        <v>-0.78</v>
      </c>
      <c r="N29">
        <v>23.266354</v>
      </c>
      <c r="O29">
        <v>-0.76</v>
      </c>
      <c r="P29">
        <v>28.812536</v>
      </c>
      <c r="Q29">
        <v>-0.74</v>
      </c>
      <c r="R29">
        <v>32.50838</v>
      </c>
      <c r="S29">
        <v>-0.72</v>
      </c>
      <c r="T29">
        <v>33.605968</v>
      </c>
    </row>
    <row r="30" spans="1:20">
      <c r="A30">
        <v>-0.6899999999999999</v>
      </c>
      <c r="B30">
        <v>18.69663</v>
      </c>
      <c r="C30">
        <v>-0.86</v>
      </c>
      <c r="D30">
        <v>12.440388</v>
      </c>
      <c r="E30">
        <v>-0.84</v>
      </c>
      <c r="F30">
        <v>12.427284</v>
      </c>
      <c r="G30">
        <v>-0.82</v>
      </c>
      <c r="H30">
        <v>15.077404</v>
      </c>
      <c r="I30">
        <v>-0.8100000000000001</v>
      </c>
      <c r="J30">
        <v>16.529342</v>
      </c>
      <c r="K30">
        <v>-0.79</v>
      </c>
      <c r="L30">
        <v>19.81582</v>
      </c>
      <c r="M30">
        <v>-0.77</v>
      </c>
      <c r="N30">
        <v>26.496172</v>
      </c>
      <c r="O30">
        <v>-0.75</v>
      </c>
      <c r="P30">
        <v>31.185614</v>
      </c>
      <c r="Q30">
        <v>-0.73</v>
      </c>
      <c r="R30">
        <v>32.675994</v>
      </c>
      <c r="S30">
        <v>-0.71</v>
      </c>
      <c r="T30">
        <v>31.942332</v>
      </c>
    </row>
    <row r="31" spans="1:20">
      <c r="A31">
        <v>-0.68</v>
      </c>
      <c r="B31">
        <v>19.756534</v>
      </c>
      <c r="C31">
        <v>-0.85</v>
      </c>
      <c r="D31">
        <v>12.028994</v>
      </c>
      <c r="E31">
        <v>-0.83</v>
      </c>
      <c r="F31">
        <v>14.377042</v>
      </c>
      <c r="G31">
        <v>-0.8100000000000001</v>
      </c>
      <c r="H31">
        <v>16.574512</v>
      </c>
      <c r="I31">
        <v>-0.8</v>
      </c>
      <c r="J31">
        <v>19.847422</v>
      </c>
      <c r="K31">
        <v>-0.78</v>
      </c>
      <c r="L31">
        <v>22.023638</v>
      </c>
      <c r="M31">
        <v>-0.76</v>
      </c>
      <c r="N31">
        <v>28.977866</v>
      </c>
      <c r="O31">
        <v>-0.74</v>
      </c>
      <c r="P31">
        <v>32.765874</v>
      </c>
      <c r="Q31">
        <v>-0.72</v>
      </c>
      <c r="R31">
        <v>31.97397</v>
      </c>
      <c r="S31">
        <v>-0.7</v>
      </c>
      <c r="T31">
        <v>31.462528</v>
      </c>
    </row>
    <row r="32" spans="1:20">
      <c r="A32">
        <v>-0.67</v>
      </c>
      <c r="B32">
        <v>18.998388</v>
      </c>
      <c r="C32">
        <v>-0.84</v>
      </c>
      <c r="D32">
        <v>11.912758</v>
      </c>
      <c r="E32">
        <v>-0.82</v>
      </c>
      <c r="F32">
        <v>15.123008</v>
      </c>
      <c r="G32">
        <v>-0.8</v>
      </c>
      <c r="H32">
        <v>19.001888</v>
      </c>
      <c r="I32">
        <v>-0.79</v>
      </c>
      <c r="J32">
        <v>20.833928</v>
      </c>
      <c r="K32">
        <v>-0.77</v>
      </c>
      <c r="L32">
        <v>26.630518</v>
      </c>
      <c r="M32">
        <v>-0.75</v>
      </c>
      <c r="N32">
        <v>30.409536</v>
      </c>
      <c r="O32">
        <v>-0.73</v>
      </c>
      <c r="P32">
        <v>32.643232</v>
      </c>
      <c r="Q32">
        <v>-0.71</v>
      </c>
      <c r="R32">
        <v>32.856814</v>
      </c>
      <c r="S32">
        <v>-0.6899999999999999</v>
      </c>
      <c r="T32">
        <v>30.629984</v>
      </c>
    </row>
    <row r="33" spans="1:20">
      <c r="A33">
        <v>-0.66</v>
      </c>
      <c r="B33">
        <v>18.887154</v>
      </c>
      <c r="C33">
        <v>-0.83</v>
      </c>
      <c r="D33">
        <v>12.326072</v>
      </c>
      <c r="E33">
        <v>-0.8100000000000001</v>
      </c>
      <c r="F33">
        <v>15.769036</v>
      </c>
      <c r="G33">
        <v>-0.79</v>
      </c>
      <c r="H33">
        <v>21.613734</v>
      </c>
      <c r="I33">
        <v>-0.78</v>
      </c>
      <c r="J33">
        <v>22.84931</v>
      </c>
      <c r="K33">
        <v>-0.76</v>
      </c>
      <c r="L33">
        <v>29.567346</v>
      </c>
      <c r="M33">
        <v>-0.74</v>
      </c>
      <c r="N33">
        <v>32.131372</v>
      </c>
      <c r="O33">
        <v>-0.72</v>
      </c>
      <c r="P33">
        <v>31.908612</v>
      </c>
      <c r="Q33">
        <v>-0.7</v>
      </c>
      <c r="R33">
        <v>31.521082</v>
      </c>
      <c r="S33">
        <v>-0.68</v>
      </c>
      <c r="T33">
        <v>32.361132</v>
      </c>
    </row>
    <row r="34" spans="1:20">
      <c r="A34">
        <v>-0.65</v>
      </c>
      <c r="B34">
        <v>19.52345</v>
      </c>
      <c r="C34">
        <v>-0.82</v>
      </c>
      <c r="D34">
        <v>14.805576</v>
      </c>
      <c r="E34">
        <v>-0.8</v>
      </c>
      <c r="F34">
        <v>17.790688</v>
      </c>
      <c r="G34">
        <v>-0.78</v>
      </c>
      <c r="H34">
        <v>22.561306</v>
      </c>
      <c r="I34">
        <v>-0.77</v>
      </c>
      <c r="J34">
        <v>26.286144</v>
      </c>
      <c r="K34">
        <v>-0.75</v>
      </c>
      <c r="L34">
        <v>30.590678</v>
      </c>
      <c r="M34">
        <v>-0.73</v>
      </c>
      <c r="N34">
        <v>33.427646</v>
      </c>
      <c r="O34">
        <v>-0.71</v>
      </c>
      <c r="P34">
        <v>31.455446</v>
      </c>
      <c r="Q34">
        <v>-0.6899999999999999</v>
      </c>
      <c r="R34">
        <v>30.41691</v>
      </c>
      <c r="S34">
        <v>-0.67</v>
      </c>
      <c r="T34">
        <v>31.383436</v>
      </c>
    </row>
    <row r="35" spans="1:20">
      <c r="A35">
        <v>-0.64</v>
      </c>
      <c r="B35">
        <v>20.59972</v>
      </c>
      <c r="C35">
        <v>-0.8100000000000001</v>
      </c>
      <c r="D35">
        <v>15.988436</v>
      </c>
      <c r="E35">
        <v>-0.79</v>
      </c>
      <c r="F35">
        <v>20.959196</v>
      </c>
      <c r="G35">
        <v>-0.77</v>
      </c>
      <c r="H35">
        <v>26.02801</v>
      </c>
      <c r="I35">
        <v>-0.76</v>
      </c>
      <c r="J35">
        <v>31.02868</v>
      </c>
      <c r="K35">
        <v>-0.74</v>
      </c>
      <c r="L35">
        <v>31.060478</v>
      </c>
      <c r="M35">
        <v>-0.72</v>
      </c>
      <c r="N35">
        <v>32.878344</v>
      </c>
      <c r="O35">
        <v>-0.7</v>
      </c>
      <c r="P35">
        <v>31.860778</v>
      </c>
      <c r="Q35">
        <v>-0.68</v>
      </c>
      <c r="R35">
        <v>30.259194</v>
      </c>
      <c r="S35">
        <v>-0.66</v>
      </c>
      <c r="T35">
        <v>31.035786</v>
      </c>
    </row>
    <row r="36" spans="1:20">
      <c r="A36">
        <v>-0.63</v>
      </c>
      <c r="B36">
        <v>20.356468</v>
      </c>
      <c r="C36">
        <v>-0.8</v>
      </c>
      <c r="D36">
        <v>17.691904</v>
      </c>
      <c r="E36">
        <v>-0.78</v>
      </c>
      <c r="F36">
        <v>23.497492</v>
      </c>
      <c r="G36">
        <v>-0.76</v>
      </c>
      <c r="H36">
        <v>29.884812</v>
      </c>
      <c r="I36">
        <v>-0.75</v>
      </c>
      <c r="J36">
        <v>30.941186</v>
      </c>
      <c r="K36">
        <v>-0.73</v>
      </c>
      <c r="L36">
        <v>33.196524</v>
      </c>
      <c r="M36">
        <v>-0.71</v>
      </c>
      <c r="N36">
        <v>31.391862</v>
      </c>
      <c r="O36">
        <v>-0.6899999999999999</v>
      </c>
      <c r="P36">
        <v>31.17643</v>
      </c>
      <c r="Q36">
        <v>-0.67</v>
      </c>
      <c r="R36">
        <v>31.349608</v>
      </c>
      <c r="S36">
        <v>-0.65</v>
      </c>
      <c r="T36">
        <v>29.981424</v>
      </c>
    </row>
    <row r="37" spans="1:20">
      <c r="A37">
        <v>-0.62</v>
      </c>
      <c r="B37">
        <v>20.387784</v>
      </c>
      <c r="C37">
        <v>-0.79</v>
      </c>
      <c r="D37">
        <v>20.056346</v>
      </c>
      <c r="E37">
        <v>-0.77</v>
      </c>
      <c r="F37">
        <v>26.467342</v>
      </c>
      <c r="G37">
        <v>-0.75</v>
      </c>
      <c r="H37">
        <v>31.532872</v>
      </c>
      <c r="I37">
        <v>-0.74</v>
      </c>
      <c r="J37">
        <v>31.865354</v>
      </c>
      <c r="K37">
        <v>-0.72</v>
      </c>
      <c r="L37">
        <v>33.691478</v>
      </c>
      <c r="M37">
        <v>-0.7</v>
      </c>
      <c r="N37">
        <v>31.06185</v>
      </c>
      <c r="O37">
        <v>-0.68</v>
      </c>
      <c r="P37">
        <v>31.129878</v>
      </c>
      <c r="Q37">
        <v>-0.66</v>
      </c>
      <c r="R37">
        <v>31.469956</v>
      </c>
      <c r="S37">
        <v>-0.64</v>
      </c>
      <c r="T37">
        <v>30.890396</v>
      </c>
    </row>
    <row r="38" spans="1:20">
      <c r="A38">
        <v>-0.61</v>
      </c>
      <c r="B38">
        <v>21.185086</v>
      </c>
      <c r="C38">
        <v>-0.78</v>
      </c>
      <c r="D38">
        <v>23.604284</v>
      </c>
      <c r="E38">
        <v>-0.76</v>
      </c>
      <c r="F38">
        <v>29.626796</v>
      </c>
      <c r="G38">
        <v>-0.74</v>
      </c>
      <c r="H38">
        <v>32.185146</v>
      </c>
      <c r="I38">
        <v>-0.73</v>
      </c>
      <c r="J38">
        <v>32.043656</v>
      </c>
      <c r="K38">
        <v>-0.71</v>
      </c>
      <c r="L38">
        <v>31.753274</v>
      </c>
      <c r="M38">
        <v>-0.6899999999999999</v>
      </c>
      <c r="N38">
        <v>31.094552</v>
      </c>
      <c r="O38">
        <v>-0.67</v>
      </c>
      <c r="P38">
        <v>30.746692</v>
      </c>
      <c r="Q38">
        <v>-0.65</v>
      </c>
      <c r="R38">
        <v>31.278746</v>
      </c>
      <c r="S38">
        <v>-0.63</v>
      </c>
      <c r="T38">
        <v>31.276034</v>
      </c>
    </row>
    <row r="39" spans="1:20">
      <c r="A39">
        <v>-0.6</v>
      </c>
      <c r="B39">
        <v>21.969942</v>
      </c>
      <c r="C39">
        <v>-0.77</v>
      </c>
      <c r="D39">
        <v>26.698832</v>
      </c>
      <c r="E39">
        <v>-0.75</v>
      </c>
      <c r="F39">
        <v>31.26881</v>
      </c>
      <c r="G39">
        <v>-0.73</v>
      </c>
      <c r="H39">
        <v>32.403026</v>
      </c>
      <c r="I39">
        <v>-0.72</v>
      </c>
      <c r="J39">
        <v>33.60302</v>
      </c>
      <c r="K39">
        <v>-0.7</v>
      </c>
      <c r="L39">
        <v>30.877578</v>
      </c>
      <c r="M39">
        <v>-0.68</v>
      </c>
      <c r="N39">
        <v>31.020644</v>
      </c>
      <c r="O39">
        <v>-0.66</v>
      </c>
      <c r="P39">
        <v>31.659608</v>
      </c>
      <c r="Q39">
        <v>-0.64</v>
      </c>
      <c r="R39">
        <v>30.17674</v>
      </c>
      <c r="S39">
        <v>-0.62</v>
      </c>
      <c r="T39">
        <v>30.476442</v>
      </c>
    </row>
    <row r="40" spans="1:20">
      <c r="A40">
        <v>-0.59</v>
      </c>
      <c r="B40">
        <v>22.378556</v>
      </c>
      <c r="C40">
        <v>-0.76</v>
      </c>
      <c r="D40">
        <v>30.045152</v>
      </c>
      <c r="E40">
        <v>-0.74</v>
      </c>
      <c r="F40">
        <v>33.008298</v>
      </c>
      <c r="G40">
        <v>-0.72</v>
      </c>
      <c r="H40">
        <v>32.198826</v>
      </c>
      <c r="I40">
        <v>-0.71</v>
      </c>
      <c r="J40">
        <v>31.852574</v>
      </c>
      <c r="K40">
        <v>-0.6899999999999999</v>
      </c>
      <c r="L40">
        <v>30.83531</v>
      </c>
      <c r="M40">
        <v>-0.67</v>
      </c>
      <c r="N40">
        <v>30.496326</v>
      </c>
      <c r="O40">
        <v>-0.65</v>
      </c>
      <c r="P40">
        <v>30.998312</v>
      </c>
      <c r="Q40">
        <v>-0.63</v>
      </c>
      <c r="R40">
        <v>31.435942</v>
      </c>
      <c r="S40">
        <v>-0.61</v>
      </c>
      <c r="T40">
        <v>30.310944</v>
      </c>
    </row>
    <row r="41" spans="1:20">
      <c r="A41">
        <v>-0.58</v>
      </c>
      <c r="B41">
        <v>21.96558</v>
      </c>
      <c r="C41">
        <v>-0.75</v>
      </c>
      <c r="D41">
        <v>30.650258</v>
      </c>
      <c r="E41">
        <v>-0.73</v>
      </c>
      <c r="F41">
        <v>32.855374</v>
      </c>
      <c r="G41">
        <v>-0.71</v>
      </c>
      <c r="H41">
        <v>33.048142</v>
      </c>
      <c r="I41">
        <v>-0.7</v>
      </c>
      <c r="J41">
        <v>31.077264</v>
      </c>
      <c r="K41">
        <v>-0.68</v>
      </c>
      <c r="L41">
        <v>31.38639</v>
      </c>
      <c r="M41">
        <v>-0.66</v>
      </c>
      <c r="N41">
        <v>30.829026</v>
      </c>
      <c r="O41">
        <v>-0.64</v>
      </c>
      <c r="P41">
        <v>30.647588</v>
      </c>
      <c r="Q41">
        <v>-0.62</v>
      </c>
      <c r="R41">
        <v>30.612936</v>
      </c>
      <c r="S41">
        <v>-0.6</v>
      </c>
      <c r="T41">
        <v>30.746798</v>
      </c>
    </row>
    <row r="42" spans="1:20">
      <c r="A42">
        <v>-0.57</v>
      </c>
      <c r="B42">
        <v>23.203836</v>
      </c>
      <c r="C42">
        <v>-0.74</v>
      </c>
      <c r="D42">
        <v>32.459772</v>
      </c>
      <c r="E42">
        <v>-0.72</v>
      </c>
      <c r="F42">
        <v>32.23299400000001</v>
      </c>
      <c r="G42">
        <v>-0.7</v>
      </c>
      <c r="H42">
        <v>31.26482</v>
      </c>
      <c r="I42">
        <v>-0.6899999999999999</v>
      </c>
      <c r="J42">
        <v>30.580208</v>
      </c>
      <c r="K42">
        <v>-0.67</v>
      </c>
      <c r="L42">
        <v>30.797874</v>
      </c>
      <c r="M42">
        <v>-0.65</v>
      </c>
      <c r="N42">
        <v>32.067512</v>
      </c>
      <c r="O42">
        <v>-0.63</v>
      </c>
      <c r="P42">
        <v>30.358394</v>
      </c>
      <c r="Q42">
        <v>-0.61</v>
      </c>
      <c r="R42">
        <v>30.859438</v>
      </c>
      <c r="S42">
        <v>-0.59</v>
      </c>
      <c r="T42">
        <v>31.998172</v>
      </c>
    </row>
    <row r="43" spans="1:20">
      <c r="A43">
        <v>-0.5600000000000001</v>
      </c>
      <c r="B43">
        <v>23.883108</v>
      </c>
      <c r="C43">
        <v>-0.73</v>
      </c>
      <c r="D43">
        <v>33.422616</v>
      </c>
      <c r="E43">
        <v>-0.71</v>
      </c>
      <c r="F43">
        <v>31.453964</v>
      </c>
      <c r="G43">
        <v>-0.6899999999999999</v>
      </c>
      <c r="H43">
        <v>30.857434</v>
      </c>
      <c r="I43">
        <v>-0.68</v>
      </c>
      <c r="J43">
        <v>32.129604</v>
      </c>
      <c r="K43">
        <v>-0.66</v>
      </c>
      <c r="L43">
        <v>30.535652</v>
      </c>
      <c r="M43">
        <v>-0.64</v>
      </c>
      <c r="N43">
        <v>30.86084</v>
      </c>
      <c r="O43">
        <v>-0.62</v>
      </c>
      <c r="P43">
        <v>31.135188</v>
      </c>
      <c r="Q43">
        <v>-0.6</v>
      </c>
      <c r="R43">
        <v>30.237538</v>
      </c>
      <c r="S43">
        <v>-0.58</v>
      </c>
      <c r="T43">
        <v>31.385904</v>
      </c>
    </row>
    <row r="44" spans="1:20">
      <c r="A44">
        <v>-0.55</v>
      </c>
      <c r="B44">
        <v>24.2907</v>
      </c>
      <c r="C44">
        <v>-0.72</v>
      </c>
      <c r="D44">
        <v>31.86696</v>
      </c>
      <c r="E44">
        <v>-0.7</v>
      </c>
      <c r="F44">
        <v>32.074614</v>
      </c>
      <c r="G44">
        <v>-0.68</v>
      </c>
      <c r="H44">
        <v>30.524326</v>
      </c>
      <c r="I44">
        <v>-0.67</v>
      </c>
      <c r="J44">
        <v>31.361184</v>
      </c>
      <c r="K44">
        <v>-0.65</v>
      </c>
      <c r="L44">
        <v>30.818764</v>
      </c>
      <c r="M44">
        <v>-0.63</v>
      </c>
      <c r="N44">
        <v>30.022188</v>
      </c>
      <c r="O44">
        <v>-0.61</v>
      </c>
      <c r="P44">
        <v>31.09967</v>
      </c>
      <c r="Q44">
        <v>-0.59</v>
      </c>
      <c r="R44">
        <v>31.283834</v>
      </c>
      <c r="S44">
        <v>-0.57</v>
      </c>
      <c r="T44">
        <v>31.110402</v>
      </c>
    </row>
    <row r="45" spans="1:20">
      <c r="A45">
        <v>-0.54</v>
      </c>
      <c r="B45">
        <v>23.724882</v>
      </c>
      <c r="C45">
        <v>-0.71</v>
      </c>
      <c r="D45">
        <v>31.117518</v>
      </c>
      <c r="E45">
        <v>-0.6899999999999999</v>
      </c>
      <c r="F45">
        <v>31.426684</v>
      </c>
      <c r="G45">
        <v>-0.67</v>
      </c>
      <c r="H45">
        <v>31.515682</v>
      </c>
      <c r="I45">
        <v>-0.66</v>
      </c>
      <c r="J45">
        <v>30.551716</v>
      </c>
      <c r="K45">
        <v>-0.64</v>
      </c>
      <c r="L45">
        <v>32.031692</v>
      </c>
      <c r="M45">
        <v>-0.62</v>
      </c>
      <c r="N45">
        <v>29.712304</v>
      </c>
      <c r="O45">
        <v>-0.6</v>
      </c>
      <c r="P45">
        <v>30.63227</v>
      </c>
      <c r="Q45">
        <v>-0.58</v>
      </c>
      <c r="R45">
        <v>31.87424</v>
      </c>
      <c r="S45">
        <v>-0.5600000000000001</v>
      </c>
      <c r="T45">
        <v>31.739446</v>
      </c>
    </row>
    <row r="46" spans="1:20">
      <c r="A46">
        <v>-0.53</v>
      </c>
      <c r="B46">
        <v>23.84397</v>
      </c>
      <c r="C46">
        <v>-0.7</v>
      </c>
      <c r="D46">
        <v>30.985878</v>
      </c>
      <c r="E46">
        <v>-0.68</v>
      </c>
      <c r="F46">
        <v>30.067116</v>
      </c>
      <c r="G46">
        <v>-0.66</v>
      </c>
      <c r="H46">
        <v>31.350724</v>
      </c>
      <c r="I46">
        <v>-0.65</v>
      </c>
      <c r="J46">
        <v>30.369388</v>
      </c>
      <c r="K46">
        <v>-0.63</v>
      </c>
      <c r="L46">
        <v>31.044748</v>
      </c>
      <c r="M46">
        <v>-0.61</v>
      </c>
      <c r="N46">
        <v>31.38916</v>
      </c>
      <c r="O46">
        <v>-0.59</v>
      </c>
      <c r="P46">
        <v>29.988298</v>
      </c>
      <c r="Q46">
        <v>-0.57</v>
      </c>
      <c r="R46">
        <v>31.160614</v>
      </c>
      <c r="S46">
        <v>-0.55</v>
      </c>
      <c r="T46">
        <v>32.711686</v>
      </c>
    </row>
    <row r="47" spans="1:20">
      <c r="A47">
        <v>-0.52</v>
      </c>
      <c r="B47">
        <v>26.489594</v>
      </c>
      <c r="C47">
        <v>-0.6899999999999999</v>
      </c>
      <c r="D47">
        <v>31.428816</v>
      </c>
      <c r="E47">
        <v>-0.67</v>
      </c>
      <c r="F47">
        <v>30.775714</v>
      </c>
      <c r="G47">
        <v>-0.65</v>
      </c>
      <c r="H47">
        <v>30.728992</v>
      </c>
      <c r="I47">
        <v>-0.64</v>
      </c>
      <c r="J47">
        <v>30.836078</v>
      </c>
      <c r="K47">
        <v>-0.62</v>
      </c>
      <c r="L47">
        <v>30.116076</v>
      </c>
      <c r="M47">
        <v>-0.6</v>
      </c>
      <c r="N47">
        <v>30.940318</v>
      </c>
      <c r="O47">
        <v>-0.58</v>
      </c>
      <c r="P47">
        <v>31.655444</v>
      </c>
      <c r="Q47">
        <v>-0.5600000000000001</v>
      </c>
      <c r="R47">
        <v>31.36844</v>
      </c>
      <c r="S47">
        <v>-0.54</v>
      </c>
      <c r="T47">
        <v>32.434354</v>
      </c>
    </row>
    <row r="48" spans="1:20">
      <c r="A48">
        <v>-0.51</v>
      </c>
      <c r="B48">
        <v>26.780506</v>
      </c>
      <c r="C48">
        <v>-0.68</v>
      </c>
      <c r="D48">
        <v>29.828338</v>
      </c>
      <c r="E48">
        <v>-0.66</v>
      </c>
      <c r="F48">
        <v>31.15425</v>
      </c>
      <c r="G48">
        <v>-0.64</v>
      </c>
      <c r="H48">
        <v>29.532932</v>
      </c>
      <c r="I48">
        <v>-0.63</v>
      </c>
      <c r="J48">
        <v>31.631662</v>
      </c>
      <c r="K48">
        <v>-0.61</v>
      </c>
      <c r="L48">
        <v>30.15127</v>
      </c>
      <c r="M48">
        <v>-0.59</v>
      </c>
      <c r="N48">
        <v>30.153518</v>
      </c>
      <c r="O48">
        <v>-0.57</v>
      </c>
      <c r="P48">
        <v>32.15758</v>
      </c>
      <c r="Q48">
        <v>-0.55</v>
      </c>
      <c r="R48">
        <v>31.431426</v>
      </c>
      <c r="S48">
        <v>-0.53</v>
      </c>
      <c r="T48">
        <v>31.738384</v>
      </c>
    </row>
    <row r="49" spans="1:20">
      <c r="A49">
        <v>-0.5</v>
      </c>
      <c r="B49">
        <v>25.403716</v>
      </c>
      <c r="C49">
        <v>-0.67</v>
      </c>
      <c r="D49">
        <v>29.893848</v>
      </c>
      <c r="E49">
        <v>-0.65</v>
      </c>
      <c r="F49">
        <v>30.915076</v>
      </c>
      <c r="G49">
        <v>-0.63</v>
      </c>
      <c r="H49">
        <v>31.044334</v>
      </c>
      <c r="I49">
        <v>-0.62</v>
      </c>
      <c r="J49">
        <v>30.483002</v>
      </c>
      <c r="K49">
        <v>-0.6</v>
      </c>
      <c r="L49">
        <v>31.7976</v>
      </c>
      <c r="M49">
        <v>-0.58</v>
      </c>
      <c r="N49">
        <v>30.27594</v>
      </c>
      <c r="O49">
        <v>-0.5600000000000001</v>
      </c>
      <c r="P49">
        <v>31.587578</v>
      </c>
      <c r="Q49">
        <v>-0.54</v>
      </c>
      <c r="R49">
        <v>33.346286</v>
      </c>
      <c r="S49">
        <v>-0.52</v>
      </c>
      <c r="T49">
        <v>33.003442</v>
      </c>
    </row>
    <row r="50" spans="1:20">
      <c r="A50">
        <v>-0.51</v>
      </c>
      <c r="B50">
        <v>23.045432</v>
      </c>
      <c r="C50">
        <v>-0.66</v>
      </c>
      <c r="D50">
        <v>29.751072</v>
      </c>
      <c r="E50">
        <v>-0.64</v>
      </c>
      <c r="F50">
        <v>29.863222</v>
      </c>
      <c r="G50">
        <v>-0.62</v>
      </c>
      <c r="H50">
        <v>31.448286</v>
      </c>
      <c r="I50">
        <v>-0.61</v>
      </c>
      <c r="J50">
        <v>30.472038</v>
      </c>
      <c r="K50">
        <v>-0.59</v>
      </c>
      <c r="L50">
        <v>30.979228</v>
      </c>
      <c r="M50">
        <v>-0.57</v>
      </c>
      <c r="N50">
        <v>32.238212</v>
      </c>
      <c r="O50">
        <v>-0.55</v>
      </c>
      <c r="P50">
        <v>31.338772</v>
      </c>
      <c r="Q50">
        <v>-0.53</v>
      </c>
      <c r="R50">
        <v>33.12066</v>
      </c>
      <c r="S50">
        <v>-0.51</v>
      </c>
      <c r="T50">
        <v>34.395144</v>
      </c>
    </row>
    <row r="51" spans="1:20">
      <c r="A51">
        <v>-0.52</v>
      </c>
      <c r="B51">
        <v>21.807924</v>
      </c>
      <c r="C51">
        <v>-0.65</v>
      </c>
      <c r="D51">
        <v>30.790444</v>
      </c>
      <c r="E51">
        <v>-0.63</v>
      </c>
      <c r="F51">
        <v>29.921426</v>
      </c>
      <c r="G51">
        <v>-0.61</v>
      </c>
      <c r="H51">
        <v>30.339216</v>
      </c>
      <c r="I51">
        <v>-0.6</v>
      </c>
      <c r="J51">
        <v>31.054944</v>
      </c>
      <c r="K51">
        <v>-0.58</v>
      </c>
      <c r="L51">
        <v>30.846938</v>
      </c>
      <c r="M51">
        <v>-0.5600000000000001</v>
      </c>
      <c r="N51">
        <v>32.282246</v>
      </c>
      <c r="O51">
        <v>-0.54</v>
      </c>
      <c r="P51">
        <v>32.43719</v>
      </c>
      <c r="Q51">
        <v>-0.52</v>
      </c>
      <c r="R51">
        <v>32.936938</v>
      </c>
      <c r="S51">
        <v>-0.5</v>
      </c>
      <c r="T51">
        <v>33.546784</v>
      </c>
    </row>
    <row r="52" spans="1:20">
      <c r="A52">
        <v>-0.53</v>
      </c>
      <c r="B52">
        <v>19.418068</v>
      </c>
      <c r="C52">
        <v>-0.64</v>
      </c>
      <c r="D52">
        <v>29.90113</v>
      </c>
      <c r="E52">
        <v>-0.62</v>
      </c>
      <c r="F52">
        <v>30.770532</v>
      </c>
      <c r="G52">
        <v>-0.6</v>
      </c>
      <c r="H52">
        <v>30.375048</v>
      </c>
      <c r="I52">
        <v>-0.59</v>
      </c>
      <c r="J52">
        <v>31.477174</v>
      </c>
      <c r="K52">
        <v>-0.57</v>
      </c>
      <c r="L52">
        <v>31.26845</v>
      </c>
      <c r="M52">
        <v>-0.55</v>
      </c>
      <c r="N52">
        <v>31.82572800000001</v>
      </c>
      <c r="O52">
        <v>-0.53</v>
      </c>
      <c r="P52">
        <v>33.095462</v>
      </c>
      <c r="Q52">
        <v>-0.51</v>
      </c>
      <c r="R52">
        <v>33.356164</v>
      </c>
      <c r="S52">
        <v>-0.51</v>
      </c>
      <c r="T52">
        <v>29.266162</v>
      </c>
    </row>
    <row r="53" spans="1:20">
      <c r="A53">
        <v>-0.54</v>
      </c>
      <c r="B53">
        <v>17.892974</v>
      </c>
      <c r="C53">
        <v>-0.63</v>
      </c>
      <c r="D53">
        <v>29.518542</v>
      </c>
      <c r="E53">
        <v>-0.61</v>
      </c>
      <c r="F53">
        <v>30.714376</v>
      </c>
      <c r="G53">
        <v>-0.59</v>
      </c>
      <c r="H53">
        <v>31.593506</v>
      </c>
      <c r="I53">
        <v>-0.58</v>
      </c>
      <c r="J53">
        <v>31.461232</v>
      </c>
      <c r="K53">
        <v>-0.5600000000000001</v>
      </c>
      <c r="L53">
        <v>32.774626</v>
      </c>
      <c r="M53">
        <v>-0.54</v>
      </c>
      <c r="N53">
        <v>32.361078</v>
      </c>
      <c r="O53">
        <v>-0.52</v>
      </c>
      <c r="P53">
        <v>33.838658</v>
      </c>
      <c r="Q53">
        <v>-0.5</v>
      </c>
      <c r="R53">
        <v>33.70375199999999</v>
      </c>
      <c r="S53">
        <v>-0.52</v>
      </c>
      <c r="T53">
        <v>28.005044</v>
      </c>
    </row>
    <row r="54" spans="1:20">
      <c r="A54">
        <v>-0.55</v>
      </c>
      <c r="B54">
        <v>17.922644</v>
      </c>
      <c r="C54">
        <v>-0.62</v>
      </c>
      <c r="D54">
        <v>29.619732</v>
      </c>
      <c r="E54">
        <v>-0.6</v>
      </c>
      <c r="F54">
        <v>30.803542</v>
      </c>
      <c r="G54">
        <v>-0.58</v>
      </c>
      <c r="H54">
        <v>31.70181</v>
      </c>
      <c r="I54">
        <v>-0.57</v>
      </c>
      <c r="J54">
        <v>30.826988</v>
      </c>
      <c r="K54">
        <v>-0.55</v>
      </c>
      <c r="L54">
        <v>32.498428</v>
      </c>
      <c r="M54">
        <v>-0.53</v>
      </c>
      <c r="N54">
        <v>32.950376</v>
      </c>
      <c r="O54">
        <v>-0.51</v>
      </c>
      <c r="P54">
        <v>33.608268</v>
      </c>
      <c r="Q54">
        <v>-0.51</v>
      </c>
      <c r="R54">
        <v>29.167476</v>
      </c>
      <c r="S54">
        <v>-0.53</v>
      </c>
      <c r="T54">
        <v>26.218122</v>
      </c>
    </row>
    <row r="55" spans="1:20">
      <c r="A55">
        <v>-0.5600000000000001</v>
      </c>
      <c r="B55">
        <v>16.857042</v>
      </c>
      <c r="C55">
        <v>-0.61</v>
      </c>
      <c r="D55">
        <v>30.935574</v>
      </c>
      <c r="E55">
        <v>-0.59</v>
      </c>
      <c r="F55">
        <v>29.609966</v>
      </c>
      <c r="G55">
        <v>-0.57</v>
      </c>
      <c r="H55">
        <v>31.411308</v>
      </c>
      <c r="I55">
        <v>-0.5600000000000001</v>
      </c>
      <c r="J55">
        <v>31.150348</v>
      </c>
      <c r="K55">
        <v>-0.54</v>
      </c>
      <c r="L55">
        <v>32.032612</v>
      </c>
      <c r="M55">
        <v>-0.52</v>
      </c>
      <c r="N55">
        <v>34.339108</v>
      </c>
      <c r="O55">
        <v>-0.5</v>
      </c>
      <c r="P55">
        <v>33.008536</v>
      </c>
      <c r="Q55">
        <v>-0.52</v>
      </c>
      <c r="R55">
        <v>27.636784</v>
      </c>
      <c r="S55">
        <v>-0.54</v>
      </c>
      <c r="T55">
        <v>24.095566</v>
      </c>
    </row>
    <row r="56" spans="1:20">
      <c r="A56">
        <v>-0.57</v>
      </c>
      <c r="B56">
        <v>15.67821</v>
      </c>
      <c r="C56">
        <v>-0.6</v>
      </c>
      <c r="D56">
        <v>30.58996</v>
      </c>
      <c r="E56">
        <v>-0.58</v>
      </c>
      <c r="F56">
        <v>31.805954</v>
      </c>
      <c r="G56">
        <v>-0.5600000000000001</v>
      </c>
      <c r="H56">
        <v>30.773034</v>
      </c>
      <c r="I56">
        <v>-0.55</v>
      </c>
      <c r="J56">
        <v>32.96444200000001</v>
      </c>
      <c r="K56">
        <v>-0.53</v>
      </c>
      <c r="L56">
        <v>32.461048</v>
      </c>
      <c r="M56">
        <v>-0.51</v>
      </c>
      <c r="N56">
        <v>33.20041</v>
      </c>
      <c r="O56">
        <v>-0.51</v>
      </c>
      <c r="P56">
        <v>29.589724</v>
      </c>
      <c r="Q56">
        <v>-0.53</v>
      </c>
      <c r="R56">
        <v>25.939562</v>
      </c>
      <c r="S56">
        <v>-0.55</v>
      </c>
      <c r="T56">
        <v>22.349252</v>
      </c>
    </row>
    <row r="57" spans="1:20">
      <c r="A57">
        <v>-0.58</v>
      </c>
      <c r="B57">
        <v>14.347782</v>
      </c>
      <c r="C57">
        <v>-0.59</v>
      </c>
      <c r="D57">
        <v>29.579272</v>
      </c>
      <c r="E57">
        <v>-0.57</v>
      </c>
      <c r="F57">
        <v>31.16735</v>
      </c>
      <c r="G57">
        <v>-0.55</v>
      </c>
      <c r="H57">
        <v>31.976546</v>
      </c>
      <c r="I57">
        <v>-0.54</v>
      </c>
      <c r="J57">
        <v>32.875984</v>
      </c>
      <c r="K57">
        <v>-0.52</v>
      </c>
      <c r="L57">
        <v>33.294424</v>
      </c>
      <c r="M57">
        <v>-0.5</v>
      </c>
      <c r="N57">
        <v>32.541732</v>
      </c>
      <c r="O57">
        <v>-0.52</v>
      </c>
      <c r="P57">
        <v>26.86617</v>
      </c>
      <c r="Q57">
        <v>-0.54</v>
      </c>
      <c r="R57">
        <v>24.469632</v>
      </c>
      <c r="S57">
        <v>-0.5600000000000001</v>
      </c>
      <c r="T57">
        <v>21.541548</v>
      </c>
    </row>
    <row r="58" spans="1:20">
      <c r="A58">
        <v>-0.59</v>
      </c>
      <c r="B58">
        <v>14.154268</v>
      </c>
      <c r="C58">
        <v>-0.58</v>
      </c>
      <c r="D58">
        <v>29.54532</v>
      </c>
      <c r="E58">
        <v>-0.5600000000000001</v>
      </c>
      <c r="F58">
        <v>30.904542</v>
      </c>
      <c r="G58">
        <v>-0.54</v>
      </c>
      <c r="H58">
        <v>33.187476</v>
      </c>
      <c r="I58">
        <v>-0.53</v>
      </c>
      <c r="J58">
        <v>32.708564</v>
      </c>
      <c r="K58">
        <v>-0.51</v>
      </c>
      <c r="L58">
        <v>33.966414</v>
      </c>
      <c r="M58">
        <v>-0.51</v>
      </c>
      <c r="N58">
        <v>30.078618</v>
      </c>
      <c r="O58">
        <v>-0.53</v>
      </c>
      <c r="P58">
        <v>25.731196</v>
      </c>
      <c r="Q58">
        <v>-0.55</v>
      </c>
      <c r="R58">
        <v>21.92625</v>
      </c>
      <c r="S58">
        <v>-0.57</v>
      </c>
      <c r="T58">
        <v>21.68583</v>
      </c>
    </row>
    <row r="59" spans="1:20">
      <c r="A59">
        <v>-0.6</v>
      </c>
      <c r="B59">
        <v>13.461314</v>
      </c>
      <c r="C59">
        <v>-0.57</v>
      </c>
      <c r="D59">
        <v>30.5611</v>
      </c>
      <c r="E59">
        <v>-0.55</v>
      </c>
      <c r="F59">
        <v>31.901622</v>
      </c>
      <c r="G59">
        <v>-0.53</v>
      </c>
      <c r="H59">
        <v>32.985056</v>
      </c>
      <c r="I59">
        <v>-0.52</v>
      </c>
      <c r="J59">
        <v>32.486032</v>
      </c>
      <c r="K59">
        <v>-0.5</v>
      </c>
      <c r="L59">
        <v>32.689706</v>
      </c>
      <c r="M59">
        <v>-0.52</v>
      </c>
      <c r="N59">
        <v>27.351234</v>
      </c>
      <c r="O59">
        <v>-0.54</v>
      </c>
      <c r="P59">
        <v>24.787832</v>
      </c>
      <c r="Q59">
        <v>-0.5600000000000001</v>
      </c>
      <c r="R59">
        <v>21.28529</v>
      </c>
      <c r="S59">
        <v>-0.58</v>
      </c>
      <c r="T59">
        <v>19.927372</v>
      </c>
    </row>
    <row r="60" spans="1:20">
      <c r="A60">
        <v>-0.61</v>
      </c>
      <c r="B60">
        <v>12.948986</v>
      </c>
      <c r="C60">
        <v>-0.5600000000000001</v>
      </c>
      <c r="D60">
        <v>31.459786</v>
      </c>
      <c r="E60">
        <v>-0.54</v>
      </c>
      <c r="F60">
        <v>32.270794</v>
      </c>
      <c r="G60">
        <v>-0.52</v>
      </c>
      <c r="H60">
        <v>33.062454</v>
      </c>
      <c r="I60">
        <v>-0.51</v>
      </c>
      <c r="J60">
        <v>34.875248</v>
      </c>
      <c r="K60">
        <v>-0.51</v>
      </c>
      <c r="L60">
        <v>30.097494</v>
      </c>
      <c r="M60">
        <v>-0.53</v>
      </c>
      <c r="N60">
        <v>24.841264</v>
      </c>
      <c r="O60">
        <v>-0.55</v>
      </c>
      <c r="P60">
        <v>23.427134</v>
      </c>
      <c r="Q60">
        <v>-0.57</v>
      </c>
      <c r="R60">
        <v>21.259424</v>
      </c>
      <c r="S60">
        <v>-0.59</v>
      </c>
      <c r="T60">
        <v>18.344934</v>
      </c>
    </row>
    <row r="61" spans="1:20">
      <c r="A61">
        <v>-0.62</v>
      </c>
      <c r="B61">
        <v>10.775638</v>
      </c>
      <c r="C61">
        <v>-0.55</v>
      </c>
      <c r="D61">
        <v>30.699002</v>
      </c>
      <c r="E61">
        <v>-0.53</v>
      </c>
      <c r="F61">
        <v>33.080132</v>
      </c>
      <c r="G61">
        <v>-0.51</v>
      </c>
      <c r="H61">
        <v>32.990514</v>
      </c>
      <c r="I61">
        <v>-0.5</v>
      </c>
      <c r="J61">
        <v>32.334744</v>
      </c>
      <c r="K61">
        <v>-0.52</v>
      </c>
      <c r="L61">
        <v>27.951682</v>
      </c>
      <c r="M61">
        <v>-0.54</v>
      </c>
      <c r="N61">
        <v>24.509114</v>
      </c>
      <c r="O61">
        <v>-0.5600000000000001</v>
      </c>
      <c r="P61">
        <v>21.253426</v>
      </c>
      <c r="Q61">
        <v>-0.58</v>
      </c>
      <c r="R61">
        <v>20.235734</v>
      </c>
      <c r="S61">
        <v>-0.6</v>
      </c>
      <c r="T61">
        <v>17.82291</v>
      </c>
    </row>
    <row r="62" spans="1:20">
      <c r="A62">
        <v>-0.63</v>
      </c>
      <c r="B62">
        <v>10.843722</v>
      </c>
      <c r="C62">
        <v>-0.54</v>
      </c>
      <c r="D62">
        <v>30.477768</v>
      </c>
      <c r="E62">
        <v>-0.52</v>
      </c>
      <c r="F62">
        <v>32.477142</v>
      </c>
      <c r="G62">
        <v>-0.5</v>
      </c>
      <c r="H62">
        <v>32.895758</v>
      </c>
      <c r="I62">
        <v>-0.51</v>
      </c>
      <c r="J62">
        <v>29.392788</v>
      </c>
      <c r="K62">
        <v>-0.53</v>
      </c>
      <c r="L62">
        <v>26.348158</v>
      </c>
      <c r="M62">
        <v>-0.55</v>
      </c>
      <c r="N62">
        <v>23.6544</v>
      </c>
      <c r="O62">
        <v>-0.57</v>
      </c>
      <c r="P62">
        <v>20.223294</v>
      </c>
      <c r="Q62">
        <v>-0.59</v>
      </c>
      <c r="R62">
        <v>18.305996</v>
      </c>
      <c r="S62">
        <v>-0.61</v>
      </c>
      <c r="T62">
        <v>17.406678</v>
      </c>
    </row>
    <row r="63" spans="1:20">
      <c r="A63">
        <v>-0.64</v>
      </c>
      <c r="B63">
        <v>10.6297548</v>
      </c>
      <c r="C63">
        <v>-0.53</v>
      </c>
      <c r="D63">
        <v>32.886816</v>
      </c>
      <c r="E63">
        <v>-0.51</v>
      </c>
      <c r="F63">
        <v>32.39597199999999</v>
      </c>
      <c r="G63">
        <v>-0.51</v>
      </c>
      <c r="H63">
        <v>28.582832</v>
      </c>
      <c r="I63">
        <v>-0.52</v>
      </c>
      <c r="J63">
        <v>28.07225</v>
      </c>
      <c r="K63">
        <v>-0.54</v>
      </c>
      <c r="L63">
        <v>23.997608</v>
      </c>
      <c r="M63">
        <v>-0.5600000000000001</v>
      </c>
      <c r="N63">
        <v>21.786336</v>
      </c>
      <c r="O63">
        <v>-0.58</v>
      </c>
      <c r="P63">
        <v>20.189996</v>
      </c>
      <c r="Q63">
        <v>-0.6</v>
      </c>
      <c r="R63">
        <v>17.259702</v>
      </c>
      <c r="S63">
        <v>-0.62</v>
      </c>
      <c r="T63">
        <v>16.027576</v>
      </c>
    </row>
    <row r="64" spans="1:20">
      <c r="A64">
        <v>-0.65</v>
      </c>
      <c r="B64">
        <v>10.301922</v>
      </c>
      <c r="C64">
        <v>-0.52</v>
      </c>
      <c r="D64">
        <v>33.23786199999999</v>
      </c>
      <c r="E64">
        <v>-0.5</v>
      </c>
      <c r="F64">
        <v>32.45475</v>
      </c>
      <c r="G64">
        <v>-0.52</v>
      </c>
      <c r="H64">
        <v>27.017288</v>
      </c>
      <c r="I64">
        <v>-0.53</v>
      </c>
      <c r="J64">
        <v>26.457782</v>
      </c>
      <c r="K64">
        <v>-0.55</v>
      </c>
      <c r="L64">
        <v>22.826664</v>
      </c>
      <c r="M64">
        <v>-0.57</v>
      </c>
      <c r="N64">
        <v>20.071686</v>
      </c>
      <c r="O64">
        <v>-0.59</v>
      </c>
      <c r="P64">
        <v>19.044536</v>
      </c>
      <c r="Q64">
        <v>-0.61</v>
      </c>
      <c r="R64">
        <v>17.121066</v>
      </c>
      <c r="S64">
        <v>-0.63</v>
      </c>
      <c r="T64">
        <v>14.418186</v>
      </c>
    </row>
    <row r="65" spans="1:20">
      <c r="A65">
        <v>-0.66</v>
      </c>
      <c r="B65">
        <v>8.6609482</v>
      </c>
      <c r="C65">
        <v>-0.51</v>
      </c>
      <c r="D65">
        <v>32.08299</v>
      </c>
      <c r="E65">
        <v>-0.51</v>
      </c>
      <c r="F65">
        <v>30.14151</v>
      </c>
      <c r="G65">
        <v>-0.53</v>
      </c>
      <c r="H65">
        <v>26.095494</v>
      </c>
      <c r="I65">
        <v>-0.54</v>
      </c>
      <c r="J65">
        <v>22.758736</v>
      </c>
      <c r="K65">
        <v>-0.5600000000000001</v>
      </c>
      <c r="L65">
        <v>22.140272</v>
      </c>
      <c r="M65">
        <v>-0.58</v>
      </c>
      <c r="N65">
        <v>19.21109</v>
      </c>
      <c r="O65">
        <v>-0.6</v>
      </c>
      <c r="P65">
        <v>17.092642</v>
      </c>
      <c r="Q65">
        <v>-0.62</v>
      </c>
      <c r="R65">
        <v>16.243162</v>
      </c>
      <c r="S65">
        <v>-0.64</v>
      </c>
      <c r="T65">
        <v>14.638426</v>
      </c>
    </row>
    <row r="66" spans="1:20">
      <c r="A66">
        <v>-0.67</v>
      </c>
      <c r="B66">
        <v>8.2177524</v>
      </c>
      <c r="C66">
        <v>-0.5</v>
      </c>
      <c r="D66">
        <v>31.976736</v>
      </c>
      <c r="E66">
        <v>-0.52</v>
      </c>
      <c r="F66">
        <v>26.669562</v>
      </c>
      <c r="G66">
        <v>-0.54</v>
      </c>
      <c r="H66">
        <v>24.439834</v>
      </c>
      <c r="I66">
        <v>-0.55</v>
      </c>
      <c r="J66">
        <v>22.15795</v>
      </c>
      <c r="K66">
        <v>-0.57</v>
      </c>
      <c r="L66">
        <v>20.57628</v>
      </c>
      <c r="M66">
        <v>-0.59</v>
      </c>
      <c r="N66">
        <v>19.64429</v>
      </c>
      <c r="O66">
        <v>-0.61</v>
      </c>
      <c r="P66">
        <v>16.58684</v>
      </c>
      <c r="Q66">
        <v>-0.63</v>
      </c>
      <c r="R66">
        <v>14.988724</v>
      </c>
      <c r="S66">
        <v>-0.65</v>
      </c>
      <c r="T66">
        <v>13.956698</v>
      </c>
    </row>
    <row r="67" spans="1:20">
      <c r="A67">
        <v>-0.68</v>
      </c>
      <c r="B67">
        <v>8.634079</v>
      </c>
      <c r="C67">
        <v>-0.51</v>
      </c>
      <c r="D67">
        <v>29.053326</v>
      </c>
      <c r="E67">
        <v>-0.53</v>
      </c>
      <c r="F67">
        <v>25.263864</v>
      </c>
      <c r="G67">
        <v>-0.55</v>
      </c>
      <c r="H67">
        <v>21.729202</v>
      </c>
      <c r="I67">
        <v>-0.5600000000000001</v>
      </c>
      <c r="J67">
        <v>21.935858</v>
      </c>
      <c r="K67">
        <v>-0.58</v>
      </c>
      <c r="L67">
        <v>18.435258</v>
      </c>
      <c r="M67">
        <v>-0.6</v>
      </c>
      <c r="N67">
        <v>18.106052</v>
      </c>
      <c r="O67">
        <v>-0.62</v>
      </c>
      <c r="P67">
        <v>16.433814</v>
      </c>
      <c r="Q67">
        <v>-0.64</v>
      </c>
      <c r="R67">
        <v>13.867166</v>
      </c>
      <c r="S67">
        <v>-0.66</v>
      </c>
      <c r="T67">
        <v>13.232708</v>
      </c>
    </row>
    <row r="68" spans="1:20">
      <c r="A68">
        <v>-0.6899999999999999</v>
      </c>
      <c r="B68">
        <v>8.330117599999999</v>
      </c>
      <c r="C68">
        <v>-0.52</v>
      </c>
      <c r="D68">
        <v>26.22237</v>
      </c>
      <c r="E68">
        <v>-0.54</v>
      </c>
      <c r="F68">
        <v>24.15224</v>
      </c>
      <c r="G68">
        <v>-0.5600000000000001</v>
      </c>
      <c r="H68">
        <v>21.61725</v>
      </c>
      <c r="I68">
        <v>-0.57</v>
      </c>
      <c r="J68">
        <v>20.98149</v>
      </c>
      <c r="K68">
        <v>-0.59</v>
      </c>
      <c r="L68">
        <v>18.511306</v>
      </c>
      <c r="M68">
        <v>-0.61</v>
      </c>
      <c r="N68">
        <v>16.759522</v>
      </c>
      <c r="O68">
        <v>-0.63</v>
      </c>
      <c r="P68">
        <v>15.805768</v>
      </c>
      <c r="Q68">
        <v>-0.65</v>
      </c>
      <c r="R68">
        <v>14.3483</v>
      </c>
      <c r="S68">
        <v>-0.67</v>
      </c>
      <c r="T68">
        <v>11.356046</v>
      </c>
    </row>
    <row r="69" spans="1:20">
      <c r="A69">
        <v>-0.7</v>
      </c>
      <c r="B69">
        <v>6.163304800000001</v>
      </c>
      <c r="C69">
        <v>-0.53</v>
      </c>
      <c r="D69">
        <v>23.537458</v>
      </c>
      <c r="E69">
        <v>-0.55</v>
      </c>
      <c r="F69">
        <v>22.691368</v>
      </c>
      <c r="G69">
        <v>-0.57</v>
      </c>
      <c r="H69">
        <v>21.218608</v>
      </c>
      <c r="I69">
        <v>-0.58</v>
      </c>
      <c r="J69">
        <v>18.999432</v>
      </c>
      <c r="K69">
        <v>-0.6</v>
      </c>
      <c r="L69">
        <v>18.137344</v>
      </c>
      <c r="M69">
        <v>-0.62</v>
      </c>
      <c r="N69">
        <v>16.105634</v>
      </c>
      <c r="O69">
        <v>-0.64</v>
      </c>
      <c r="P69">
        <v>14.015058</v>
      </c>
      <c r="Q69">
        <v>-0.66</v>
      </c>
      <c r="R69">
        <v>13.632264</v>
      </c>
      <c r="S69">
        <v>-0.68</v>
      </c>
      <c r="T69">
        <v>11.839452</v>
      </c>
    </row>
    <row r="70" spans="1:20">
      <c r="A70">
        <v>-0.71</v>
      </c>
      <c r="B70">
        <v>5.8526906</v>
      </c>
      <c r="C70">
        <v>-0.54</v>
      </c>
      <c r="D70">
        <v>23.310712</v>
      </c>
      <c r="E70">
        <v>-0.5600000000000001</v>
      </c>
      <c r="F70">
        <v>20.875006</v>
      </c>
      <c r="G70">
        <v>-0.58</v>
      </c>
      <c r="H70">
        <v>20.205256</v>
      </c>
      <c r="I70">
        <v>-0.59</v>
      </c>
      <c r="J70">
        <v>17.90526</v>
      </c>
      <c r="K70">
        <v>-0.61</v>
      </c>
      <c r="L70">
        <v>17.260272</v>
      </c>
      <c r="M70">
        <v>-0.63</v>
      </c>
      <c r="N70">
        <v>15.960564</v>
      </c>
      <c r="O70">
        <v>-0.65</v>
      </c>
      <c r="P70">
        <v>13.25139</v>
      </c>
      <c r="Q70">
        <v>-0.67</v>
      </c>
      <c r="R70">
        <v>12.94824</v>
      </c>
      <c r="S70">
        <v>-0.6899999999999999</v>
      </c>
      <c r="T70">
        <v>11.32184</v>
      </c>
    </row>
    <row r="71" spans="1:20">
      <c r="A71">
        <v>-0.72</v>
      </c>
      <c r="B71">
        <v>6.0221316</v>
      </c>
      <c r="C71">
        <v>-0.55</v>
      </c>
      <c r="D71">
        <v>21.946424</v>
      </c>
      <c r="E71">
        <v>-0.57</v>
      </c>
      <c r="F71">
        <v>20.01556</v>
      </c>
      <c r="G71">
        <v>-0.59</v>
      </c>
      <c r="H71">
        <v>17.853214</v>
      </c>
      <c r="I71">
        <v>-0.6</v>
      </c>
      <c r="J71">
        <v>17.521588</v>
      </c>
      <c r="K71">
        <v>-0.62</v>
      </c>
      <c r="L71">
        <v>15.129296</v>
      </c>
      <c r="M71">
        <v>-0.64</v>
      </c>
      <c r="N71">
        <v>15.062372</v>
      </c>
      <c r="O71">
        <v>-0.66</v>
      </c>
      <c r="P71">
        <v>13.35537</v>
      </c>
      <c r="Q71">
        <v>-0.68</v>
      </c>
      <c r="R71">
        <v>10.870528</v>
      </c>
      <c r="S71">
        <v>-0.7</v>
      </c>
      <c r="T71">
        <v>11.295298</v>
      </c>
    </row>
    <row r="72" spans="1:20">
      <c r="A72">
        <v>-0.73</v>
      </c>
      <c r="B72">
        <v>6.009040799999999</v>
      </c>
      <c r="C72">
        <v>-0.5600000000000001</v>
      </c>
      <c r="D72">
        <v>20.839098</v>
      </c>
      <c r="E72">
        <v>-0.58</v>
      </c>
      <c r="F72">
        <v>19.72263</v>
      </c>
      <c r="G72">
        <v>-0.6</v>
      </c>
      <c r="H72">
        <v>16.135606</v>
      </c>
      <c r="I72">
        <v>-0.61</v>
      </c>
      <c r="J72">
        <v>17.242174</v>
      </c>
      <c r="K72">
        <v>-0.63</v>
      </c>
      <c r="L72">
        <v>15.369896</v>
      </c>
      <c r="M72">
        <v>-0.65</v>
      </c>
      <c r="N72">
        <v>13.254222</v>
      </c>
      <c r="O72">
        <v>-0.67</v>
      </c>
      <c r="P72">
        <v>12.351256</v>
      </c>
      <c r="Q72">
        <v>-0.6899999999999999</v>
      </c>
      <c r="R72">
        <v>11.767172</v>
      </c>
      <c r="S72">
        <v>-0.71</v>
      </c>
      <c r="T72">
        <v>9.086362400000001</v>
      </c>
    </row>
    <row r="73" spans="1:20">
      <c r="A73">
        <v>-0.74</v>
      </c>
      <c r="B73">
        <v>5.142277</v>
      </c>
      <c r="C73">
        <v>-0.57</v>
      </c>
      <c r="D73">
        <v>18.532246</v>
      </c>
      <c r="E73">
        <v>-0.59</v>
      </c>
      <c r="F73">
        <v>18.671302</v>
      </c>
      <c r="G73">
        <v>-0.61</v>
      </c>
      <c r="H73">
        <v>16.71033</v>
      </c>
      <c r="I73">
        <v>-0.62</v>
      </c>
      <c r="J73">
        <v>15.741204</v>
      </c>
      <c r="K73">
        <v>-0.64</v>
      </c>
      <c r="L73">
        <v>14.360358</v>
      </c>
      <c r="M73">
        <v>-0.66</v>
      </c>
      <c r="N73">
        <v>12.308732</v>
      </c>
      <c r="O73">
        <v>-0.68</v>
      </c>
      <c r="P73">
        <v>11.8834664</v>
      </c>
      <c r="Q73">
        <v>-0.7</v>
      </c>
      <c r="R73">
        <v>10.6125834</v>
      </c>
      <c r="S73">
        <v>-0.72</v>
      </c>
      <c r="T73">
        <v>8.865680999999999</v>
      </c>
    </row>
    <row r="74" spans="1:20">
      <c r="A74">
        <v>-0.75</v>
      </c>
      <c r="B74">
        <v>4.1573794</v>
      </c>
      <c r="C74">
        <v>-0.58</v>
      </c>
      <c r="D74">
        <v>18.444704</v>
      </c>
      <c r="E74">
        <v>-0.6</v>
      </c>
      <c r="F74">
        <v>16.497708</v>
      </c>
      <c r="G74">
        <v>-0.62</v>
      </c>
      <c r="H74">
        <v>16.017674</v>
      </c>
      <c r="I74">
        <v>-0.63</v>
      </c>
      <c r="J74">
        <v>13.99315</v>
      </c>
      <c r="K74">
        <v>-0.65</v>
      </c>
      <c r="L74">
        <v>14.186748</v>
      </c>
      <c r="M74">
        <v>-0.67</v>
      </c>
      <c r="N74">
        <v>12.456164</v>
      </c>
      <c r="O74">
        <v>-0.6899999999999999</v>
      </c>
      <c r="P74">
        <v>10.6794488</v>
      </c>
      <c r="Q74">
        <v>-0.71</v>
      </c>
      <c r="R74">
        <v>10.6956586</v>
      </c>
      <c r="S74">
        <v>-0.73</v>
      </c>
      <c r="T74">
        <v>8.6611242</v>
      </c>
    </row>
    <row r="75" spans="1:20">
      <c r="A75">
        <v>-0.76</v>
      </c>
      <c r="B75">
        <v>4.5778492</v>
      </c>
      <c r="C75">
        <v>-0.59</v>
      </c>
      <c r="D75">
        <v>18.539342</v>
      </c>
      <c r="E75">
        <v>-0.61</v>
      </c>
      <c r="F75">
        <v>15.840824</v>
      </c>
      <c r="G75">
        <v>-0.63</v>
      </c>
      <c r="H75">
        <v>14.666012</v>
      </c>
      <c r="I75">
        <v>-0.64</v>
      </c>
      <c r="J75">
        <v>13.997504</v>
      </c>
      <c r="K75">
        <v>-0.66</v>
      </c>
      <c r="L75">
        <v>11.967806</v>
      </c>
      <c r="M75">
        <v>-0.68</v>
      </c>
      <c r="N75">
        <v>12.209484</v>
      </c>
      <c r="O75">
        <v>-0.7</v>
      </c>
      <c r="P75">
        <v>10.2458438</v>
      </c>
      <c r="Q75">
        <v>-0.72</v>
      </c>
      <c r="R75">
        <v>8.190406200000002</v>
      </c>
      <c r="S75">
        <v>-0.74</v>
      </c>
      <c r="T75">
        <v>8.457258999999999</v>
      </c>
    </row>
    <row r="76" spans="1:20">
      <c r="A76">
        <v>-0.77</v>
      </c>
      <c r="B76">
        <v>4.550967200000001</v>
      </c>
      <c r="C76">
        <v>-0.6</v>
      </c>
      <c r="D76">
        <v>17.422174</v>
      </c>
      <c r="E76">
        <v>-0.62</v>
      </c>
      <c r="F76">
        <v>15.997562</v>
      </c>
      <c r="G76">
        <v>-0.64</v>
      </c>
      <c r="H76">
        <v>13.895754</v>
      </c>
      <c r="I76">
        <v>-0.65</v>
      </c>
      <c r="J76">
        <v>13.91694</v>
      </c>
      <c r="K76">
        <v>-0.67</v>
      </c>
      <c r="L76">
        <v>12.08329</v>
      </c>
      <c r="M76">
        <v>-0.6899999999999999</v>
      </c>
      <c r="N76">
        <v>11.0926562</v>
      </c>
      <c r="O76">
        <v>-0.71</v>
      </c>
      <c r="P76">
        <v>10.042314</v>
      </c>
      <c r="Q76">
        <v>-0.73</v>
      </c>
      <c r="R76">
        <v>7.9033974</v>
      </c>
      <c r="S76">
        <v>-0.75</v>
      </c>
      <c r="T76">
        <v>7.8858342</v>
      </c>
    </row>
    <row r="77" spans="1:20">
      <c r="A77">
        <v>-0.78</v>
      </c>
      <c r="B77">
        <v>2.7133576</v>
      </c>
      <c r="C77">
        <v>-0.61</v>
      </c>
      <c r="D77">
        <v>15.370022</v>
      </c>
      <c r="E77">
        <v>-0.63</v>
      </c>
      <c r="F77">
        <v>15.574676</v>
      </c>
      <c r="G77">
        <v>-0.65</v>
      </c>
      <c r="H77">
        <v>13.831356</v>
      </c>
      <c r="I77">
        <v>-0.66</v>
      </c>
      <c r="J77">
        <v>12.718434</v>
      </c>
      <c r="K77">
        <v>-0.68</v>
      </c>
      <c r="L77">
        <v>11.941144</v>
      </c>
      <c r="M77">
        <v>-0.7</v>
      </c>
      <c r="N77">
        <v>9.954834199999999</v>
      </c>
      <c r="O77">
        <v>-0.72</v>
      </c>
      <c r="P77">
        <v>10.0397934</v>
      </c>
      <c r="Q77">
        <v>-0.74</v>
      </c>
      <c r="R77">
        <v>8.333558399999999</v>
      </c>
      <c r="S77">
        <v>-0.76</v>
      </c>
      <c r="T77">
        <v>6.6703242</v>
      </c>
    </row>
    <row r="78" spans="1:20">
      <c r="A78">
        <v>-0.79</v>
      </c>
      <c r="B78">
        <v>1.3273718</v>
      </c>
      <c r="C78">
        <v>-0.62</v>
      </c>
      <c r="D78">
        <v>14.2022</v>
      </c>
      <c r="E78">
        <v>-0.64</v>
      </c>
      <c r="F78">
        <v>14.187658</v>
      </c>
      <c r="G78">
        <v>-0.66</v>
      </c>
      <c r="H78">
        <v>13.19866</v>
      </c>
      <c r="I78">
        <v>-0.67</v>
      </c>
      <c r="J78">
        <v>11.316428</v>
      </c>
      <c r="K78">
        <v>-0.6899999999999999</v>
      </c>
      <c r="L78">
        <v>11.960948</v>
      </c>
      <c r="M78">
        <v>-0.71</v>
      </c>
      <c r="N78">
        <v>10.193534</v>
      </c>
      <c r="O78">
        <v>-0.73</v>
      </c>
      <c r="P78">
        <v>7.173894800000001</v>
      </c>
      <c r="Q78">
        <v>-0.75</v>
      </c>
      <c r="R78">
        <v>8.004342599999999</v>
      </c>
      <c r="S78">
        <v>-0.77</v>
      </c>
      <c r="T78">
        <v>6.4688462</v>
      </c>
    </row>
    <row r="79" spans="1:20">
      <c r="A79">
        <v>-0.8</v>
      </c>
      <c r="B79">
        <v>1.7506924</v>
      </c>
      <c r="C79">
        <v>-0.63</v>
      </c>
      <c r="D79">
        <v>14.83448</v>
      </c>
      <c r="E79">
        <v>-0.65</v>
      </c>
      <c r="F79">
        <v>12.887914</v>
      </c>
      <c r="G79">
        <v>-0.67</v>
      </c>
      <c r="H79">
        <v>12.475758</v>
      </c>
      <c r="I79">
        <v>-0.68</v>
      </c>
      <c r="J79">
        <v>11.04599</v>
      </c>
      <c r="K79">
        <v>-0.7</v>
      </c>
      <c r="L79">
        <v>10.059953</v>
      </c>
      <c r="M79">
        <v>-0.72</v>
      </c>
      <c r="N79">
        <v>9.966875999999999</v>
      </c>
      <c r="O79">
        <v>-0.74</v>
      </c>
      <c r="P79">
        <v>8.1229186</v>
      </c>
      <c r="Q79">
        <v>-0.76</v>
      </c>
      <c r="R79">
        <v>6.558764800000001</v>
      </c>
      <c r="S79">
        <v>-0.78</v>
      </c>
      <c r="T79">
        <v>6.598683800000001</v>
      </c>
    </row>
    <row r="80" spans="1:20">
      <c r="A80">
        <v>-0.8100000000000001</v>
      </c>
      <c r="B80">
        <v>1.8095248</v>
      </c>
      <c r="C80">
        <v>-0.64</v>
      </c>
      <c r="D80">
        <v>13.757418</v>
      </c>
      <c r="E80">
        <v>-0.66</v>
      </c>
      <c r="F80">
        <v>12.844942</v>
      </c>
      <c r="G80">
        <v>-0.68</v>
      </c>
      <c r="H80">
        <v>10.916628</v>
      </c>
      <c r="I80">
        <v>-0.6899999999999999</v>
      </c>
      <c r="J80">
        <v>11.549424</v>
      </c>
      <c r="K80">
        <v>-0.71</v>
      </c>
      <c r="L80">
        <v>9.375041599999999</v>
      </c>
      <c r="M80">
        <v>-0.73</v>
      </c>
      <c r="N80">
        <v>8.969470000000001</v>
      </c>
      <c r="O80">
        <v>-0.75</v>
      </c>
      <c r="P80">
        <v>8.1285302</v>
      </c>
      <c r="Q80">
        <v>-0.77</v>
      </c>
      <c r="R80">
        <v>6.1758964</v>
      </c>
      <c r="S80">
        <v>-0.79</v>
      </c>
      <c r="T80">
        <v>4.9174442</v>
      </c>
    </row>
    <row r="81" spans="1:20">
      <c r="A81">
        <v>-0.82</v>
      </c>
      <c r="B81">
        <v>0.8065566000000001</v>
      </c>
      <c r="C81">
        <v>-0.65</v>
      </c>
      <c r="D81">
        <v>12.387372</v>
      </c>
      <c r="E81">
        <v>-0.67</v>
      </c>
      <c r="F81">
        <v>12.215634</v>
      </c>
      <c r="G81">
        <v>-0.6899999999999999</v>
      </c>
      <c r="H81">
        <v>10.714372</v>
      </c>
      <c r="I81">
        <v>-0.7</v>
      </c>
      <c r="J81">
        <v>10.646032</v>
      </c>
      <c r="K81">
        <v>-0.72</v>
      </c>
      <c r="L81">
        <v>9.937319200000001</v>
      </c>
      <c r="M81">
        <v>-0.74</v>
      </c>
      <c r="N81">
        <v>6.994170800000001</v>
      </c>
      <c r="O81">
        <v>-0.76</v>
      </c>
      <c r="P81">
        <v>7.346729400000001</v>
      </c>
      <c r="Q81">
        <v>-0.78</v>
      </c>
      <c r="R81">
        <v>6.535334600000001</v>
      </c>
      <c r="S81">
        <v>-0.8</v>
      </c>
      <c r="T81">
        <v>4.4371976</v>
      </c>
    </row>
    <row r="82" spans="1:20">
      <c r="A82">
        <v>-0.83</v>
      </c>
      <c r="B82">
        <v>-2.1805454</v>
      </c>
      <c r="C82">
        <v>-0.66</v>
      </c>
      <c r="D82">
        <v>12.315372</v>
      </c>
      <c r="E82">
        <v>-0.68</v>
      </c>
      <c r="F82">
        <v>10.8632116</v>
      </c>
      <c r="G82">
        <v>-0.7</v>
      </c>
      <c r="H82">
        <v>11.386572</v>
      </c>
      <c r="I82">
        <v>-0.71</v>
      </c>
      <c r="J82">
        <v>9.115062200000001</v>
      </c>
      <c r="K82">
        <v>-0.73</v>
      </c>
      <c r="L82">
        <v>9.1604116</v>
      </c>
      <c r="M82">
        <v>-0.75</v>
      </c>
      <c r="N82">
        <v>7.5569408</v>
      </c>
      <c r="O82">
        <v>-0.77</v>
      </c>
      <c r="P82">
        <v>5.6637616</v>
      </c>
      <c r="Q82">
        <v>-0.79</v>
      </c>
      <c r="R82">
        <v>5.802609800000001</v>
      </c>
      <c r="S82">
        <v>-0.8100000000000001</v>
      </c>
      <c r="T82">
        <v>3.1155332</v>
      </c>
    </row>
    <row r="83" spans="1:20">
      <c r="A83">
        <v>-0.84</v>
      </c>
      <c r="B83">
        <v>-2.5094612</v>
      </c>
      <c r="C83">
        <v>-0.67</v>
      </c>
      <c r="D83">
        <v>12.18618</v>
      </c>
      <c r="E83">
        <v>-0.6899999999999999</v>
      </c>
      <c r="F83">
        <v>10.2914794</v>
      </c>
      <c r="G83">
        <v>-0.71</v>
      </c>
      <c r="H83">
        <v>9.958022400000001</v>
      </c>
      <c r="I83">
        <v>-0.72</v>
      </c>
      <c r="J83">
        <v>9.0186756</v>
      </c>
      <c r="K83">
        <v>-0.74</v>
      </c>
      <c r="L83">
        <v>7.689307600000001</v>
      </c>
      <c r="M83">
        <v>-0.76</v>
      </c>
      <c r="N83">
        <v>7.175425</v>
      </c>
      <c r="O83">
        <v>-0.78</v>
      </c>
      <c r="P83">
        <v>5.8785118</v>
      </c>
      <c r="Q83">
        <v>-0.8</v>
      </c>
      <c r="R83">
        <v>3.8741958</v>
      </c>
      <c r="S83">
        <v>-0.82</v>
      </c>
      <c r="T83">
        <v>3.0441954</v>
      </c>
    </row>
    <row r="84" spans="1:20">
      <c r="A84">
        <v>-0.85</v>
      </c>
      <c r="B84">
        <v>-2.704079</v>
      </c>
      <c r="C84">
        <v>-0.68</v>
      </c>
      <c r="D84">
        <v>10.97036</v>
      </c>
      <c r="E84">
        <v>-0.7</v>
      </c>
      <c r="F84">
        <v>10.1350042</v>
      </c>
      <c r="G84">
        <v>-0.72</v>
      </c>
      <c r="H84">
        <v>8.735720600000001</v>
      </c>
      <c r="I84">
        <v>-0.73</v>
      </c>
      <c r="J84">
        <v>8.420529200000001</v>
      </c>
      <c r="K84">
        <v>-0.75</v>
      </c>
      <c r="L84">
        <v>7.080708599999999</v>
      </c>
      <c r="M84">
        <v>-0.77</v>
      </c>
      <c r="N84">
        <v>6.4269132</v>
      </c>
      <c r="O84">
        <v>-0.79</v>
      </c>
      <c r="P84">
        <v>5.7795546</v>
      </c>
      <c r="Q84">
        <v>-0.8100000000000001</v>
      </c>
      <c r="R84">
        <v>2.7135802</v>
      </c>
      <c r="S84">
        <v>-0.83</v>
      </c>
      <c r="T84">
        <v>0.4767992</v>
      </c>
    </row>
    <row r="85" spans="1:20">
      <c r="A85">
        <v>-0.86</v>
      </c>
      <c r="B85">
        <v>-3.161949</v>
      </c>
      <c r="C85">
        <v>-0.6899999999999999</v>
      </c>
      <c r="D85">
        <v>10.0165992</v>
      </c>
      <c r="E85">
        <v>-0.71</v>
      </c>
      <c r="F85">
        <v>9.708659200000001</v>
      </c>
      <c r="G85">
        <v>-0.73</v>
      </c>
      <c r="H85">
        <v>8.4282912</v>
      </c>
      <c r="I85">
        <v>-0.74</v>
      </c>
      <c r="J85">
        <v>8.897805199999999</v>
      </c>
      <c r="K85">
        <v>-0.76</v>
      </c>
      <c r="L85">
        <v>7.228046600000001</v>
      </c>
      <c r="M85">
        <v>-0.78</v>
      </c>
      <c r="N85">
        <v>5.081338199999999</v>
      </c>
      <c r="O85">
        <v>-0.8</v>
      </c>
      <c r="P85">
        <v>5.3835286</v>
      </c>
      <c r="Q85">
        <v>-0.82</v>
      </c>
      <c r="R85">
        <v>2.0399412</v>
      </c>
      <c r="S85">
        <v>-0.84</v>
      </c>
      <c r="T85">
        <v>-1.7779024</v>
      </c>
    </row>
    <row r="86" spans="1:20">
      <c r="A86">
        <v>-0.87</v>
      </c>
      <c r="B86">
        <v>-6.0843556</v>
      </c>
      <c r="C86">
        <v>-0.7</v>
      </c>
      <c r="D86">
        <v>9.084009200000001</v>
      </c>
      <c r="E86">
        <v>-0.72</v>
      </c>
      <c r="F86">
        <v>8.9115786</v>
      </c>
      <c r="G86">
        <v>-0.74</v>
      </c>
      <c r="H86">
        <v>8.6663026</v>
      </c>
      <c r="I86">
        <v>-0.75</v>
      </c>
      <c r="J86">
        <v>6.8145442</v>
      </c>
      <c r="K86">
        <v>-0.77</v>
      </c>
      <c r="L86">
        <v>7.0268096</v>
      </c>
      <c r="M86">
        <v>-0.79</v>
      </c>
      <c r="N86">
        <v>5.0045226</v>
      </c>
      <c r="O86">
        <v>-0.8100000000000001</v>
      </c>
      <c r="P86">
        <v>2.2534526</v>
      </c>
      <c r="Q86">
        <v>-0.83</v>
      </c>
      <c r="R86">
        <v>0.9932898</v>
      </c>
      <c r="S86">
        <v>-0.85</v>
      </c>
      <c r="T86">
        <v>-1.6578912</v>
      </c>
    </row>
    <row r="87" spans="1:20">
      <c r="A87">
        <v>-0.88</v>
      </c>
      <c r="B87">
        <v>-6.161652999999999</v>
      </c>
      <c r="C87">
        <v>-0.71</v>
      </c>
      <c r="D87">
        <v>9.444292799999999</v>
      </c>
      <c r="E87">
        <v>-0.73</v>
      </c>
      <c r="F87">
        <v>7.7444632</v>
      </c>
      <c r="G87">
        <v>-0.75</v>
      </c>
      <c r="H87">
        <v>7.7863414</v>
      </c>
      <c r="I87">
        <v>-0.76</v>
      </c>
      <c r="J87">
        <v>6.097751000000001</v>
      </c>
      <c r="K87">
        <v>-0.78</v>
      </c>
      <c r="L87">
        <v>6.2947396</v>
      </c>
      <c r="M87">
        <v>-0.8</v>
      </c>
      <c r="N87">
        <v>4.649692</v>
      </c>
      <c r="O87">
        <v>-0.82</v>
      </c>
      <c r="P87">
        <v>2.0169544</v>
      </c>
      <c r="Q87">
        <v>-0.84</v>
      </c>
      <c r="R87">
        <v>-1.603966</v>
      </c>
      <c r="S87">
        <v>-0.86</v>
      </c>
      <c r="T87">
        <v>-3.2370208</v>
      </c>
    </row>
    <row r="88" spans="1:20">
      <c r="A88">
        <v>-0.89</v>
      </c>
      <c r="B88">
        <v>-5.7706888</v>
      </c>
      <c r="C88">
        <v>-0.72</v>
      </c>
      <c r="D88">
        <v>8.6584956</v>
      </c>
      <c r="E88">
        <v>-0.74</v>
      </c>
      <c r="F88">
        <v>7.885555200000001</v>
      </c>
      <c r="G88">
        <v>-0.76</v>
      </c>
      <c r="H88">
        <v>6.1811352</v>
      </c>
      <c r="I88">
        <v>-0.77</v>
      </c>
      <c r="J88">
        <v>6.719675000000001</v>
      </c>
      <c r="K88">
        <v>-0.79</v>
      </c>
      <c r="L88">
        <v>4.3207548</v>
      </c>
      <c r="M88">
        <v>-0.8100000000000001</v>
      </c>
      <c r="N88">
        <v>3.8163098</v>
      </c>
      <c r="O88">
        <v>-0.83</v>
      </c>
      <c r="P88">
        <v>1.3126</v>
      </c>
      <c r="Q88">
        <v>-0.85</v>
      </c>
      <c r="R88">
        <v>-2.555882</v>
      </c>
      <c r="S88">
        <v>-0.87</v>
      </c>
      <c r="T88">
        <v>-3.5269182</v>
      </c>
    </row>
    <row r="89" spans="1:20">
      <c r="A89">
        <v>-0.9</v>
      </c>
      <c r="B89">
        <v>-5.999171</v>
      </c>
      <c r="C89">
        <v>-0.73</v>
      </c>
      <c r="D89">
        <v>8.120816</v>
      </c>
      <c r="E89">
        <v>-0.75</v>
      </c>
      <c r="F89">
        <v>7.6392624</v>
      </c>
      <c r="G89">
        <v>-0.77</v>
      </c>
      <c r="H89">
        <v>6.0204452</v>
      </c>
      <c r="I89">
        <v>-0.78</v>
      </c>
      <c r="J89">
        <v>6.504269600000001</v>
      </c>
      <c r="K89">
        <v>-0.8</v>
      </c>
      <c r="L89">
        <v>4.1368146</v>
      </c>
      <c r="M89">
        <v>-0.82</v>
      </c>
      <c r="N89">
        <v>1.9186332</v>
      </c>
      <c r="O89">
        <v>-0.84</v>
      </c>
      <c r="P89">
        <v>0.7305402</v>
      </c>
      <c r="Q89">
        <v>-0.86</v>
      </c>
      <c r="R89">
        <v>-2.4076828</v>
      </c>
      <c r="S89">
        <v>-0.88</v>
      </c>
      <c r="T89">
        <v>-5.1515474</v>
      </c>
    </row>
    <row r="90" spans="1:20">
      <c r="A90">
        <v>-0.91</v>
      </c>
      <c r="B90">
        <v>-8.1854608</v>
      </c>
      <c r="C90">
        <v>-0.74</v>
      </c>
      <c r="D90">
        <v>6.370370400000001</v>
      </c>
      <c r="E90">
        <v>-0.76</v>
      </c>
      <c r="F90">
        <v>7.3342292</v>
      </c>
      <c r="G90">
        <v>-0.78</v>
      </c>
      <c r="H90">
        <v>6.6021618</v>
      </c>
      <c r="I90">
        <v>-0.79</v>
      </c>
      <c r="J90">
        <v>4.505015999999999</v>
      </c>
      <c r="K90">
        <v>-0.8100000000000001</v>
      </c>
      <c r="L90">
        <v>4.6439316</v>
      </c>
      <c r="M90">
        <v>-0.83</v>
      </c>
      <c r="N90">
        <v>0.2960342</v>
      </c>
      <c r="O90">
        <v>-0.85</v>
      </c>
      <c r="P90">
        <v>-1.974142</v>
      </c>
      <c r="Q90">
        <v>-0.87</v>
      </c>
      <c r="R90">
        <v>-3.566604</v>
      </c>
      <c r="S90">
        <v>-0.89</v>
      </c>
      <c r="T90">
        <v>-5.3587552</v>
      </c>
    </row>
    <row r="91" spans="1:20">
      <c r="A91">
        <v>-0.92</v>
      </c>
      <c r="B91">
        <v>-8.3421068</v>
      </c>
      <c r="C91">
        <v>-0.75</v>
      </c>
      <c r="D91">
        <v>7.0161912</v>
      </c>
      <c r="E91">
        <v>-0.77</v>
      </c>
      <c r="F91">
        <v>5.5631546</v>
      </c>
      <c r="G91">
        <v>-0.79</v>
      </c>
      <c r="H91">
        <v>5.68094</v>
      </c>
      <c r="I91">
        <v>-0.8</v>
      </c>
      <c r="J91">
        <v>3.3976572</v>
      </c>
      <c r="K91">
        <v>-0.82</v>
      </c>
      <c r="L91">
        <v>2.7085236</v>
      </c>
      <c r="M91">
        <v>-0.84</v>
      </c>
      <c r="N91">
        <v>0.02233220000000006</v>
      </c>
      <c r="O91">
        <v>-0.86</v>
      </c>
      <c r="P91">
        <v>-3.319479</v>
      </c>
      <c r="Q91">
        <v>-0.88</v>
      </c>
      <c r="R91">
        <v>-4.8442924</v>
      </c>
      <c r="S91">
        <v>-0.9</v>
      </c>
      <c r="T91">
        <v>-5.0846848</v>
      </c>
    </row>
    <row r="92" spans="1:20">
      <c r="A92">
        <v>-0.93</v>
      </c>
      <c r="B92">
        <v>-8.4373212</v>
      </c>
      <c r="C92">
        <v>-0.76</v>
      </c>
      <c r="D92">
        <v>6.9676226</v>
      </c>
      <c r="E92">
        <v>-0.78</v>
      </c>
      <c r="F92">
        <v>5.0763916</v>
      </c>
      <c r="G92">
        <v>-0.8</v>
      </c>
      <c r="H92">
        <v>3.5314582</v>
      </c>
      <c r="I92">
        <v>-0.8100000000000001</v>
      </c>
      <c r="J92">
        <v>3.3999356</v>
      </c>
      <c r="K92">
        <v>-0.83</v>
      </c>
      <c r="L92">
        <v>0.157732</v>
      </c>
      <c r="M92">
        <v>-0.85</v>
      </c>
      <c r="N92">
        <v>-0.9804942000000001</v>
      </c>
      <c r="O92">
        <v>-0.87</v>
      </c>
      <c r="P92">
        <v>-3.721451000000001</v>
      </c>
      <c r="Q92">
        <v>-0.89</v>
      </c>
      <c r="R92">
        <v>-6.171704</v>
      </c>
      <c r="S92">
        <v>-0.91</v>
      </c>
      <c r="T92">
        <v>-6.069869</v>
      </c>
    </row>
    <row r="93" spans="1:20">
      <c r="A93">
        <v>-0.9399999999999999</v>
      </c>
      <c r="B93">
        <v>-8.502800199999999</v>
      </c>
      <c r="C93">
        <v>-0.77</v>
      </c>
      <c r="D93">
        <v>5.561052399999999</v>
      </c>
      <c r="E93">
        <v>-0.79</v>
      </c>
      <c r="F93">
        <v>4.950644</v>
      </c>
      <c r="G93">
        <v>-0.8100000000000001</v>
      </c>
      <c r="H93">
        <v>3.286161</v>
      </c>
      <c r="I93">
        <v>-0.82</v>
      </c>
      <c r="J93">
        <v>2.6467718</v>
      </c>
      <c r="K93">
        <v>-0.84</v>
      </c>
      <c r="L93">
        <v>-1.313099</v>
      </c>
      <c r="M93">
        <v>-0.86</v>
      </c>
      <c r="N93">
        <v>-3.42556</v>
      </c>
      <c r="O93">
        <v>-0.88</v>
      </c>
      <c r="P93">
        <v>-4.0386762</v>
      </c>
      <c r="Q93">
        <v>-0.9</v>
      </c>
      <c r="R93">
        <v>-6.2873738</v>
      </c>
      <c r="S93">
        <v>-0.92</v>
      </c>
      <c r="T93">
        <v>-8.0344158</v>
      </c>
    </row>
    <row r="94" spans="1:20">
      <c r="A94">
        <v>-0.95</v>
      </c>
      <c r="B94">
        <v>-10.1412064</v>
      </c>
      <c r="C94">
        <v>-0.78</v>
      </c>
      <c r="D94">
        <v>4.840800199999999</v>
      </c>
      <c r="E94">
        <v>-0.8</v>
      </c>
      <c r="F94">
        <v>4.7541164</v>
      </c>
      <c r="G94">
        <v>-0.82</v>
      </c>
      <c r="H94">
        <v>2.6831898</v>
      </c>
      <c r="I94">
        <v>-0.83</v>
      </c>
      <c r="J94">
        <v>0.8788937999999999</v>
      </c>
      <c r="K94">
        <v>-0.85</v>
      </c>
      <c r="L94">
        <v>-0.7013144</v>
      </c>
      <c r="M94">
        <v>-0.87</v>
      </c>
      <c r="N94">
        <v>-4.316284</v>
      </c>
      <c r="O94">
        <v>-0.89</v>
      </c>
      <c r="P94">
        <v>-5.142103000000001</v>
      </c>
      <c r="Q94">
        <v>-0.91</v>
      </c>
      <c r="R94">
        <v>-6.497750399999999</v>
      </c>
      <c r="S94">
        <v>-0.93</v>
      </c>
      <c r="T94">
        <v>-7.921609999999999</v>
      </c>
    </row>
    <row r="95" spans="1:20">
      <c r="A95">
        <v>-0.96</v>
      </c>
      <c r="B95">
        <v>-10.963626</v>
      </c>
      <c r="C95">
        <v>-0.79</v>
      </c>
      <c r="D95">
        <v>4.672549800000001</v>
      </c>
      <c r="E95">
        <v>-0.8100000000000001</v>
      </c>
      <c r="F95">
        <v>2.7283736</v>
      </c>
      <c r="G95">
        <v>-0.83</v>
      </c>
      <c r="H95">
        <v>1.9556574</v>
      </c>
      <c r="I95">
        <v>-0.84</v>
      </c>
      <c r="J95">
        <v>-1.6818126</v>
      </c>
      <c r="K95">
        <v>-0.86</v>
      </c>
      <c r="L95">
        <v>-2.666353</v>
      </c>
      <c r="M95">
        <v>-0.88</v>
      </c>
      <c r="N95">
        <v>-3.6744028</v>
      </c>
      <c r="O95">
        <v>-0.9</v>
      </c>
      <c r="P95">
        <v>-6.730792800000001</v>
      </c>
      <c r="Q95">
        <v>-0.92</v>
      </c>
      <c r="R95">
        <v>-6.566415599999999</v>
      </c>
      <c r="S95">
        <v>-0.9399999999999999</v>
      </c>
      <c r="T95">
        <v>-7.767197</v>
      </c>
    </row>
    <row r="96" spans="1:20">
      <c r="A96">
        <v>-0.97</v>
      </c>
      <c r="B96">
        <v>-10.88544</v>
      </c>
      <c r="C96">
        <v>-0.8</v>
      </c>
      <c r="D96">
        <v>4.5331106</v>
      </c>
      <c r="E96">
        <v>-0.82</v>
      </c>
      <c r="F96">
        <v>2.1372028</v>
      </c>
      <c r="G96">
        <v>-0.84</v>
      </c>
      <c r="H96">
        <v>-1.2462042</v>
      </c>
      <c r="I96">
        <v>-0.85</v>
      </c>
      <c r="J96">
        <v>-2.6180584</v>
      </c>
      <c r="K96">
        <v>-0.87</v>
      </c>
      <c r="L96">
        <v>-4.8135942</v>
      </c>
      <c r="M96">
        <v>-0.89</v>
      </c>
      <c r="N96">
        <v>-4.8471872</v>
      </c>
      <c r="O96">
        <v>-0.91</v>
      </c>
      <c r="P96">
        <v>-6.4897236</v>
      </c>
      <c r="Q96">
        <v>-0.93</v>
      </c>
      <c r="R96">
        <v>-8.043351400000001</v>
      </c>
      <c r="S96">
        <v>-0.95</v>
      </c>
      <c r="T96">
        <v>-7.594835600000001</v>
      </c>
    </row>
    <row r="97" spans="1:20">
      <c r="A97">
        <v>-0.98</v>
      </c>
      <c r="B97">
        <v>-10.420222</v>
      </c>
      <c r="C97">
        <v>-0.8100000000000001</v>
      </c>
      <c r="D97">
        <v>3.359547</v>
      </c>
      <c r="E97">
        <v>-0.83</v>
      </c>
      <c r="F97">
        <v>1.3251912</v>
      </c>
      <c r="G97">
        <v>-0.85</v>
      </c>
      <c r="H97">
        <v>-2.6418454</v>
      </c>
      <c r="I97">
        <v>-0.86</v>
      </c>
      <c r="J97">
        <v>-2.2638406</v>
      </c>
      <c r="K97">
        <v>-0.88</v>
      </c>
      <c r="L97">
        <v>-4.4927884</v>
      </c>
      <c r="M97">
        <v>-0.9</v>
      </c>
      <c r="N97">
        <v>-5.9920034</v>
      </c>
      <c r="O97">
        <v>-0.92</v>
      </c>
      <c r="P97">
        <v>-5.796989999999999</v>
      </c>
      <c r="Q97">
        <v>-0.9399999999999999</v>
      </c>
      <c r="R97">
        <v>-8.041182000000001</v>
      </c>
      <c r="S97">
        <v>-0.96</v>
      </c>
      <c r="T97">
        <v>-9.462456</v>
      </c>
    </row>
    <row r="98" spans="1:20">
      <c r="A98">
        <v>-0.99</v>
      </c>
      <c r="B98">
        <v>-11.659438</v>
      </c>
      <c r="C98">
        <v>-0.82</v>
      </c>
      <c r="D98">
        <v>0.827735</v>
      </c>
      <c r="E98">
        <v>-0.84</v>
      </c>
      <c r="F98">
        <v>1.0026826</v>
      </c>
      <c r="G98">
        <v>-0.86</v>
      </c>
      <c r="H98">
        <v>-2.9911136</v>
      </c>
      <c r="I98">
        <v>-0.87</v>
      </c>
      <c r="J98">
        <v>-3.0753226</v>
      </c>
      <c r="K98">
        <v>-0.89</v>
      </c>
      <c r="L98">
        <v>-5.407017399999999</v>
      </c>
      <c r="M98">
        <v>-0.91</v>
      </c>
      <c r="N98">
        <v>-7.1313032</v>
      </c>
      <c r="O98">
        <v>-0.93</v>
      </c>
      <c r="P98">
        <v>-6.8592394</v>
      </c>
      <c r="Q98">
        <v>-0.95</v>
      </c>
      <c r="R98">
        <v>-7.879314000000001</v>
      </c>
      <c r="S98">
        <v>-0.97</v>
      </c>
      <c r="T98">
        <v>-9.398236000000001</v>
      </c>
    </row>
    <row r="99" spans="1:20">
      <c r="A99">
        <v>-1</v>
      </c>
      <c r="B99">
        <v>-10.5914458</v>
      </c>
      <c r="C99">
        <v>-0.83</v>
      </c>
      <c r="D99">
        <v>0.5438638</v>
      </c>
      <c r="E99">
        <v>-0.85</v>
      </c>
      <c r="F99">
        <v>-2.105199</v>
      </c>
      <c r="G99">
        <v>-0.87</v>
      </c>
      <c r="H99">
        <v>-3.4880172</v>
      </c>
      <c r="I99">
        <v>-0.88</v>
      </c>
      <c r="J99">
        <v>-5.25268</v>
      </c>
      <c r="K99">
        <v>-0.9</v>
      </c>
      <c r="L99">
        <v>-4.9294216</v>
      </c>
      <c r="M99">
        <v>-0.92</v>
      </c>
      <c r="N99">
        <v>-6.7163686</v>
      </c>
      <c r="O99">
        <v>-0.9399999999999999</v>
      </c>
      <c r="P99">
        <v>-8.609367199999999</v>
      </c>
      <c r="Q99">
        <v>-0.96</v>
      </c>
      <c r="R99">
        <v>-8.4448458</v>
      </c>
      <c r="S99">
        <v>-0.98</v>
      </c>
      <c r="T99">
        <v>-9.3184276</v>
      </c>
    </row>
    <row r="100" spans="1:20">
      <c r="A100">
        <v>-1.01</v>
      </c>
      <c r="B100">
        <v>-12.072862</v>
      </c>
      <c r="C100">
        <v>-0.84</v>
      </c>
      <c r="D100">
        <v>-0.57355</v>
      </c>
      <c r="E100">
        <v>-0.86</v>
      </c>
      <c r="F100">
        <v>-3.5515998</v>
      </c>
      <c r="G100">
        <v>-0.88</v>
      </c>
      <c r="H100">
        <v>-4.3687682</v>
      </c>
      <c r="I100">
        <v>-0.89</v>
      </c>
      <c r="J100">
        <v>-5.2147206</v>
      </c>
      <c r="K100">
        <v>-0.91</v>
      </c>
      <c r="L100">
        <v>-7.294368400000001</v>
      </c>
      <c r="M100">
        <v>-0.93</v>
      </c>
      <c r="N100">
        <v>-6.824881</v>
      </c>
      <c r="O100">
        <v>-0.95</v>
      </c>
      <c r="P100">
        <v>-8.386456599999999</v>
      </c>
      <c r="Q100">
        <v>-0.97</v>
      </c>
      <c r="R100">
        <v>-10.1939884</v>
      </c>
      <c r="S100">
        <v>-0.99</v>
      </c>
      <c r="T100">
        <v>-9.293117599999999</v>
      </c>
    </row>
    <row r="101" spans="1:20">
      <c r="A101">
        <v>-1.02</v>
      </c>
      <c r="B101">
        <v>-11.324272</v>
      </c>
      <c r="C101">
        <v>-0.85</v>
      </c>
      <c r="D101">
        <v>-0.764909</v>
      </c>
      <c r="E101">
        <v>-0.87</v>
      </c>
      <c r="F101">
        <v>-3.540437</v>
      </c>
      <c r="G101">
        <v>-0.89</v>
      </c>
      <c r="H101">
        <v>-5.9562046</v>
      </c>
      <c r="I101">
        <v>-0.9</v>
      </c>
      <c r="J101">
        <v>-5.3713282</v>
      </c>
      <c r="K101">
        <v>-0.92</v>
      </c>
      <c r="L101">
        <v>-7.550872000000001</v>
      </c>
      <c r="M101">
        <v>-0.9399999999999999</v>
      </c>
      <c r="N101">
        <v>-7.5695212</v>
      </c>
      <c r="O101">
        <v>-0.96</v>
      </c>
      <c r="P101">
        <v>-8.196612200000001</v>
      </c>
      <c r="Q101">
        <v>-0.98</v>
      </c>
      <c r="R101">
        <v>-10.4579398</v>
      </c>
      <c r="S101">
        <v>-1</v>
      </c>
      <c r="T101">
        <v>-8.561467799999999</v>
      </c>
    </row>
    <row r="102" spans="1:20">
      <c r="A102">
        <v>-1.03</v>
      </c>
      <c r="B102">
        <v>-12.812036</v>
      </c>
      <c r="C102">
        <v>-0.86</v>
      </c>
      <c r="D102">
        <v>-3.8102946</v>
      </c>
      <c r="E102">
        <v>-0.88</v>
      </c>
      <c r="F102">
        <v>-3.9735198</v>
      </c>
      <c r="G102">
        <v>-0.9</v>
      </c>
      <c r="H102">
        <v>-5.524407200000001</v>
      </c>
      <c r="I102">
        <v>-0.91</v>
      </c>
      <c r="J102">
        <v>-5.9803084</v>
      </c>
      <c r="K102">
        <v>-0.93</v>
      </c>
      <c r="L102">
        <v>-7.006468</v>
      </c>
      <c r="M102">
        <v>-0.95</v>
      </c>
      <c r="N102">
        <v>-9.0999234</v>
      </c>
      <c r="O102">
        <v>-0.97</v>
      </c>
      <c r="P102">
        <v>-8.9830618</v>
      </c>
      <c r="Q102">
        <v>-0.99</v>
      </c>
      <c r="R102">
        <v>-9.504893800000001</v>
      </c>
      <c r="S102">
        <v>-1.01</v>
      </c>
      <c r="T102">
        <v>-10.623476</v>
      </c>
    </row>
    <row r="103" spans="1:20">
      <c r="A103">
        <v>-1.04</v>
      </c>
      <c r="B103">
        <v>-14.255118</v>
      </c>
      <c r="C103">
        <v>-0.87</v>
      </c>
      <c r="D103">
        <v>-4.3340462</v>
      </c>
      <c r="E103">
        <v>-0.89</v>
      </c>
      <c r="F103">
        <v>-5.4070504</v>
      </c>
      <c r="G103">
        <v>-0.91</v>
      </c>
      <c r="H103">
        <v>-6.1388878</v>
      </c>
      <c r="I103">
        <v>-0.92</v>
      </c>
      <c r="J103">
        <v>-8.135817599999999</v>
      </c>
      <c r="K103">
        <v>-0.9399999999999999</v>
      </c>
      <c r="L103">
        <v>-7.425040200000001</v>
      </c>
      <c r="M103">
        <v>-0.96</v>
      </c>
      <c r="N103">
        <v>-8.4507634</v>
      </c>
      <c r="O103">
        <v>-0.98</v>
      </c>
      <c r="P103">
        <v>-10.71674</v>
      </c>
      <c r="Q103">
        <v>-1</v>
      </c>
      <c r="R103">
        <v>-9.1337636</v>
      </c>
      <c r="S103">
        <v>-1.02</v>
      </c>
      <c r="T103">
        <v>-9.860071999999999</v>
      </c>
    </row>
    <row r="104" spans="1:20">
      <c r="A104">
        <v>-1.05</v>
      </c>
      <c r="B104">
        <v>-13.635898</v>
      </c>
      <c r="C104">
        <v>-0.88</v>
      </c>
      <c r="D104">
        <v>-3.8060486</v>
      </c>
      <c r="E104">
        <v>-0.9</v>
      </c>
      <c r="F104">
        <v>-7.0262954</v>
      </c>
      <c r="G104">
        <v>-0.92</v>
      </c>
      <c r="H104">
        <v>-7.0065304</v>
      </c>
      <c r="I104">
        <v>-0.93</v>
      </c>
      <c r="J104">
        <v>-7.9940572</v>
      </c>
      <c r="K104">
        <v>-0.95</v>
      </c>
      <c r="L104">
        <v>-8.188250399999999</v>
      </c>
      <c r="M104">
        <v>-0.97</v>
      </c>
      <c r="N104">
        <v>-8.5216832</v>
      </c>
      <c r="O104">
        <v>-0.99</v>
      </c>
      <c r="P104">
        <v>-9.9560256</v>
      </c>
      <c r="Q104">
        <v>-1.01</v>
      </c>
      <c r="R104">
        <v>-10.4596412</v>
      </c>
      <c r="S104">
        <v>-1.03</v>
      </c>
      <c r="T104">
        <v>-9.3661338</v>
      </c>
    </row>
    <row r="105" spans="1:20">
      <c r="A105">
        <v>-1.06</v>
      </c>
      <c r="B105">
        <v>-13.7698</v>
      </c>
      <c r="C105">
        <v>-0.89</v>
      </c>
      <c r="D105">
        <v>-4.8484322</v>
      </c>
      <c r="E105">
        <v>-0.91</v>
      </c>
      <c r="F105">
        <v>-6.571622400000001</v>
      </c>
      <c r="G105">
        <v>-0.93</v>
      </c>
      <c r="H105">
        <v>-8.495111</v>
      </c>
      <c r="I105">
        <v>-0.9399999999999999</v>
      </c>
      <c r="J105">
        <v>-7.7226512</v>
      </c>
      <c r="K105">
        <v>-0.96</v>
      </c>
      <c r="L105">
        <v>-9.976574400000001</v>
      </c>
      <c r="M105">
        <v>-0.98</v>
      </c>
      <c r="N105">
        <v>-9.241158799999999</v>
      </c>
      <c r="O105">
        <v>-1</v>
      </c>
      <c r="P105">
        <v>-8.864079200000001</v>
      </c>
      <c r="Q105">
        <v>-1.02</v>
      </c>
      <c r="R105">
        <v>-10.351092</v>
      </c>
      <c r="S105">
        <v>-1.04</v>
      </c>
      <c r="T105">
        <v>-10.7651452</v>
      </c>
    </row>
    <row r="106" spans="1:20">
      <c r="A106">
        <v>-1.07</v>
      </c>
      <c r="B106">
        <v>-13.492038</v>
      </c>
      <c r="C106">
        <v>-0.9</v>
      </c>
      <c r="D106">
        <v>-6.7105164</v>
      </c>
      <c r="E106">
        <v>-0.92</v>
      </c>
      <c r="F106">
        <v>-6.8675708</v>
      </c>
      <c r="G106">
        <v>-0.9399999999999999</v>
      </c>
      <c r="H106">
        <v>-8.2854268</v>
      </c>
      <c r="I106">
        <v>-0.95</v>
      </c>
      <c r="J106">
        <v>-8.301468</v>
      </c>
      <c r="K106">
        <v>-0.97</v>
      </c>
      <c r="L106">
        <v>-9.1037836</v>
      </c>
      <c r="M106">
        <v>-0.99</v>
      </c>
      <c r="N106">
        <v>-10.7186876</v>
      </c>
      <c r="O106">
        <v>-1.01</v>
      </c>
      <c r="P106">
        <v>-9.2933456</v>
      </c>
      <c r="Q106">
        <v>-1.03</v>
      </c>
      <c r="R106">
        <v>-10.412856</v>
      </c>
      <c r="S106">
        <v>-1.05</v>
      </c>
      <c r="T106">
        <v>-11.66906</v>
      </c>
    </row>
    <row r="107" spans="1:20">
      <c r="A107">
        <v>-1.08</v>
      </c>
      <c r="B107">
        <v>-15.238582</v>
      </c>
      <c r="C107">
        <v>-0.91</v>
      </c>
      <c r="D107">
        <v>-7.31864</v>
      </c>
      <c r="E107">
        <v>-0.93</v>
      </c>
      <c r="F107">
        <v>-7.9408884</v>
      </c>
      <c r="G107">
        <v>-0.95</v>
      </c>
      <c r="H107">
        <v>-8.240513200000001</v>
      </c>
      <c r="I107">
        <v>-0.96</v>
      </c>
      <c r="J107">
        <v>-9.6477784</v>
      </c>
      <c r="K107">
        <v>-0.98</v>
      </c>
      <c r="L107">
        <v>-8.918352199999999</v>
      </c>
      <c r="M107">
        <v>-1</v>
      </c>
      <c r="N107">
        <v>-10.1077614</v>
      </c>
      <c r="O107">
        <v>-1.02</v>
      </c>
      <c r="P107">
        <v>-10.4874202</v>
      </c>
      <c r="Q107">
        <v>-1.04</v>
      </c>
      <c r="R107">
        <v>-9.8096786</v>
      </c>
      <c r="S107">
        <v>-1.06</v>
      </c>
      <c r="T107">
        <v>-10.7630946</v>
      </c>
    </row>
    <row r="108" spans="1:20">
      <c r="A108">
        <v>-1.09</v>
      </c>
      <c r="B108">
        <v>-14.871204</v>
      </c>
      <c r="C108">
        <v>-0.92</v>
      </c>
      <c r="D108">
        <v>-6.9962892</v>
      </c>
      <c r="E108">
        <v>-0.9399999999999999</v>
      </c>
      <c r="F108">
        <v>-9.2244122</v>
      </c>
      <c r="G108">
        <v>-0.96</v>
      </c>
      <c r="H108">
        <v>-8.849191000000001</v>
      </c>
      <c r="I108">
        <v>-0.97</v>
      </c>
      <c r="J108">
        <v>-9.936646999999999</v>
      </c>
      <c r="K108">
        <v>-0.99</v>
      </c>
      <c r="L108">
        <v>-10.1924848</v>
      </c>
      <c r="M108">
        <v>-1.01</v>
      </c>
      <c r="N108">
        <v>-9.486935600000001</v>
      </c>
      <c r="O108">
        <v>-1.03</v>
      </c>
      <c r="P108">
        <v>-10.800128</v>
      </c>
      <c r="Q108">
        <v>-1.05</v>
      </c>
      <c r="R108">
        <v>-11.402494</v>
      </c>
      <c r="S108">
        <v>-1.07</v>
      </c>
      <c r="T108">
        <v>-10.721208</v>
      </c>
    </row>
    <row r="109" spans="1:20">
      <c r="A109">
        <v>-1.1</v>
      </c>
      <c r="B109">
        <v>-14.942124</v>
      </c>
      <c r="C109">
        <v>-0.93</v>
      </c>
      <c r="D109">
        <v>-7.6981894</v>
      </c>
      <c r="E109">
        <v>-0.95</v>
      </c>
      <c r="F109">
        <v>-8.9471136</v>
      </c>
      <c r="G109">
        <v>-0.97</v>
      </c>
      <c r="H109">
        <v>-9.8711824</v>
      </c>
      <c r="I109">
        <v>-0.98</v>
      </c>
      <c r="J109">
        <v>-9.7068814</v>
      </c>
      <c r="K109">
        <v>-1</v>
      </c>
      <c r="L109">
        <v>-10.2595828</v>
      </c>
      <c r="M109">
        <v>-1.02</v>
      </c>
      <c r="N109">
        <v>-9.4249504</v>
      </c>
      <c r="O109">
        <v>-1.04</v>
      </c>
      <c r="P109">
        <v>-10.4745452</v>
      </c>
      <c r="Q109">
        <v>-1.06</v>
      </c>
      <c r="R109">
        <v>-11.90595</v>
      </c>
      <c r="S109">
        <v>-1.08</v>
      </c>
      <c r="T109">
        <v>-10.656934</v>
      </c>
    </row>
    <row r="110" spans="1:20">
      <c r="A110">
        <v>-1.11</v>
      </c>
      <c r="B110">
        <v>-14.177378</v>
      </c>
      <c r="C110">
        <v>-0.9399999999999999</v>
      </c>
      <c r="D110">
        <v>-9.156798200000001</v>
      </c>
      <c r="E110">
        <v>-0.96</v>
      </c>
      <c r="F110">
        <v>-8.707608199999999</v>
      </c>
      <c r="G110">
        <v>-0.98</v>
      </c>
      <c r="H110">
        <v>-9.598966200000001</v>
      </c>
      <c r="I110">
        <v>-0.99</v>
      </c>
      <c r="J110">
        <v>-9.3268916</v>
      </c>
      <c r="K110">
        <v>-1.01</v>
      </c>
      <c r="L110">
        <v>-9.717836800000001</v>
      </c>
      <c r="M110">
        <v>-1.03</v>
      </c>
      <c r="N110">
        <v>-10.3699138</v>
      </c>
      <c r="O110">
        <v>-1.05</v>
      </c>
      <c r="P110">
        <v>-10.198575</v>
      </c>
      <c r="Q110">
        <v>-1.07</v>
      </c>
      <c r="R110">
        <v>-11.159706</v>
      </c>
      <c r="S110">
        <v>-1.09</v>
      </c>
      <c r="T110">
        <v>-12.418706</v>
      </c>
    </row>
    <row r="111" spans="1:20">
      <c r="A111">
        <v>-1.12</v>
      </c>
      <c r="B111">
        <v>-16.594082</v>
      </c>
      <c r="C111">
        <v>-0.95</v>
      </c>
      <c r="D111">
        <v>-10.0065876</v>
      </c>
      <c r="E111">
        <v>-0.97</v>
      </c>
      <c r="F111">
        <v>-9.335037</v>
      </c>
      <c r="G111">
        <v>-0.99</v>
      </c>
      <c r="H111">
        <v>-9.847967000000001</v>
      </c>
      <c r="I111">
        <v>-1</v>
      </c>
      <c r="J111">
        <v>-10.1190424</v>
      </c>
      <c r="K111">
        <v>-1.02</v>
      </c>
      <c r="L111">
        <v>-9.763923800000001</v>
      </c>
      <c r="M111">
        <v>-1.04</v>
      </c>
      <c r="N111">
        <v>-10.944592</v>
      </c>
      <c r="O111">
        <v>-1.06</v>
      </c>
      <c r="P111">
        <v>-11.724086</v>
      </c>
      <c r="Q111">
        <v>-1.08</v>
      </c>
      <c r="R111">
        <v>-10.7060914</v>
      </c>
      <c r="S111">
        <v>-1.1</v>
      </c>
      <c r="T111">
        <v>-11.56573</v>
      </c>
    </row>
    <row r="112" spans="1:20">
      <c r="A112">
        <v>-1.13</v>
      </c>
      <c r="B112">
        <v>-16.144188</v>
      </c>
      <c r="C112">
        <v>-0.96</v>
      </c>
      <c r="D112">
        <v>-9.561764800000001</v>
      </c>
      <c r="E112">
        <v>-0.98</v>
      </c>
      <c r="F112">
        <v>-10.1807012</v>
      </c>
      <c r="G112">
        <v>-1</v>
      </c>
      <c r="H112">
        <v>-9.269965600000001</v>
      </c>
      <c r="I112">
        <v>-1.01</v>
      </c>
      <c r="J112">
        <v>-10.616988</v>
      </c>
      <c r="K112">
        <v>-1.03</v>
      </c>
      <c r="L112">
        <v>-10.349974</v>
      </c>
      <c r="M112">
        <v>-1.05</v>
      </c>
      <c r="N112">
        <v>-10.1889538</v>
      </c>
      <c r="O112">
        <v>-1.07</v>
      </c>
      <c r="P112">
        <v>-11.842974</v>
      </c>
      <c r="Q112">
        <v>-1.09</v>
      </c>
      <c r="R112">
        <v>-11.258268</v>
      </c>
      <c r="S112">
        <v>-1.11</v>
      </c>
      <c r="T112">
        <v>-11.2778808</v>
      </c>
    </row>
    <row r="113" spans="1:20">
      <c r="A113">
        <v>-1.14</v>
      </c>
      <c r="B113">
        <v>-15.222608</v>
      </c>
      <c r="C113">
        <v>-0.97</v>
      </c>
      <c r="D113">
        <v>-9.370076000000001</v>
      </c>
      <c r="E113">
        <v>-0.99</v>
      </c>
      <c r="F113">
        <v>-10.5371078</v>
      </c>
      <c r="G113">
        <v>-1.01</v>
      </c>
      <c r="H113">
        <v>-10.6412034</v>
      </c>
      <c r="I113">
        <v>-1.02</v>
      </c>
      <c r="J113">
        <v>-9.896838800000001</v>
      </c>
      <c r="K113">
        <v>-1.04</v>
      </c>
      <c r="L113">
        <v>-11.1215594</v>
      </c>
      <c r="M113">
        <v>-1.06</v>
      </c>
      <c r="N113">
        <v>-10.650042</v>
      </c>
      <c r="O113">
        <v>-1.08</v>
      </c>
      <c r="P113">
        <v>-10.5956138</v>
      </c>
      <c r="Q113">
        <v>-1.1</v>
      </c>
      <c r="R113">
        <v>-12.190182</v>
      </c>
      <c r="S113">
        <v>-1.12</v>
      </c>
      <c r="T113">
        <v>-11.713446</v>
      </c>
    </row>
    <row r="114" spans="1:20">
      <c r="A114">
        <v>-1.15</v>
      </c>
      <c r="B114">
        <v>-15.024454</v>
      </c>
      <c r="C114">
        <v>-0.98</v>
      </c>
      <c r="D114">
        <v>-10.4305034</v>
      </c>
      <c r="E114">
        <v>-1</v>
      </c>
      <c r="F114">
        <v>-9.360471</v>
      </c>
      <c r="G114">
        <v>-1.02</v>
      </c>
      <c r="H114">
        <v>-11.05193</v>
      </c>
      <c r="I114">
        <v>-1.03</v>
      </c>
      <c r="J114">
        <v>-10.20375</v>
      </c>
      <c r="K114">
        <v>-1.05</v>
      </c>
      <c r="L114">
        <v>-10.879486</v>
      </c>
      <c r="M114">
        <v>-1.07</v>
      </c>
      <c r="N114">
        <v>-12.089614</v>
      </c>
      <c r="O114">
        <v>-1.09</v>
      </c>
      <c r="P114">
        <v>-11.194856</v>
      </c>
      <c r="Q114">
        <v>-1.11</v>
      </c>
      <c r="R114">
        <v>-11.47831</v>
      </c>
      <c r="S114">
        <v>-1.13</v>
      </c>
      <c r="T114">
        <v>-13.216262</v>
      </c>
    </row>
    <row r="115" spans="1:20">
      <c r="A115">
        <v>-1.16</v>
      </c>
      <c r="B115">
        <v>-16.863506</v>
      </c>
      <c r="C115">
        <v>-0.99</v>
      </c>
      <c r="D115">
        <v>-11.71883</v>
      </c>
      <c r="E115">
        <v>-1.01</v>
      </c>
      <c r="F115">
        <v>-9.6662458</v>
      </c>
      <c r="G115">
        <v>-1.03</v>
      </c>
      <c r="H115">
        <v>-10.354486</v>
      </c>
      <c r="I115">
        <v>-1.04</v>
      </c>
      <c r="J115">
        <v>-10.9194386</v>
      </c>
      <c r="K115">
        <v>-1.06</v>
      </c>
      <c r="L115">
        <v>-10.353157</v>
      </c>
      <c r="M115">
        <v>-1.08</v>
      </c>
      <c r="N115">
        <v>-11.566544</v>
      </c>
      <c r="O115">
        <v>-1.1</v>
      </c>
      <c r="P115">
        <v>-11.6208094</v>
      </c>
      <c r="Q115">
        <v>-1.12</v>
      </c>
      <c r="R115">
        <v>-11.021146</v>
      </c>
      <c r="S115">
        <v>-1.14</v>
      </c>
      <c r="T115">
        <v>-12.324928</v>
      </c>
    </row>
    <row r="116" spans="1:20">
      <c r="A116">
        <v>-1.17</v>
      </c>
      <c r="B116">
        <v>-16.696806</v>
      </c>
      <c r="C116">
        <v>-1</v>
      </c>
      <c r="D116">
        <v>-9.5606674</v>
      </c>
      <c r="E116">
        <v>-1.02</v>
      </c>
      <c r="F116">
        <v>-11.870236</v>
      </c>
      <c r="G116">
        <v>-1.04</v>
      </c>
      <c r="H116">
        <v>-10.1154294</v>
      </c>
      <c r="I116">
        <v>-1.05</v>
      </c>
      <c r="J116">
        <v>-11.830578</v>
      </c>
      <c r="K116">
        <v>-1.07</v>
      </c>
      <c r="L116">
        <v>-10.2594512</v>
      </c>
      <c r="M116">
        <v>-1.09</v>
      </c>
      <c r="N116">
        <v>-11.627116</v>
      </c>
      <c r="O116">
        <v>-1.11</v>
      </c>
      <c r="P116">
        <v>-12.586166</v>
      </c>
      <c r="Q116">
        <v>-1.13</v>
      </c>
      <c r="R116">
        <v>-11.37444</v>
      </c>
      <c r="S116">
        <v>-1.15</v>
      </c>
      <c r="T116">
        <v>-11.58957</v>
      </c>
    </row>
    <row r="117" spans="1:20">
      <c r="A117">
        <v>-1.18</v>
      </c>
      <c r="B117">
        <v>-15.92156</v>
      </c>
      <c r="C117">
        <v>-1.01</v>
      </c>
      <c r="D117">
        <v>-9.946135200000001</v>
      </c>
      <c r="E117">
        <v>-1.03</v>
      </c>
      <c r="F117">
        <v>-11.071021</v>
      </c>
      <c r="G117">
        <v>-1.05</v>
      </c>
      <c r="H117">
        <v>-11.800026</v>
      </c>
      <c r="I117">
        <v>-1.06</v>
      </c>
      <c r="J117">
        <v>-10.7376978</v>
      </c>
      <c r="K117">
        <v>-1.08</v>
      </c>
      <c r="L117">
        <v>-12.311986</v>
      </c>
      <c r="M117">
        <v>-1.1</v>
      </c>
      <c r="N117">
        <v>-10.87041</v>
      </c>
      <c r="O117">
        <v>-1.12</v>
      </c>
      <c r="P117">
        <v>-11.991606</v>
      </c>
      <c r="Q117">
        <v>-1.14</v>
      </c>
      <c r="R117">
        <v>-13.204996</v>
      </c>
      <c r="S117">
        <v>-1.16</v>
      </c>
      <c r="T117">
        <v>-12.443754</v>
      </c>
    </row>
    <row r="118" spans="1:20">
      <c r="A118">
        <v>-1.19</v>
      </c>
      <c r="B118">
        <v>-15.142042</v>
      </c>
      <c r="C118">
        <v>-1.02</v>
      </c>
      <c r="D118">
        <v>-10.7075316</v>
      </c>
      <c r="E118">
        <v>-1.04</v>
      </c>
      <c r="F118">
        <v>-11.038588</v>
      </c>
      <c r="G118">
        <v>-1.06</v>
      </c>
      <c r="H118">
        <v>-11.70893</v>
      </c>
      <c r="I118">
        <v>-1.07</v>
      </c>
      <c r="J118">
        <v>-10.53813</v>
      </c>
      <c r="K118">
        <v>-1.09</v>
      </c>
      <c r="L118">
        <v>-12.243962</v>
      </c>
      <c r="M118">
        <v>-1.11</v>
      </c>
      <c r="N118">
        <v>-12.240308</v>
      </c>
      <c r="O118">
        <v>-1.13</v>
      </c>
      <c r="P118">
        <v>-11.11122</v>
      </c>
      <c r="Q118">
        <v>-1.15</v>
      </c>
      <c r="R118">
        <v>-12.51607</v>
      </c>
      <c r="S118">
        <v>-1.17</v>
      </c>
      <c r="T118">
        <v>-12.837782</v>
      </c>
    </row>
    <row r="119" spans="1:20">
      <c r="A119">
        <v>-1.2</v>
      </c>
      <c r="B119">
        <v>-16.78635</v>
      </c>
      <c r="C119">
        <v>-1.03</v>
      </c>
      <c r="D119">
        <v>-12.87545</v>
      </c>
      <c r="E119">
        <v>-1.05</v>
      </c>
      <c r="F119">
        <v>-10.735292</v>
      </c>
      <c r="G119">
        <v>-1.07</v>
      </c>
      <c r="H119">
        <v>-11.134412</v>
      </c>
      <c r="I119">
        <v>-1.08</v>
      </c>
      <c r="J119">
        <v>-10.9792568</v>
      </c>
      <c r="K119">
        <v>-1.1</v>
      </c>
      <c r="L119">
        <v>-11.395768</v>
      </c>
      <c r="M119">
        <v>-1.12</v>
      </c>
      <c r="N119">
        <v>-12.187542</v>
      </c>
      <c r="O119">
        <v>-1.14</v>
      </c>
      <c r="P119">
        <v>-11.932574</v>
      </c>
      <c r="Q119">
        <v>-1.16</v>
      </c>
      <c r="R119">
        <v>-11.703324</v>
      </c>
      <c r="S119">
        <v>-1.18</v>
      </c>
      <c r="T119">
        <v>-13.561746</v>
      </c>
    </row>
    <row r="120" spans="1:20">
      <c r="A120">
        <v>-1.21</v>
      </c>
      <c r="B120">
        <v>-18.021846</v>
      </c>
      <c r="C120">
        <v>-1.04</v>
      </c>
      <c r="D120">
        <v>-11.721136</v>
      </c>
      <c r="E120">
        <v>-1.06</v>
      </c>
      <c r="F120">
        <v>-11.923862</v>
      </c>
      <c r="G120">
        <v>-1.08</v>
      </c>
      <c r="H120">
        <v>-11.024818</v>
      </c>
      <c r="I120">
        <v>-1.09</v>
      </c>
      <c r="J120">
        <v>-12.497844</v>
      </c>
      <c r="K120">
        <v>-1.11</v>
      </c>
      <c r="L120">
        <v>-11.31912</v>
      </c>
      <c r="M120">
        <v>-1.13</v>
      </c>
      <c r="N120">
        <v>-11.919118</v>
      </c>
      <c r="O120">
        <v>-1.15</v>
      </c>
      <c r="P120">
        <v>-13.214554</v>
      </c>
      <c r="Q120">
        <v>-1.17</v>
      </c>
      <c r="R120">
        <v>-12.333252</v>
      </c>
      <c r="S120">
        <v>-1.19</v>
      </c>
      <c r="T120">
        <v>-12.43319</v>
      </c>
    </row>
    <row r="121" spans="1:20">
      <c r="A121">
        <v>-1.22</v>
      </c>
      <c r="B121">
        <v>-17.132054</v>
      </c>
      <c r="C121">
        <v>-1.05</v>
      </c>
      <c r="D121">
        <v>-10.879674</v>
      </c>
      <c r="E121">
        <v>-1.07</v>
      </c>
      <c r="F121">
        <v>-11.617682</v>
      </c>
      <c r="G121">
        <v>-1.09</v>
      </c>
      <c r="H121">
        <v>-11.6454782</v>
      </c>
      <c r="I121">
        <v>-1.1</v>
      </c>
      <c r="J121">
        <v>-12.032644</v>
      </c>
      <c r="K121">
        <v>-1.12</v>
      </c>
      <c r="L121">
        <v>-12.817144</v>
      </c>
      <c r="M121">
        <v>-1.14</v>
      </c>
      <c r="N121">
        <v>-11.501204</v>
      </c>
      <c r="O121">
        <v>-1.16</v>
      </c>
      <c r="P121">
        <v>-12.358246</v>
      </c>
      <c r="Q121">
        <v>-1.18</v>
      </c>
      <c r="R121">
        <v>-13.62458</v>
      </c>
      <c r="S121">
        <v>-1.2</v>
      </c>
      <c r="T121">
        <v>-12.123242</v>
      </c>
    </row>
    <row r="122" spans="1:20">
      <c r="A122">
        <v>-1.23</v>
      </c>
      <c r="B122">
        <v>-17.28028</v>
      </c>
      <c r="C122">
        <v>-1.06</v>
      </c>
      <c r="D122">
        <v>-11.83732</v>
      </c>
      <c r="E122">
        <v>-1.08</v>
      </c>
      <c r="F122">
        <v>-11.299616</v>
      </c>
      <c r="G122">
        <v>-1.1</v>
      </c>
      <c r="H122">
        <v>-12.73122</v>
      </c>
      <c r="I122">
        <v>-1.11</v>
      </c>
      <c r="J122">
        <v>-11.115854</v>
      </c>
      <c r="K122">
        <v>-1.13</v>
      </c>
      <c r="L122">
        <v>-12.677894</v>
      </c>
      <c r="M122">
        <v>-1.15</v>
      </c>
      <c r="N122">
        <v>-12.784088</v>
      </c>
      <c r="O122">
        <v>-1.17</v>
      </c>
      <c r="P122">
        <v>-12.049048</v>
      </c>
      <c r="Q122">
        <v>-1.19</v>
      </c>
      <c r="R122">
        <v>-12.87701</v>
      </c>
      <c r="S122">
        <v>-1.21</v>
      </c>
      <c r="T122">
        <v>-13.853738</v>
      </c>
    </row>
    <row r="123" spans="1:20">
      <c r="A123">
        <v>-1.24</v>
      </c>
      <c r="B123">
        <v>-17.914952</v>
      </c>
      <c r="C123">
        <v>-1.07</v>
      </c>
      <c r="D123">
        <v>-13.094114</v>
      </c>
      <c r="E123">
        <v>-1.09</v>
      </c>
      <c r="F123">
        <v>-11.0116944</v>
      </c>
      <c r="G123">
        <v>-1.11</v>
      </c>
      <c r="H123">
        <v>-12.30746</v>
      </c>
      <c r="I123">
        <v>-1.12</v>
      </c>
      <c r="J123">
        <v>-11.337682</v>
      </c>
      <c r="K123">
        <v>-1.14</v>
      </c>
      <c r="L123">
        <v>-12.279242</v>
      </c>
      <c r="M123">
        <v>-1.16</v>
      </c>
      <c r="N123">
        <v>-13.079244</v>
      </c>
      <c r="O123">
        <v>-1.18</v>
      </c>
      <c r="P123">
        <v>-12.735602</v>
      </c>
      <c r="Q123">
        <v>-1.2</v>
      </c>
      <c r="R123">
        <v>-12.760556</v>
      </c>
      <c r="S123">
        <v>-1.22</v>
      </c>
      <c r="T123">
        <v>-14.058302</v>
      </c>
    </row>
    <row r="124" spans="1:20">
      <c r="A124">
        <v>-1.25</v>
      </c>
      <c r="B124">
        <v>-17.683822</v>
      </c>
      <c r="C124">
        <v>-1.08</v>
      </c>
      <c r="D124">
        <v>-12.398894</v>
      </c>
      <c r="E124">
        <v>-1.1</v>
      </c>
      <c r="F124">
        <v>-12.695536</v>
      </c>
      <c r="G124">
        <v>-1.12</v>
      </c>
      <c r="H124">
        <v>-11.1155598</v>
      </c>
      <c r="I124">
        <v>-1.13</v>
      </c>
      <c r="J124">
        <v>-13.255906</v>
      </c>
      <c r="K124">
        <v>-1.15</v>
      </c>
      <c r="L124">
        <v>-11.997416</v>
      </c>
      <c r="M124">
        <v>-1.17</v>
      </c>
      <c r="N124">
        <v>-12.772464</v>
      </c>
      <c r="O124">
        <v>-1.19</v>
      </c>
      <c r="P124">
        <v>-13.49824</v>
      </c>
      <c r="Q124">
        <v>-1.21</v>
      </c>
      <c r="R124">
        <v>-12.505278</v>
      </c>
      <c r="S124">
        <v>-1.23</v>
      </c>
      <c r="T124">
        <v>-13.70383</v>
      </c>
    </row>
    <row r="125" spans="1:20">
      <c r="A125">
        <v>-1.26</v>
      </c>
      <c r="B125">
        <v>-18.131434</v>
      </c>
      <c r="C125">
        <v>-1.09</v>
      </c>
      <c r="D125">
        <v>-12.005628</v>
      </c>
      <c r="E125">
        <v>-1.11</v>
      </c>
      <c r="F125">
        <v>-13.090694</v>
      </c>
      <c r="G125">
        <v>-1.13</v>
      </c>
      <c r="H125">
        <v>-12.296406</v>
      </c>
      <c r="I125">
        <v>-1.14</v>
      </c>
      <c r="J125">
        <v>-12.47397</v>
      </c>
      <c r="K125">
        <v>-1.16</v>
      </c>
      <c r="L125">
        <v>-13.075552</v>
      </c>
      <c r="M125">
        <v>-1.18</v>
      </c>
      <c r="N125">
        <v>-12.027786</v>
      </c>
      <c r="O125">
        <v>-1.2</v>
      </c>
      <c r="P125">
        <v>-13.283998</v>
      </c>
      <c r="Q125">
        <v>-1.22</v>
      </c>
      <c r="R125">
        <v>-14.175782</v>
      </c>
      <c r="S125">
        <v>-1.24</v>
      </c>
      <c r="T125">
        <v>-13.544254</v>
      </c>
    </row>
    <row r="126" spans="1:20">
      <c r="A126">
        <v>-1.27</v>
      </c>
      <c r="B126">
        <v>-17.874422</v>
      </c>
      <c r="C126">
        <v>-1.1</v>
      </c>
      <c r="D126">
        <v>-12.064734</v>
      </c>
      <c r="E126">
        <v>-1.12</v>
      </c>
      <c r="F126">
        <v>-12.423174</v>
      </c>
      <c r="G126">
        <v>-1.14</v>
      </c>
      <c r="H126">
        <v>-13.218902</v>
      </c>
      <c r="I126">
        <v>-1.15</v>
      </c>
      <c r="J126">
        <v>-12.399684</v>
      </c>
      <c r="K126">
        <v>-1.17</v>
      </c>
      <c r="L126">
        <v>-13.837702</v>
      </c>
      <c r="M126">
        <v>-1.19</v>
      </c>
      <c r="N126">
        <v>-12.76767</v>
      </c>
      <c r="O126">
        <v>-1.21</v>
      </c>
      <c r="P126">
        <v>-13.123022</v>
      </c>
      <c r="Q126">
        <v>-1.23</v>
      </c>
      <c r="R126">
        <v>-14.52969</v>
      </c>
      <c r="S126">
        <v>-1.25</v>
      </c>
      <c r="T126">
        <v>-13.747752</v>
      </c>
    </row>
    <row r="127" spans="1:20">
      <c r="A127">
        <v>-1.28</v>
      </c>
      <c r="B127">
        <v>-19.03467</v>
      </c>
      <c r="C127">
        <v>-1.11</v>
      </c>
      <c r="D127">
        <v>-13.47136</v>
      </c>
      <c r="E127">
        <v>-1.13</v>
      </c>
      <c r="F127">
        <v>-11.975008</v>
      </c>
      <c r="G127">
        <v>-1.15</v>
      </c>
      <c r="H127">
        <v>-12.564116</v>
      </c>
      <c r="I127">
        <v>-1.16</v>
      </c>
      <c r="J127">
        <v>-12.119466</v>
      </c>
      <c r="K127">
        <v>-1.18</v>
      </c>
      <c r="L127">
        <v>-12.749562</v>
      </c>
      <c r="M127">
        <v>-1.2</v>
      </c>
      <c r="N127">
        <v>-13.842976</v>
      </c>
      <c r="O127">
        <v>-1.22</v>
      </c>
      <c r="P127">
        <v>-12.790436</v>
      </c>
      <c r="Q127">
        <v>-1.24</v>
      </c>
      <c r="R127">
        <v>-14.276368</v>
      </c>
      <c r="S127">
        <v>-1.26</v>
      </c>
      <c r="T127">
        <v>-15.320934</v>
      </c>
    </row>
    <row r="128" spans="1:20">
      <c r="A128">
        <v>-1.29</v>
      </c>
      <c r="B128">
        <v>-20.270724</v>
      </c>
      <c r="C128">
        <v>-1.12</v>
      </c>
      <c r="D128">
        <v>-12.971194</v>
      </c>
      <c r="E128">
        <v>-1.14</v>
      </c>
      <c r="F128">
        <v>-12.647242</v>
      </c>
      <c r="G128">
        <v>-1.16</v>
      </c>
      <c r="H128">
        <v>-11.556668</v>
      </c>
      <c r="I128">
        <v>-1.17</v>
      </c>
      <c r="J128">
        <v>-13.882322</v>
      </c>
      <c r="K128">
        <v>-1.19</v>
      </c>
      <c r="L128">
        <v>-12.758332</v>
      </c>
      <c r="M128">
        <v>-1.21</v>
      </c>
      <c r="N128">
        <v>-13.621664</v>
      </c>
      <c r="O128">
        <v>-1.23</v>
      </c>
      <c r="P128">
        <v>-15.082442</v>
      </c>
      <c r="Q128">
        <v>-1.25</v>
      </c>
      <c r="R128">
        <v>-13.530162</v>
      </c>
      <c r="S128">
        <v>-1.27</v>
      </c>
      <c r="T128">
        <v>-14.434478</v>
      </c>
    </row>
    <row r="129" spans="1:20">
      <c r="A129">
        <v>-1.3</v>
      </c>
      <c r="B129">
        <v>-19.469444</v>
      </c>
      <c r="C129">
        <v>-1.13</v>
      </c>
      <c r="D129">
        <v>-12.146884</v>
      </c>
      <c r="E129">
        <v>-1.15</v>
      </c>
      <c r="F129">
        <v>-13.486506</v>
      </c>
      <c r="G129">
        <v>-1.17</v>
      </c>
      <c r="H129">
        <v>-12.620696</v>
      </c>
      <c r="I129">
        <v>-1.18</v>
      </c>
      <c r="J129">
        <v>-13.572516</v>
      </c>
      <c r="K129">
        <v>-1.2</v>
      </c>
      <c r="L129">
        <v>-12.665348</v>
      </c>
      <c r="M129">
        <v>-1.22</v>
      </c>
      <c r="N129">
        <v>-13.14825</v>
      </c>
      <c r="O129">
        <v>-1.24</v>
      </c>
      <c r="P129">
        <v>-14.59099</v>
      </c>
      <c r="Q129">
        <v>-1.26</v>
      </c>
      <c r="R129">
        <v>-14.411746</v>
      </c>
      <c r="S129">
        <v>-1.28</v>
      </c>
      <c r="T129">
        <v>-14.014618</v>
      </c>
    </row>
    <row r="130" spans="1:20">
      <c r="A130">
        <v>-1.31</v>
      </c>
      <c r="B130">
        <v>-18.602284</v>
      </c>
      <c r="C130">
        <v>-1.14</v>
      </c>
      <c r="D130">
        <v>-12.435582</v>
      </c>
      <c r="E130">
        <v>-1.16</v>
      </c>
      <c r="F130">
        <v>-12.81075</v>
      </c>
      <c r="G130">
        <v>-1.18</v>
      </c>
      <c r="H130">
        <v>-14.384806</v>
      </c>
      <c r="I130">
        <v>-1.19</v>
      </c>
      <c r="J130">
        <v>-12.969126</v>
      </c>
      <c r="K130">
        <v>-1.21</v>
      </c>
      <c r="L130">
        <v>-14.234534</v>
      </c>
      <c r="M130">
        <v>-1.23</v>
      </c>
      <c r="N130">
        <v>-13.379446</v>
      </c>
      <c r="O130">
        <v>-1.25</v>
      </c>
      <c r="P130">
        <v>-13.583742</v>
      </c>
      <c r="Q130">
        <v>-1.27</v>
      </c>
      <c r="R130">
        <v>-15.340784</v>
      </c>
      <c r="S130">
        <v>-1.29</v>
      </c>
      <c r="T130">
        <v>-15.019108</v>
      </c>
    </row>
    <row r="131" spans="1:20">
      <c r="A131">
        <v>-1.32</v>
      </c>
      <c r="B131">
        <v>-18.996512</v>
      </c>
      <c r="C131">
        <v>-1.15</v>
      </c>
      <c r="D131">
        <v>-13.474738</v>
      </c>
      <c r="E131">
        <v>-1.17</v>
      </c>
      <c r="F131">
        <v>-12.423206</v>
      </c>
      <c r="G131">
        <v>-1.19</v>
      </c>
      <c r="H131">
        <v>-13.60768</v>
      </c>
      <c r="I131">
        <v>-1.2</v>
      </c>
      <c r="J131">
        <v>-12.6209</v>
      </c>
      <c r="K131">
        <v>-1.22</v>
      </c>
      <c r="L131">
        <v>-13.560456</v>
      </c>
      <c r="M131">
        <v>-1.24</v>
      </c>
      <c r="N131">
        <v>-15.112348</v>
      </c>
      <c r="O131">
        <v>-1.26</v>
      </c>
      <c r="P131">
        <v>-13.644704</v>
      </c>
      <c r="Q131">
        <v>-1.28</v>
      </c>
      <c r="R131">
        <v>-14.699508</v>
      </c>
      <c r="S131">
        <v>-1.3</v>
      </c>
      <c r="T131">
        <v>-16.95332</v>
      </c>
    </row>
    <row r="132" spans="1:20">
      <c r="A132">
        <v>-1.33</v>
      </c>
      <c r="B132">
        <v>-21.595574</v>
      </c>
      <c r="C132">
        <v>-1.16</v>
      </c>
      <c r="D132">
        <v>-13.46942</v>
      </c>
      <c r="E132">
        <v>-1.18</v>
      </c>
      <c r="F132">
        <v>-12.818194</v>
      </c>
      <c r="G132">
        <v>-1.2</v>
      </c>
      <c r="H132">
        <v>-13.098624</v>
      </c>
      <c r="I132">
        <v>-1.21</v>
      </c>
      <c r="J132">
        <v>-14.161146</v>
      </c>
      <c r="K132">
        <v>-1.23</v>
      </c>
      <c r="L132">
        <v>-13.152364</v>
      </c>
      <c r="M132">
        <v>-1.25</v>
      </c>
      <c r="N132">
        <v>-14.824986</v>
      </c>
      <c r="O132">
        <v>-1.27</v>
      </c>
      <c r="P132">
        <v>-15.230982</v>
      </c>
      <c r="Q132">
        <v>-1.29</v>
      </c>
      <c r="R132">
        <v>-14.455726</v>
      </c>
      <c r="S132">
        <v>-1.31</v>
      </c>
      <c r="T132">
        <v>-16.093442</v>
      </c>
    </row>
    <row r="133" spans="1:20">
      <c r="A133">
        <v>-1.34</v>
      </c>
      <c r="B133">
        <v>-21.24276</v>
      </c>
      <c r="C133">
        <v>-1.17</v>
      </c>
      <c r="D133">
        <v>-13.5355</v>
      </c>
      <c r="E133">
        <v>-1.19</v>
      </c>
      <c r="F133">
        <v>-14.435232</v>
      </c>
      <c r="G133">
        <v>-1.21</v>
      </c>
      <c r="H133">
        <v>-12.906268</v>
      </c>
      <c r="I133">
        <v>-1.22</v>
      </c>
      <c r="J133">
        <v>-14.29509</v>
      </c>
      <c r="K133">
        <v>-1.24</v>
      </c>
      <c r="L133">
        <v>-13.981476</v>
      </c>
      <c r="M133">
        <v>-1.26</v>
      </c>
      <c r="N133">
        <v>-13.177026</v>
      </c>
      <c r="O133">
        <v>-1.28</v>
      </c>
      <c r="P133">
        <v>-15.479822</v>
      </c>
      <c r="Q133">
        <v>-1.3</v>
      </c>
      <c r="R133">
        <v>-15.629006</v>
      </c>
      <c r="S133">
        <v>-1.32</v>
      </c>
      <c r="T133">
        <v>-15.96946</v>
      </c>
    </row>
    <row r="134" spans="1:20">
      <c r="A134">
        <v>-1.35</v>
      </c>
      <c r="B134">
        <v>-21.063374</v>
      </c>
      <c r="C134">
        <v>-1.18</v>
      </c>
      <c r="D134">
        <v>-13.332926</v>
      </c>
      <c r="E134">
        <v>-1.2</v>
      </c>
      <c r="F134">
        <v>-13.307526</v>
      </c>
      <c r="G134">
        <v>-1.22</v>
      </c>
      <c r="H134">
        <v>-14.553894</v>
      </c>
      <c r="I134">
        <v>-1.23</v>
      </c>
      <c r="J134">
        <v>-14.00003</v>
      </c>
      <c r="K134">
        <v>-1.25</v>
      </c>
      <c r="L134">
        <v>-15.332322</v>
      </c>
      <c r="M134">
        <v>-1.27</v>
      </c>
      <c r="N134">
        <v>-14.429762</v>
      </c>
      <c r="O134">
        <v>-1.29</v>
      </c>
      <c r="P134">
        <v>-14.809442</v>
      </c>
      <c r="Q134">
        <v>-1.31</v>
      </c>
      <c r="R134">
        <v>-17.166918</v>
      </c>
      <c r="S134">
        <v>-1.33</v>
      </c>
      <c r="T134">
        <v>-16.555794</v>
      </c>
    </row>
    <row r="135" spans="1:20">
      <c r="A135">
        <v>-1.36</v>
      </c>
      <c r="B135">
        <v>-21.327352</v>
      </c>
      <c r="C135">
        <v>-1.19</v>
      </c>
      <c r="D135">
        <v>-13.899938</v>
      </c>
      <c r="E135">
        <v>-1.21</v>
      </c>
      <c r="F135">
        <v>-13.048318</v>
      </c>
      <c r="G135">
        <v>-1.23</v>
      </c>
      <c r="H135">
        <v>-14.203722</v>
      </c>
      <c r="I135">
        <v>-1.24</v>
      </c>
      <c r="J135">
        <v>-13.552276</v>
      </c>
      <c r="K135">
        <v>-1.26</v>
      </c>
      <c r="L135">
        <v>-15.092306</v>
      </c>
      <c r="M135">
        <v>-1.28</v>
      </c>
      <c r="N135">
        <v>-16.076236</v>
      </c>
      <c r="O135">
        <v>-1.3</v>
      </c>
      <c r="P135">
        <v>-15.061814</v>
      </c>
      <c r="Q135">
        <v>-1.32</v>
      </c>
      <c r="R135">
        <v>-16.357084</v>
      </c>
      <c r="S135">
        <v>-1.34</v>
      </c>
      <c r="T135">
        <v>-18.210292</v>
      </c>
    </row>
    <row r="136" spans="1:20">
      <c r="A136">
        <v>-1.37</v>
      </c>
      <c r="B136">
        <v>-23.773576</v>
      </c>
      <c r="C136">
        <v>-1.2</v>
      </c>
      <c r="D136">
        <v>-15.400824</v>
      </c>
      <c r="E136">
        <v>-1.22</v>
      </c>
      <c r="F136">
        <v>-13.505444</v>
      </c>
      <c r="G136">
        <v>-1.24</v>
      </c>
      <c r="H136">
        <v>-13.040886</v>
      </c>
      <c r="I136">
        <v>-1.25</v>
      </c>
      <c r="J136">
        <v>-14.21114</v>
      </c>
      <c r="K136">
        <v>-1.27</v>
      </c>
      <c r="L136">
        <v>-14.324806</v>
      </c>
      <c r="M136">
        <v>-1.29</v>
      </c>
      <c r="N136">
        <v>-15.663978</v>
      </c>
      <c r="O136">
        <v>-1.31</v>
      </c>
      <c r="P136">
        <v>-16.145908</v>
      </c>
      <c r="Q136">
        <v>-1.33</v>
      </c>
      <c r="R136">
        <v>-16.400892</v>
      </c>
      <c r="S136">
        <v>-1.35</v>
      </c>
      <c r="T136">
        <v>-18.122516</v>
      </c>
    </row>
    <row r="137" spans="1:20">
      <c r="A137">
        <v>-1.38</v>
      </c>
      <c r="B137">
        <v>-24.119392</v>
      </c>
      <c r="C137">
        <v>-1.21</v>
      </c>
      <c r="D137">
        <v>-14.097318</v>
      </c>
      <c r="E137">
        <v>-1.23</v>
      </c>
      <c r="F137">
        <v>-15.17629</v>
      </c>
      <c r="G137">
        <v>-1.25</v>
      </c>
      <c r="H137">
        <v>-13.40845</v>
      </c>
      <c r="I137">
        <v>-1.26</v>
      </c>
      <c r="J137">
        <v>-15.657118</v>
      </c>
      <c r="K137">
        <v>-1.28</v>
      </c>
      <c r="L137">
        <v>-14.275024</v>
      </c>
      <c r="M137">
        <v>-1.3</v>
      </c>
      <c r="N137">
        <v>-14.829658</v>
      </c>
      <c r="O137">
        <v>-1.32</v>
      </c>
      <c r="P137">
        <v>-17.272294</v>
      </c>
      <c r="Q137">
        <v>-1.34</v>
      </c>
      <c r="R137">
        <v>-17.02693</v>
      </c>
      <c r="S137">
        <v>-1.36</v>
      </c>
      <c r="T137">
        <v>-18.150618</v>
      </c>
    </row>
    <row r="138" spans="1:20">
      <c r="A138">
        <v>-1.39</v>
      </c>
      <c r="B138">
        <v>-24.524356</v>
      </c>
      <c r="C138">
        <v>-1.22</v>
      </c>
      <c r="D138">
        <v>-14.061862</v>
      </c>
      <c r="E138">
        <v>-1.24</v>
      </c>
      <c r="F138">
        <v>-14.371924</v>
      </c>
      <c r="G138">
        <v>-1.26</v>
      </c>
      <c r="H138">
        <v>-15.312466</v>
      </c>
      <c r="I138">
        <v>-1.27</v>
      </c>
      <c r="J138">
        <v>-14.785554</v>
      </c>
      <c r="K138">
        <v>-1.29</v>
      </c>
      <c r="L138">
        <v>-15.886732</v>
      </c>
      <c r="M138">
        <v>-1.31</v>
      </c>
      <c r="N138">
        <v>-15.464724</v>
      </c>
      <c r="O138">
        <v>-1.33</v>
      </c>
      <c r="P138">
        <v>-16.707204</v>
      </c>
      <c r="Q138">
        <v>-1.35</v>
      </c>
      <c r="R138">
        <v>-18.917628</v>
      </c>
      <c r="S138">
        <v>-1.37</v>
      </c>
      <c r="T138">
        <v>-18.572332</v>
      </c>
    </row>
    <row r="139" spans="1:20">
      <c r="A139">
        <v>-1.4</v>
      </c>
      <c r="B139">
        <v>-22.597892</v>
      </c>
      <c r="C139">
        <v>-1.23</v>
      </c>
      <c r="D139">
        <v>-14.158</v>
      </c>
      <c r="E139">
        <v>-1.25</v>
      </c>
      <c r="F139">
        <v>-14.120118</v>
      </c>
      <c r="G139">
        <v>-1.27</v>
      </c>
      <c r="H139">
        <v>-15.72972</v>
      </c>
      <c r="I139">
        <v>-1.28</v>
      </c>
      <c r="J139">
        <v>-14.931098</v>
      </c>
      <c r="K139">
        <v>-1.3</v>
      </c>
      <c r="L139">
        <v>-14.766646</v>
      </c>
      <c r="M139">
        <v>-1.32</v>
      </c>
      <c r="N139">
        <v>-16.895148</v>
      </c>
      <c r="O139">
        <v>-1.34</v>
      </c>
      <c r="P139">
        <v>-16.478938</v>
      </c>
      <c r="Q139">
        <v>-1.36</v>
      </c>
      <c r="R139">
        <v>-17.963968</v>
      </c>
      <c r="S139">
        <v>-1.38</v>
      </c>
      <c r="T139">
        <v>-21.04499</v>
      </c>
    </row>
    <row r="140" spans="1:20">
      <c r="A140">
        <v>-1.39</v>
      </c>
      <c r="B140">
        <v>-19.69578</v>
      </c>
      <c r="C140">
        <v>-1.24</v>
      </c>
      <c r="D140">
        <v>-15.755408</v>
      </c>
      <c r="E140">
        <v>-1.26</v>
      </c>
      <c r="F140">
        <v>-14.331592</v>
      </c>
      <c r="G140">
        <v>-1.28</v>
      </c>
      <c r="H140">
        <v>-15.359676</v>
      </c>
      <c r="I140">
        <v>-1.29</v>
      </c>
      <c r="J140">
        <v>-15.161454</v>
      </c>
      <c r="K140">
        <v>-1.31</v>
      </c>
      <c r="L140">
        <v>-15.68923</v>
      </c>
      <c r="M140">
        <v>-1.33</v>
      </c>
      <c r="N140">
        <v>-16.756854</v>
      </c>
      <c r="O140">
        <v>-1.35</v>
      </c>
      <c r="P140">
        <v>-17.589342</v>
      </c>
      <c r="Q140">
        <v>-1.37</v>
      </c>
      <c r="R140">
        <v>-18.764322</v>
      </c>
      <c r="S140">
        <v>-1.39</v>
      </c>
      <c r="T140">
        <v>-22.18101</v>
      </c>
    </row>
    <row r="141" spans="1:20">
      <c r="A141">
        <v>-1.38</v>
      </c>
      <c r="B141">
        <v>-18.379004</v>
      </c>
      <c r="C141">
        <v>-1.25</v>
      </c>
      <c r="D141">
        <v>-14.972528</v>
      </c>
      <c r="E141">
        <v>-1.27</v>
      </c>
      <c r="F141">
        <v>-15.87502</v>
      </c>
      <c r="G141">
        <v>-1.29</v>
      </c>
      <c r="H141">
        <v>-15.180886</v>
      </c>
      <c r="I141">
        <v>-1.3</v>
      </c>
      <c r="J141">
        <v>-16.891926</v>
      </c>
      <c r="K141">
        <v>-1.32</v>
      </c>
      <c r="L141">
        <v>-15.429626</v>
      </c>
      <c r="M141">
        <v>-1.34</v>
      </c>
      <c r="N141">
        <v>-17.612554</v>
      </c>
      <c r="O141">
        <v>-1.36</v>
      </c>
      <c r="P141">
        <v>-19.379348</v>
      </c>
      <c r="Q141">
        <v>-1.38</v>
      </c>
      <c r="R141">
        <v>-19.664234</v>
      </c>
      <c r="S141">
        <v>-1.4</v>
      </c>
      <c r="T141">
        <v>-19.98247</v>
      </c>
    </row>
    <row r="142" spans="1:20">
      <c r="A142">
        <v>-1.37</v>
      </c>
      <c r="B142">
        <v>-15.455142</v>
      </c>
      <c r="C142">
        <v>-1.26</v>
      </c>
      <c r="D142">
        <v>-14.650684</v>
      </c>
      <c r="E142">
        <v>-1.28</v>
      </c>
      <c r="F142">
        <v>-16.215642</v>
      </c>
      <c r="G142">
        <v>-1.3</v>
      </c>
      <c r="H142">
        <v>-16.10804</v>
      </c>
      <c r="I142">
        <v>-1.31</v>
      </c>
      <c r="J142">
        <v>-15.92029</v>
      </c>
      <c r="K142">
        <v>-1.33</v>
      </c>
      <c r="L142">
        <v>-17.253352</v>
      </c>
      <c r="M142">
        <v>-1.35</v>
      </c>
      <c r="N142">
        <v>-16.976052</v>
      </c>
      <c r="O142">
        <v>-1.37</v>
      </c>
      <c r="P142">
        <v>-19.846886</v>
      </c>
      <c r="Q142">
        <v>-1.39</v>
      </c>
      <c r="R142">
        <v>-21.910056</v>
      </c>
      <c r="S142">
        <v>-1.39</v>
      </c>
      <c r="T142">
        <v>-16.312564</v>
      </c>
    </row>
    <row r="143" spans="1:20">
      <c r="A143">
        <v>-1.36</v>
      </c>
      <c r="B143">
        <v>-13.194276</v>
      </c>
      <c r="C143">
        <v>-1.27</v>
      </c>
      <c r="D143">
        <v>-15.027018</v>
      </c>
      <c r="E143">
        <v>-1.29</v>
      </c>
      <c r="F143">
        <v>-15.602196</v>
      </c>
      <c r="G143">
        <v>-1.31</v>
      </c>
      <c r="H143">
        <v>-17.302448</v>
      </c>
      <c r="I143">
        <v>-1.32</v>
      </c>
      <c r="J143">
        <v>-16.222672</v>
      </c>
      <c r="K143">
        <v>-1.34</v>
      </c>
      <c r="L143">
        <v>-17.871054</v>
      </c>
      <c r="M143">
        <v>-1.36</v>
      </c>
      <c r="N143">
        <v>-18.44532</v>
      </c>
      <c r="O143">
        <v>-1.38</v>
      </c>
      <c r="P143">
        <v>-19.651002</v>
      </c>
      <c r="Q143">
        <v>-1.4</v>
      </c>
      <c r="R143">
        <v>-21.522954</v>
      </c>
      <c r="S143">
        <v>-1.38</v>
      </c>
      <c r="T143">
        <v>-14.514832</v>
      </c>
    </row>
    <row r="144" spans="1:20">
      <c r="A144">
        <v>-1.35</v>
      </c>
      <c r="B144">
        <v>-12.633012</v>
      </c>
      <c r="C144">
        <v>-1.28</v>
      </c>
      <c r="D144">
        <v>-16.83493</v>
      </c>
      <c r="E144">
        <v>-1.3</v>
      </c>
      <c r="F144">
        <v>-15.128368</v>
      </c>
      <c r="G144">
        <v>-1.32</v>
      </c>
      <c r="H144">
        <v>-16.316412</v>
      </c>
      <c r="I144">
        <v>-1.33</v>
      </c>
      <c r="J144">
        <v>-16.457968</v>
      </c>
      <c r="K144">
        <v>-1.35</v>
      </c>
      <c r="L144">
        <v>-17.347832</v>
      </c>
      <c r="M144">
        <v>-1.37</v>
      </c>
      <c r="N144">
        <v>-20.623572</v>
      </c>
      <c r="O144">
        <v>-1.39</v>
      </c>
      <c r="P144">
        <v>-20.653298</v>
      </c>
      <c r="Q144">
        <v>-1.39</v>
      </c>
      <c r="R144">
        <v>-15.652786</v>
      </c>
      <c r="S144">
        <v>-1.37</v>
      </c>
      <c r="T144">
        <v>-13.750534</v>
      </c>
    </row>
    <row r="145" spans="1:20">
      <c r="A145">
        <v>-1.34</v>
      </c>
      <c r="B145">
        <v>-12.71828</v>
      </c>
      <c r="C145">
        <v>-1.29</v>
      </c>
      <c r="D145">
        <v>-16.856938</v>
      </c>
      <c r="E145">
        <v>-1.31</v>
      </c>
      <c r="F145">
        <v>-16.417102</v>
      </c>
      <c r="G145">
        <v>-1.33</v>
      </c>
      <c r="H145">
        <v>-17.282162</v>
      </c>
      <c r="I145">
        <v>-1.34</v>
      </c>
      <c r="J145">
        <v>-18.84576</v>
      </c>
      <c r="K145">
        <v>-1.36</v>
      </c>
      <c r="L145">
        <v>-17.837582</v>
      </c>
      <c r="M145">
        <v>-1.38</v>
      </c>
      <c r="N145">
        <v>-19.841962</v>
      </c>
      <c r="O145">
        <v>-1.4</v>
      </c>
      <c r="P145">
        <v>-21.73559</v>
      </c>
      <c r="Q145">
        <v>-1.38</v>
      </c>
      <c r="R145">
        <v>-13.52531</v>
      </c>
      <c r="S145">
        <v>-1.36</v>
      </c>
      <c r="T145">
        <v>-10.6033044</v>
      </c>
    </row>
    <row r="146" spans="1:20">
      <c r="A146">
        <v>-1.33</v>
      </c>
      <c r="B146">
        <v>-11.4250464</v>
      </c>
      <c r="C146">
        <v>-1.3</v>
      </c>
      <c r="D146">
        <v>-16.378546</v>
      </c>
      <c r="E146">
        <v>-1.32</v>
      </c>
      <c r="F146">
        <v>-17.601862</v>
      </c>
      <c r="G146">
        <v>-1.34</v>
      </c>
      <c r="H146">
        <v>-17.550428</v>
      </c>
      <c r="I146">
        <v>-1.35</v>
      </c>
      <c r="J146">
        <v>-18.97813</v>
      </c>
      <c r="K146">
        <v>-1.37</v>
      </c>
      <c r="L146">
        <v>-18.810244</v>
      </c>
      <c r="M146">
        <v>-1.39</v>
      </c>
      <c r="N146">
        <v>-20.223306</v>
      </c>
      <c r="O146">
        <v>-1.39</v>
      </c>
      <c r="P146">
        <v>-16.546624</v>
      </c>
      <c r="Q146">
        <v>-1.37</v>
      </c>
      <c r="R146">
        <v>-13.464704</v>
      </c>
      <c r="S146">
        <v>-1.35</v>
      </c>
      <c r="T146">
        <v>-8.876854</v>
      </c>
    </row>
    <row r="147" spans="1:20">
      <c r="A147">
        <v>-1.32</v>
      </c>
      <c r="B147">
        <v>-9.1119694</v>
      </c>
      <c r="C147">
        <v>-1.31</v>
      </c>
      <c r="D147">
        <v>-16.29901</v>
      </c>
      <c r="E147">
        <v>-1.33</v>
      </c>
      <c r="F147">
        <v>-17.407262</v>
      </c>
      <c r="G147">
        <v>-1.35</v>
      </c>
      <c r="H147">
        <v>-19.94978</v>
      </c>
      <c r="I147">
        <v>-1.36</v>
      </c>
      <c r="J147">
        <v>-18.39462</v>
      </c>
      <c r="K147">
        <v>-1.38</v>
      </c>
      <c r="L147">
        <v>-20.60991</v>
      </c>
      <c r="M147">
        <v>-1.4</v>
      </c>
      <c r="N147">
        <v>-20.8157</v>
      </c>
      <c r="O147">
        <v>-1.38</v>
      </c>
      <c r="P147">
        <v>-13.50752</v>
      </c>
      <c r="Q147">
        <v>-1.36</v>
      </c>
      <c r="R147">
        <v>-12.028066</v>
      </c>
      <c r="S147">
        <v>-1.34</v>
      </c>
      <c r="T147">
        <v>-9.2528168</v>
      </c>
    </row>
    <row r="148" spans="1:20">
      <c r="A148">
        <v>-1.31</v>
      </c>
      <c r="B148">
        <v>-8.921574</v>
      </c>
      <c r="C148">
        <v>-1.32</v>
      </c>
      <c r="D148">
        <v>-17.93936</v>
      </c>
      <c r="E148">
        <v>-1.34</v>
      </c>
      <c r="F148">
        <v>-17.339448</v>
      </c>
      <c r="G148">
        <v>-1.36</v>
      </c>
      <c r="H148">
        <v>-18.627074</v>
      </c>
      <c r="I148">
        <v>-1.37</v>
      </c>
      <c r="J148">
        <v>-18.693244</v>
      </c>
      <c r="K148">
        <v>-1.39</v>
      </c>
      <c r="L148">
        <v>-20.663166</v>
      </c>
      <c r="M148">
        <v>-1.39</v>
      </c>
      <c r="N148">
        <v>-16.522002</v>
      </c>
      <c r="O148">
        <v>-1.37</v>
      </c>
      <c r="P148">
        <v>-12.918604</v>
      </c>
      <c r="Q148">
        <v>-1.35</v>
      </c>
      <c r="R148">
        <v>-9.346981600000001</v>
      </c>
      <c r="S148">
        <v>-1.33</v>
      </c>
      <c r="T148">
        <v>-9.177989199999999</v>
      </c>
    </row>
    <row r="149" spans="1:20">
      <c r="A149">
        <v>-1.3</v>
      </c>
      <c r="B149">
        <v>-9.3697672</v>
      </c>
      <c r="C149">
        <v>-1.33</v>
      </c>
      <c r="D149">
        <v>-18.418548</v>
      </c>
      <c r="E149">
        <v>-1.35</v>
      </c>
      <c r="F149">
        <v>-18.788684</v>
      </c>
      <c r="G149">
        <v>-1.37</v>
      </c>
      <c r="H149">
        <v>-19.02026</v>
      </c>
      <c r="I149">
        <v>-1.38</v>
      </c>
      <c r="J149">
        <v>-21.723036</v>
      </c>
      <c r="K149">
        <v>-1.4</v>
      </c>
      <c r="L149">
        <v>-19.718428</v>
      </c>
      <c r="M149">
        <v>-1.38</v>
      </c>
      <c r="N149">
        <v>-15.048556</v>
      </c>
      <c r="O149">
        <v>-1.36</v>
      </c>
      <c r="P149">
        <v>-12.117636</v>
      </c>
      <c r="Q149">
        <v>-1.34</v>
      </c>
      <c r="R149">
        <v>-7.862325</v>
      </c>
      <c r="S149">
        <v>-1.32</v>
      </c>
      <c r="T149">
        <v>-7.048957799999999</v>
      </c>
    </row>
    <row r="150" spans="1:20">
      <c r="A150">
        <v>-1.29</v>
      </c>
      <c r="B150">
        <v>-8.0832768</v>
      </c>
      <c r="C150">
        <v>-1.34</v>
      </c>
      <c r="D150">
        <v>-17.911606</v>
      </c>
      <c r="E150">
        <v>-1.36</v>
      </c>
      <c r="F150">
        <v>-20.548412</v>
      </c>
      <c r="G150">
        <v>-1.38</v>
      </c>
      <c r="H150">
        <v>-20.225922</v>
      </c>
      <c r="I150">
        <v>-1.39</v>
      </c>
      <c r="J150">
        <v>-21.51934</v>
      </c>
      <c r="K150">
        <v>-1.39</v>
      </c>
      <c r="L150">
        <v>-16.632302</v>
      </c>
      <c r="M150">
        <v>-1.37</v>
      </c>
      <c r="N150">
        <v>-12.009972</v>
      </c>
      <c r="O150">
        <v>-1.35</v>
      </c>
      <c r="P150">
        <v>-11.227504</v>
      </c>
      <c r="Q150">
        <v>-1.33</v>
      </c>
      <c r="R150">
        <v>-8.5369972</v>
      </c>
      <c r="S150">
        <v>-1.31</v>
      </c>
      <c r="T150">
        <v>-6.304095999999999</v>
      </c>
    </row>
    <row r="151" spans="1:20">
      <c r="A151">
        <v>-1.28</v>
      </c>
      <c r="B151">
        <v>-5.8323164</v>
      </c>
      <c r="C151">
        <v>-1.35</v>
      </c>
      <c r="D151">
        <v>-18.18357</v>
      </c>
      <c r="E151">
        <v>-1.37</v>
      </c>
      <c r="F151">
        <v>-19.71846</v>
      </c>
      <c r="G151">
        <v>-1.39</v>
      </c>
      <c r="H151">
        <v>-22.590028</v>
      </c>
      <c r="I151">
        <v>-1.4</v>
      </c>
      <c r="J151">
        <v>-19.465234</v>
      </c>
      <c r="K151">
        <v>-1.38</v>
      </c>
      <c r="L151">
        <v>-15.028424</v>
      </c>
      <c r="M151">
        <v>-1.36</v>
      </c>
      <c r="N151">
        <v>-11.990946</v>
      </c>
      <c r="O151">
        <v>-1.34</v>
      </c>
      <c r="P151">
        <v>-7.925232599999999</v>
      </c>
      <c r="Q151">
        <v>-1.32</v>
      </c>
      <c r="R151">
        <v>-8.109462000000001</v>
      </c>
      <c r="S151">
        <v>-1.3</v>
      </c>
      <c r="T151">
        <v>-5.990349</v>
      </c>
    </row>
    <row r="152" spans="1:20">
      <c r="A152">
        <v>-1.27</v>
      </c>
      <c r="B152">
        <v>-6.0039292</v>
      </c>
      <c r="C152">
        <v>-1.36</v>
      </c>
      <c r="D152">
        <v>-20.19134</v>
      </c>
      <c r="E152">
        <v>-1.38</v>
      </c>
      <c r="F152">
        <v>-19.91689</v>
      </c>
      <c r="G152">
        <v>-1.4</v>
      </c>
      <c r="H152">
        <v>-20.801486</v>
      </c>
      <c r="I152">
        <v>-1.39</v>
      </c>
      <c r="J152">
        <v>-15.959332</v>
      </c>
      <c r="K152">
        <v>-1.37</v>
      </c>
      <c r="L152">
        <v>-13.065546</v>
      </c>
      <c r="M152">
        <v>-1.35</v>
      </c>
      <c r="N152">
        <v>-11.26448</v>
      </c>
      <c r="O152">
        <v>-1.33</v>
      </c>
      <c r="P152">
        <v>-7.7384164</v>
      </c>
      <c r="Q152">
        <v>-1.31</v>
      </c>
      <c r="R152">
        <v>-6.293972</v>
      </c>
      <c r="S152">
        <v>-1.29</v>
      </c>
      <c r="T152">
        <v>-5.9579916</v>
      </c>
    </row>
    <row r="153" spans="1:20">
      <c r="A153">
        <v>-1.26</v>
      </c>
      <c r="B153">
        <v>-6.2898926</v>
      </c>
      <c r="C153">
        <v>-1.37</v>
      </c>
      <c r="D153">
        <v>-21.17007</v>
      </c>
      <c r="E153">
        <v>-1.39</v>
      </c>
      <c r="F153">
        <v>-21.412218</v>
      </c>
      <c r="G153">
        <v>-1.39</v>
      </c>
      <c r="H153">
        <v>-15.220988</v>
      </c>
      <c r="I153">
        <v>-1.38</v>
      </c>
      <c r="J153">
        <v>-14.226982</v>
      </c>
      <c r="K153">
        <v>-1.36</v>
      </c>
      <c r="L153">
        <v>-10.2893874</v>
      </c>
      <c r="M153">
        <v>-1.34</v>
      </c>
      <c r="N153">
        <v>-10.0219392</v>
      </c>
      <c r="O153">
        <v>-1.32</v>
      </c>
      <c r="P153">
        <v>-7.9875552</v>
      </c>
      <c r="Q153">
        <v>-1.3</v>
      </c>
      <c r="R153">
        <v>-4.9740378</v>
      </c>
      <c r="S153">
        <v>-1.28</v>
      </c>
      <c r="T153">
        <v>-5.069673</v>
      </c>
    </row>
    <row r="154" spans="1:20">
      <c r="A154">
        <v>-1.25</v>
      </c>
      <c r="B154">
        <v>-5.9683006</v>
      </c>
      <c r="C154">
        <v>-1.38</v>
      </c>
      <c r="D154">
        <v>-21.359574</v>
      </c>
      <c r="E154">
        <v>-1.4</v>
      </c>
      <c r="F154">
        <v>-21.28677</v>
      </c>
      <c r="G154">
        <v>-1.38</v>
      </c>
      <c r="H154">
        <v>-13.923318</v>
      </c>
      <c r="I154">
        <v>-1.37</v>
      </c>
      <c r="J154">
        <v>-13.88668</v>
      </c>
      <c r="K154">
        <v>-1.35</v>
      </c>
      <c r="L154">
        <v>-10.7123002</v>
      </c>
      <c r="M154">
        <v>-1.33</v>
      </c>
      <c r="N154">
        <v>-6.9520648</v>
      </c>
      <c r="O154">
        <v>-1.31</v>
      </c>
      <c r="P154">
        <v>-7.262634</v>
      </c>
      <c r="Q154">
        <v>-1.29</v>
      </c>
      <c r="R154">
        <v>-5.2571048</v>
      </c>
      <c r="S154">
        <v>-1.27</v>
      </c>
      <c r="T154">
        <v>-2.243796</v>
      </c>
    </row>
    <row r="155" spans="1:20">
      <c r="A155">
        <v>-1.24</v>
      </c>
      <c r="B155">
        <v>-3.8373382</v>
      </c>
      <c r="C155">
        <v>-1.39</v>
      </c>
      <c r="D155">
        <v>-21.285964</v>
      </c>
      <c r="E155">
        <v>-1.39</v>
      </c>
      <c r="F155">
        <v>-17.2204</v>
      </c>
      <c r="G155">
        <v>-1.37</v>
      </c>
      <c r="H155">
        <v>-13.593036</v>
      </c>
      <c r="I155">
        <v>-1.36</v>
      </c>
      <c r="J155">
        <v>-10.8836734</v>
      </c>
      <c r="K155">
        <v>-1.34</v>
      </c>
      <c r="L155">
        <v>-9.543086200000001</v>
      </c>
      <c r="M155">
        <v>-1.32</v>
      </c>
      <c r="N155">
        <v>-7.2212068</v>
      </c>
      <c r="O155">
        <v>-1.3</v>
      </c>
      <c r="P155">
        <v>-5.3380562</v>
      </c>
      <c r="Q155">
        <v>-1.28</v>
      </c>
      <c r="R155">
        <v>-5.2484056</v>
      </c>
      <c r="S155">
        <v>-1.26</v>
      </c>
      <c r="T155">
        <v>-2.9144062</v>
      </c>
    </row>
    <row r="156" spans="1:20">
      <c r="A156">
        <v>-1.23</v>
      </c>
      <c r="B156">
        <v>-3.8863174</v>
      </c>
      <c r="C156">
        <v>-1.4</v>
      </c>
      <c r="D156">
        <v>-21.271436</v>
      </c>
      <c r="E156">
        <v>-1.38</v>
      </c>
      <c r="F156">
        <v>-13.331694</v>
      </c>
      <c r="G156">
        <v>-1.36</v>
      </c>
      <c r="H156">
        <v>-12.51813</v>
      </c>
      <c r="I156">
        <v>-1.35</v>
      </c>
      <c r="J156">
        <v>-9.342885599999999</v>
      </c>
      <c r="K156">
        <v>-1.33</v>
      </c>
      <c r="L156">
        <v>-8.4849122</v>
      </c>
      <c r="M156">
        <v>-1.31</v>
      </c>
      <c r="N156">
        <v>-6.943769399999999</v>
      </c>
      <c r="O156">
        <v>-1.29</v>
      </c>
      <c r="P156">
        <v>-4.1513672</v>
      </c>
      <c r="Q156">
        <v>-1.27</v>
      </c>
      <c r="R156">
        <v>-4.6419326</v>
      </c>
      <c r="S156">
        <v>-1.25</v>
      </c>
      <c r="T156">
        <v>-3.367501400000001</v>
      </c>
    </row>
    <row r="157" spans="1:20">
      <c r="A157">
        <v>-1.22</v>
      </c>
      <c r="B157">
        <v>-4.3826078</v>
      </c>
      <c r="C157">
        <v>-1.39</v>
      </c>
      <c r="D157">
        <v>-17.941258</v>
      </c>
      <c r="E157">
        <v>-1.37</v>
      </c>
      <c r="F157">
        <v>-12.50321</v>
      </c>
      <c r="G157">
        <v>-1.35</v>
      </c>
      <c r="H157">
        <v>-9.6188962</v>
      </c>
      <c r="I157">
        <v>-1.34</v>
      </c>
      <c r="J157">
        <v>-9.52962</v>
      </c>
      <c r="K157">
        <v>-1.32</v>
      </c>
      <c r="L157">
        <v>-6.175193800000001</v>
      </c>
      <c r="M157">
        <v>-1.3</v>
      </c>
      <c r="N157">
        <v>-6.859701200000001</v>
      </c>
      <c r="O157">
        <v>-1.28</v>
      </c>
      <c r="P157">
        <v>-4.5165858</v>
      </c>
      <c r="Q157">
        <v>-1.26</v>
      </c>
      <c r="R157">
        <v>-2.183567</v>
      </c>
      <c r="S157">
        <v>-1.24</v>
      </c>
      <c r="T157">
        <v>-3.3204036</v>
      </c>
    </row>
    <row r="158" spans="1:20">
      <c r="A158">
        <v>-1.21</v>
      </c>
      <c r="B158">
        <v>-3.9881358</v>
      </c>
      <c r="C158">
        <v>-1.38</v>
      </c>
      <c r="D158">
        <v>-14.64746</v>
      </c>
      <c r="E158">
        <v>-1.36</v>
      </c>
      <c r="F158">
        <v>-12.163514</v>
      </c>
      <c r="G158">
        <v>-1.34</v>
      </c>
      <c r="H158">
        <v>-8.881984399999999</v>
      </c>
      <c r="I158">
        <v>-1.33</v>
      </c>
      <c r="J158">
        <v>-9.0827492</v>
      </c>
      <c r="K158">
        <v>-1.31</v>
      </c>
      <c r="L158">
        <v>-6.4758706</v>
      </c>
      <c r="M158">
        <v>-1.29</v>
      </c>
      <c r="N158">
        <v>-4.8438722</v>
      </c>
      <c r="O158">
        <v>-1.27</v>
      </c>
      <c r="P158">
        <v>-4.603550199999999</v>
      </c>
      <c r="Q158">
        <v>-1.25</v>
      </c>
      <c r="R158">
        <v>-2.5201048</v>
      </c>
      <c r="S158">
        <v>-1.23</v>
      </c>
      <c r="T158">
        <v>-0.7537488</v>
      </c>
    </row>
    <row r="159" spans="1:20">
      <c r="A159">
        <v>-1.2</v>
      </c>
      <c r="B159">
        <v>-2.0336068</v>
      </c>
      <c r="C159">
        <v>-1.37</v>
      </c>
      <c r="D159">
        <v>-12.183748</v>
      </c>
      <c r="E159">
        <v>-1.35</v>
      </c>
      <c r="F159">
        <v>-11.1487416</v>
      </c>
      <c r="G159">
        <v>-1.33</v>
      </c>
      <c r="H159">
        <v>-8.9521494</v>
      </c>
      <c r="I159">
        <v>-1.32</v>
      </c>
      <c r="J159">
        <v>-7.1274236</v>
      </c>
      <c r="K159">
        <v>-1.3</v>
      </c>
      <c r="L159">
        <v>-7.155948</v>
      </c>
      <c r="M159">
        <v>-1.28</v>
      </c>
      <c r="N159">
        <v>-4.126776</v>
      </c>
      <c r="O159">
        <v>-1.26</v>
      </c>
      <c r="P159">
        <v>-3.1294794</v>
      </c>
      <c r="Q159">
        <v>-1.24</v>
      </c>
      <c r="R159">
        <v>-3.2539784</v>
      </c>
      <c r="S159">
        <v>-1.22</v>
      </c>
      <c r="T159">
        <v>-1.2232788</v>
      </c>
    </row>
    <row r="160" spans="1:20">
      <c r="A160">
        <v>-1.19</v>
      </c>
      <c r="B160">
        <v>-1.8349876</v>
      </c>
      <c r="C160">
        <v>-1.36</v>
      </c>
      <c r="D160">
        <v>-12.038576</v>
      </c>
      <c r="E160">
        <v>-1.34</v>
      </c>
      <c r="F160">
        <v>-8.1471456</v>
      </c>
      <c r="G160">
        <v>-1.32</v>
      </c>
      <c r="H160">
        <v>-8.132985399999999</v>
      </c>
      <c r="I160">
        <v>-1.31</v>
      </c>
      <c r="J160">
        <v>-5.841831</v>
      </c>
      <c r="K160">
        <v>-1.29</v>
      </c>
      <c r="L160">
        <v>-6.3534256</v>
      </c>
      <c r="M160">
        <v>-1.27</v>
      </c>
      <c r="N160">
        <v>-3.5961376</v>
      </c>
      <c r="O160">
        <v>-1.25</v>
      </c>
      <c r="P160">
        <v>-1.7025526</v>
      </c>
      <c r="Q160">
        <v>-1.23</v>
      </c>
      <c r="R160">
        <v>-1.9459502</v>
      </c>
      <c r="S160">
        <v>-1.21</v>
      </c>
      <c r="T160">
        <v>-0.6865776</v>
      </c>
    </row>
    <row r="161" spans="1:20">
      <c r="A161">
        <v>-1.18</v>
      </c>
      <c r="B161">
        <v>-1.803309</v>
      </c>
      <c r="C161">
        <v>-1.35</v>
      </c>
      <c r="D161">
        <v>-11.764324</v>
      </c>
      <c r="E161">
        <v>-1.33</v>
      </c>
      <c r="F161">
        <v>-8.5322324</v>
      </c>
      <c r="G161">
        <v>-1.31</v>
      </c>
      <c r="H161">
        <v>-6.157369</v>
      </c>
      <c r="I161">
        <v>-1.3</v>
      </c>
      <c r="J161">
        <v>-6.085998399999999</v>
      </c>
      <c r="K161">
        <v>-1.28</v>
      </c>
      <c r="L161">
        <v>-3.8058798</v>
      </c>
      <c r="M161">
        <v>-1.26</v>
      </c>
      <c r="N161">
        <v>-4.0794768</v>
      </c>
      <c r="O161">
        <v>-1.24</v>
      </c>
      <c r="P161">
        <v>-2.5623092</v>
      </c>
      <c r="Q161">
        <v>-1.22</v>
      </c>
      <c r="R161">
        <v>-0.03306239999999998</v>
      </c>
      <c r="S161">
        <v>-1.2</v>
      </c>
      <c r="T161">
        <v>-1.6640616</v>
      </c>
    </row>
    <row r="162" spans="1:20">
      <c r="A162">
        <v>-1.17</v>
      </c>
      <c r="B162">
        <v>-1.584429</v>
      </c>
      <c r="C162">
        <v>-1.34</v>
      </c>
      <c r="D162">
        <v>-10.525071</v>
      </c>
      <c r="E162">
        <v>-1.32</v>
      </c>
      <c r="F162">
        <v>-8.1947676</v>
      </c>
      <c r="G162">
        <v>-1.3</v>
      </c>
      <c r="H162">
        <v>-5.1863098</v>
      </c>
      <c r="I162">
        <v>-1.29</v>
      </c>
      <c r="J162">
        <v>-5.8990262</v>
      </c>
      <c r="K162">
        <v>-1.27</v>
      </c>
      <c r="L162">
        <v>-3.6141712</v>
      </c>
      <c r="M162">
        <v>-1.25</v>
      </c>
      <c r="N162">
        <v>-2.213921</v>
      </c>
      <c r="O162">
        <v>-1.23</v>
      </c>
      <c r="P162">
        <v>-2.6091958</v>
      </c>
      <c r="Q162">
        <v>-1.21</v>
      </c>
      <c r="R162">
        <v>-0.7140814000000001</v>
      </c>
      <c r="S162">
        <v>-1.19</v>
      </c>
      <c r="T162">
        <v>1.6174018</v>
      </c>
    </row>
    <row r="163" spans="1:20">
      <c r="A163">
        <v>-1.16</v>
      </c>
      <c r="B163">
        <v>-0.5981048</v>
      </c>
      <c r="C163">
        <v>-1.33</v>
      </c>
      <c r="D163">
        <v>-7.7770402</v>
      </c>
      <c r="E163">
        <v>-1.31</v>
      </c>
      <c r="F163">
        <v>-7.653029200000001</v>
      </c>
      <c r="G163">
        <v>-1.29</v>
      </c>
      <c r="H163">
        <v>-5.054341200000001</v>
      </c>
      <c r="I163">
        <v>-1.28</v>
      </c>
      <c r="J163">
        <v>-4.6370582</v>
      </c>
      <c r="K163">
        <v>-1.26</v>
      </c>
      <c r="L163">
        <v>-4.2029838</v>
      </c>
      <c r="M163">
        <v>-1.24</v>
      </c>
      <c r="N163">
        <v>-1.9862234</v>
      </c>
      <c r="O163">
        <v>-1.22</v>
      </c>
      <c r="P163">
        <v>-1.8236858</v>
      </c>
      <c r="Q163">
        <v>-1.2</v>
      </c>
      <c r="R163">
        <v>-0.569377</v>
      </c>
      <c r="S163">
        <v>-1.18</v>
      </c>
      <c r="T163">
        <v>1.1363964</v>
      </c>
    </row>
    <row r="164" spans="1:20">
      <c r="A164">
        <v>-1.15</v>
      </c>
      <c r="B164">
        <v>0.6363238</v>
      </c>
      <c r="C164">
        <v>-1.32</v>
      </c>
      <c r="D164">
        <v>-7.5537222</v>
      </c>
      <c r="E164">
        <v>-1.3</v>
      </c>
      <c r="F164">
        <v>-5.4544556</v>
      </c>
      <c r="G164">
        <v>-1.28</v>
      </c>
      <c r="H164">
        <v>-5.6195006</v>
      </c>
      <c r="I164">
        <v>-1.27</v>
      </c>
      <c r="J164">
        <v>-2.7309848</v>
      </c>
      <c r="K164">
        <v>-1.25</v>
      </c>
      <c r="L164">
        <v>-4.074396</v>
      </c>
      <c r="M164">
        <v>-1.23</v>
      </c>
      <c r="N164">
        <v>-2.2473866</v>
      </c>
      <c r="O164">
        <v>-1.21</v>
      </c>
      <c r="P164">
        <v>0.01735659999999999</v>
      </c>
      <c r="Q164">
        <v>-1.19</v>
      </c>
      <c r="R164">
        <v>-0.6058888</v>
      </c>
      <c r="S164">
        <v>-1.17</v>
      </c>
      <c r="T164">
        <v>1.0765776</v>
      </c>
    </row>
    <row r="165" spans="1:20">
      <c r="A165">
        <v>-1.14</v>
      </c>
      <c r="B165">
        <v>-0.12074</v>
      </c>
      <c r="C165">
        <v>-1.31</v>
      </c>
      <c r="D165">
        <v>-7.8595712</v>
      </c>
      <c r="E165">
        <v>-1.29</v>
      </c>
      <c r="F165">
        <v>-4.173916</v>
      </c>
      <c r="G165">
        <v>-1.27</v>
      </c>
      <c r="H165">
        <v>-3.5902258</v>
      </c>
      <c r="I165">
        <v>-1.26</v>
      </c>
      <c r="J165">
        <v>-3.765641</v>
      </c>
      <c r="K165">
        <v>-1.24</v>
      </c>
      <c r="L165">
        <v>-0.9577519999999999</v>
      </c>
      <c r="M165">
        <v>-1.22</v>
      </c>
      <c r="N165">
        <v>-2.3310426</v>
      </c>
      <c r="O165">
        <v>-1.2</v>
      </c>
      <c r="P165">
        <v>-0.2109354</v>
      </c>
      <c r="Q165">
        <v>-1.18</v>
      </c>
      <c r="R165">
        <v>2.4622292</v>
      </c>
      <c r="S165">
        <v>-1.16</v>
      </c>
      <c r="T165">
        <v>1.1525776</v>
      </c>
    </row>
    <row r="166" spans="1:20">
      <c r="A166">
        <v>-1.13</v>
      </c>
      <c r="B166">
        <v>-0.407723</v>
      </c>
      <c r="C166">
        <v>-1.3</v>
      </c>
      <c r="D166">
        <v>-7.6642818</v>
      </c>
      <c r="E166">
        <v>-1.28</v>
      </c>
      <c r="F166">
        <v>-5.4739054</v>
      </c>
      <c r="G166">
        <v>-1.26</v>
      </c>
      <c r="H166">
        <v>-2.8198896</v>
      </c>
      <c r="I166">
        <v>-1.25</v>
      </c>
      <c r="J166">
        <v>-3.6018026</v>
      </c>
      <c r="K166">
        <v>-1.23</v>
      </c>
      <c r="L166">
        <v>-0.5019910000000001</v>
      </c>
      <c r="M166">
        <v>-1.21</v>
      </c>
      <c r="N166">
        <v>-1.264143</v>
      </c>
      <c r="O166">
        <v>-1.19</v>
      </c>
      <c r="P166">
        <v>-0.3889914</v>
      </c>
      <c r="Q166">
        <v>-1.17</v>
      </c>
      <c r="R166">
        <v>2.0583598</v>
      </c>
      <c r="S166">
        <v>-1.15</v>
      </c>
      <c r="T166">
        <v>2.1282814</v>
      </c>
    </row>
    <row r="167" spans="1:20">
      <c r="C167">
        <v>-1.29</v>
      </c>
      <c r="D167">
        <v>-5.6824654</v>
      </c>
      <c r="E167">
        <v>-1.27</v>
      </c>
      <c r="F167">
        <v>-4.3505026</v>
      </c>
      <c r="G167">
        <v>-1.25</v>
      </c>
      <c r="H167">
        <v>-4.101777</v>
      </c>
      <c r="I167">
        <v>-1.24</v>
      </c>
      <c r="J167">
        <v>-2.1624394</v>
      </c>
      <c r="K167">
        <v>-1.22</v>
      </c>
      <c r="L167">
        <v>-1.5250626</v>
      </c>
      <c r="M167">
        <v>-1.2</v>
      </c>
      <c r="N167">
        <v>0.3281588</v>
      </c>
      <c r="O167">
        <v>-1.18</v>
      </c>
      <c r="P167">
        <v>0.4458422</v>
      </c>
      <c r="Q167">
        <v>-1.16</v>
      </c>
      <c r="R167">
        <v>1.8838318</v>
      </c>
      <c r="S167">
        <v>-1.14</v>
      </c>
      <c r="T167">
        <v>3.0861414</v>
      </c>
    </row>
    <row r="168" spans="1:20">
      <c r="C168">
        <v>-1.28</v>
      </c>
      <c r="D168">
        <v>-4.7073856</v>
      </c>
      <c r="E168">
        <v>-1.26</v>
      </c>
      <c r="F168">
        <v>-3.3651022</v>
      </c>
      <c r="G168">
        <v>-1.24</v>
      </c>
      <c r="H168">
        <v>-3.483436</v>
      </c>
      <c r="I168">
        <v>-1.23</v>
      </c>
      <c r="J168">
        <v>-0.81762</v>
      </c>
      <c r="K168">
        <v>-1.21</v>
      </c>
      <c r="L168">
        <v>-1.5630068</v>
      </c>
      <c r="M168">
        <v>-1.19</v>
      </c>
      <c r="N168">
        <v>-0.1262664</v>
      </c>
      <c r="O168">
        <v>-1.17</v>
      </c>
      <c r="P168">
        <v>2.7168888</v>
      </c>
      <c r="Q168">
        <v>-1.15</v>
      </c>
      <c r="R168">
        <v>1.3330746</v>
      </c>
      <c r="S168">
        <v>-1.13</v>
      </c>
      <c r="T168">
        <v>2.8168634</v>
      </c>
    </row>
    <row r="169" spans="1:20">
      <c r="C169">
        <v>-1.27</v>
      </c>
      <c r="D169">
        <v>-4.872609</v>
      </c>
      <c r="E169">
        <v>-1.25</v>
      </c>
      <c r="F169">
        <v>-2.2890986</v>
      </c>
      <c r="G169">
        <v>-1.23</v>
      </c>
      <c r="H169">
        <v>-3.0191924</v>
      </c>
      <c r="I169">
        <v>-1.22</v>
      </c>
      <c r="J169">
        <v>-0.5783996</v>
      </c>
      <c r="K169">
        <v>-1.2</v>
      </c>
      <c r="L169">
        <v>-0.2290826</v>
      </c>
      <c r="M169">
        <v>-1.18</v>
      </c>
      <c r="N169">
        <v>0.05281860000000001</v>
      </c>
      <c r="O169">
        <v>-1.16</v>
      </c>
      <c r="P169">
        <v>1.7692948</v>
      </c>
      <c r="Q169">
        <v>-1.14</v>
      </c>
      <c r="R169">
        <v>3.2188938</v>
      </c>
      <c r="S169">
        <v>-1.12</v>
      </c>
      <c r="T169">
        <v>2.9053084</v>
      </c>
    </row>
    <row r="170" spans="1:20">
      <c r="C170">
        <v>-1.26</v>
      </c>
      <c r="D170">
        <v>-5.003101</v>
      </c>
      <c r="E170">
        <v>-1.24</v>
      </c>
      <c r="F170">
        <v>-2.5854552</v>
      </c>
      <c r="G170">
        <v>-1.22</v>
      </c>
      <c r="H170">
        <v>0.5795973999999999</v>
      </c>
      <c r="I170">
        <v>-1.21</v>
      </c>
      <c r="J170">
        <v>-1.4137576</v>
      </c>
      <c r="K170">
        <v>-1.19</v>
      </c>
      <c r="L170">
        <v>1.1680128</v>
      </c>
      <c r="M170">
        <v>-1.17</v>
      </c>
      <c r="N170">
        <v>1.3553654</v>
      </c>
      <c r="O170">
        <v>-1.15</v>
      </c>
      <c r="P170">
        <v>1.906644</v>
      </c>
      <c r="Q170">
        <v>-1.13</v>
      </c>
      <c r="R170">
        <v>3.3453524</v>
      </c>
      <c r="S170">
        <v>-1.11</v>
      </c>
      <c r="T170">
        <v>3.6238904</v>
      </c>
    </row>
    <row r="171" spans="1:20">
      <c r="C171">
        <v>-1.25</v>
      </c>
      <c r="D171">
        <v>-3.3591034</v>
      </c>
      <c r="E171">
        <v>-1.23</v>
      </c>
      <c r="F171">
        <v>-3.3778902</v>
      </c>
      <c r="G171">
        <v>-1.21</v>
      </c>
      <c r="H171">
        <v>-0.9871148000000002</v>
      </c>
      <c r="I171">
        <v>-1.2</v>
      </c>
      <c r="J171">
        <v>-0.7115628000000001</v>
      </c>
      <c r="K171">
        <v>-1.18</v>
      </c>
      <c r="L171">
        <v>0.8825196</v>
      </c>
      <c r="M171">
        <v>-1.16</v>
      </c>
      <c r="N171">
        <v>3.168595</v>
      </c>
      <c r="O171">
        <v>-1.14</v>
      </c>
      <c r="P171">
        <v>1.5749504</v>
      </c>
      <c r="Q171">
        <v>-1.12</v>
      </c>
      <c r="R171">
        <v>2.9583084</v>
      </c>
      <c r="S171">
        <v>-1.1</v>
      </c>
      <c r="T171">
        <v>4.640479999999999</v>
      </c>
    </row>
    <row r="172" spans="1:20">
      <c r="C172">
        <v>-1.24</v>
      </c>
      <c r="D172">
        <v>-2.6374638</v>
      </c>
      <c r="E172">
        <v>-1.22</v>
      </c>
      <c r="F172">
        <v>-1.8999118</v>
      </c>
      <c r="G172">
        <v>-1.2</v>
      </c>
      <c r="H172">
        <v>-0.9956588</v>
      </c>
      <c r="I172">
        <v>-1.19</v>
      </c>
      <c r="J172">
        <v>0.413768</v>
      </c>
      <c r="K172">
        <v>-1.17</v>
      </c>
      <c r="L172">
        <v>0.1026062</v>
      </c>
      <c r="M172">
        <v>-1.15</v>
      </c>
      <c r="N172">
        <v>2.2562726</v>
      </c>
      <c r="O172">
        <v>-1.13</v>
      </c>
      <c r="P172">
        <v>4.1265304</v>
      </c>
      <c r="Q172">
        <v>-1.11</v>
      </c>
      <c r="R172">
        <v>3.3727358</v>
      </c>
      <c r="S172">
        <v>-1.09</v>
      </c>
      <c r="T172">
        <v>4.3586858</v>
      </c>
    </row>
    <row r="173" spans="1:20">
      <c r="C173">
        <v>-1.23</v>
      </c>
      <c r="D173">
        <v>-2.9095888</v>
      </c>
      <c r="E173">
        <v>-1.21</v>
      </c>
      <c r="F173">
        <v>0.336946</v>
      </c>
      <c r="G173">
        <v>-1.19</v>
      </c>
      <c r="H173">
        <v>-0.8367126</v>
      </c>
      <c r="I173">
        <v>-1.18</v>
      </c>
      <c r="J173">
        <v>0.9082958</v>
      </c>
      <c r="K173">
        <v>-1.16</v>
      </c>
      <c r="L173">
        <v>1.272182</v>
      </c>
      <c r="M173">
        <v>-1.14</v>
      </c>
      <c r="N173">
        <v>1.9999622</v>
      </c>
      <c r="O173">
        <v>-1.12</v>
      </c>
      <c r="P173">
        <v>3.0039914</v>
      </c>
      <c r="Q173">
        <v>-1.1</v>
      </c>
      <c r="R173">
        <v>4.3964504</v>
      </c>
      <c r="S173">
        <v>-1.08</v>
      </c>
      <c r="T173">
        <v>4.552728399999999</v>
      </c>
    </row>
    <row r="174" spans="1:20">
      <c r="C174">
        <v>-1.22</v>
      </c>
      <c r="D174">
        <v>-3.0956604</v>
      </c>
      <c r="E174">
        <v>-1.2</v>
      </c>
      <c r="F174">
        <v>-0.4487608</v>
      </c>
      <c r="G174">
        <v>-1.18</v>
      </c>
      <c r="H174">
        <v>0.8216046</v>
      </c>
      <c r="I174">
        <v>-1.17</v>
      </c>
      <c r="J174">
        <v>0.165942</v>
      </c>
      <c r="K174">
        <v>-1.15</v>
      </c>
      <c r="L174">
        <v>3.6746492</v>
      </c>
      <c r="M174">
        <v>-1.13</v>
      </c>
      <c r="N174">
        <v>2.4583402</v>
      </c>
      <c r="O174">
        <v>-1.11</v>
      </c>
      <c r="P174">
        <v>3.4903578</v>
      </c>
      <c r="Q174">
        <v>-1.09</v>
      </c>
      <c r="R174">
        <v>5.2461318</v>
      </c>
      <c r="S174">
        <v>-1.07</v>
      </c>
      <c r="T174">
        <v>5.0419498</v>
      </c>
    </row>
    <row r="175" spans="1:20">
      <c r="C175">
        <v>-1.21</v>
      </c>
      <c r="D175">
        <v>-0.8134404</v>
      </c>
      <c r="E175">
        <v>-1.19</v>
      </c>
      <c r="F175">
        <v>-0.4882304</v>
      </c>
      <c r="G175">
        <v>-1.17</v>
      </c>
      <c r="H175">
        <v>1.6356692</v>
      </c>
      <c r="I175">
        <v>-1.16</v>
      </c>
      <c r="J175">
        <v>1.1235356</v>
      </c>
      <c r="K175">
        <v>-1.14</v>
      </c>
      <c r="L175">
        <v>2.7368998</v>
      </c>
      <c r="M175">
        <v>-1.12</v>
      </c>
      <c r="N175">
        <v>3.759003</v>
      </c>
      <c r="O175">
        <v>-1.1</v>
      </c>
      <c r="P175">
        <v>3.18209</v>
      </c>
      <c r="Q175">
        <v>-1.08</v>
      </c>
      <c r="R175">
        <v>4.7408432</v>
      </c>
      <c r="S175">
        <v>-1.06</v>
      </c>
      <c r="T175">
        <v>5.7934136</v>
      </c>
    </row>
    <row r="176" spans="1:20">
      <c r="C176">
        <v>-1.2</v>
      </c>
      <c r="D176">
        <v>-0.2291182</v>
      </c>
      <c r="E176">
        <v>-1.18</v>
      </c>
      <c r="F176">
        <v>-0.4359690000000001</v>
      </c>
      <c r="G176">
        <v>-1.16</v>
      </c>
      <c r="H176">
        <v>1.1562114</v>
      </c>
      <c r="I176">
        <v>-1.15</v>
      </c>
      <c r="J176">
        <v>2.845718</v>
      </c>
      <c r="K176">
        <v>-1.13</v>
      </c>
      <c r="L176">
        <v>2.174398</v>
      </c>
      <c r="M176">
        <v>-1.11</v>
      </c>
      <c r="N176">
        <v>3.8559816</v>
      </c>
      <c r="O176">
        <v>-1.09</v>
      </c>
      <c r="P176">
        <v>5.48607</v>
      </c>
      <c r="Q176">
        <v>-1.07</v>
      </c>
      <c r="R176">
        <v>4.2743104</v>
      </c>
      <c r="S176">
        <v>-1.05</v>
      </c>
      <c r="T176">
        <v>5.376465</v>
      </c>
    </row>
    <row r="177" spans="3:20">
      <c r="C177">
        <v>-1.19</v>
      </c>
      <c r="D177">
        <v>-0.3789014</v>
      </c>
      <c r="E177">
        <v>-1.17</v>
      </c>
      <c r="F177">
        <v>2.215115</v>
      </c>
      <c r="G177">
        <v>-1.15</v>
      </c>
      <c r="H177">
        <v>0.7300424</v>
      </c>
      <c r="I177">
        <v>-1.14</v>
      </c>
      <c r="J177">
        <v>3.3633608</v>
      </c>
      <c r="K177">
        <v>-1.12</v>
      </c>
      <c r="L177">
        <v>3.1196106</v>
      </c>
      <c r="M177">
        <v>-1.1</v>
      </c>
      <c r="N177">
        <v>3.2694074</v>
      </c>
      <c r="O177">
        <v>-1.08</v>
      </c>
      <c r="P177">
        <v>5.2105374</v>
      </c>
      <c r="Q177">
        <v>-1.06</v>
      </c>
      <c r="R177">
        <v>5.4928624</v>
      </c>
      <c r="S177">
        <v>-1.04</v>
      </c>
      <c r="T177">
        <v>5.4849186</v>
      </c>
    </row>
    <row r="178" spans="3:20">
      <c r="C178">
        <v>-1.18</v>
      </c>
      <c r="D178">
        <v>-1.5979692</v>
      </c>
      <c r="E178">
        <v>-1.16</v>
      </c>
      <c r="F178">
        <v>1.2042032</v>
      </c>
      <c r="G178">
        <v>-1.14</v>
      </c>
      <c r="H178">
        <v>3.46646</v>
      </c>
      <c r="I178">
        <v>-1.13</v>
      </c>
      <c r="J178">
        <v>2.970301</v>
      </c>
      <c r="K178">
        <v>-1.11</v>
      </c>
      <c r="L178">
        <v>4.298806799999999</v>
      </c>
      <c r="M178">
        <v>-1.09</v>
      </c>
      <c r="N178">
        <v>3.5874174</v>
      </c>
      <c r="O178">
        <v>-1.07</v>
      </c>
      <c r="P178">
        <v>4.772520800000001</v>
      </c>
      <c r="Q178">
        <v>-1.05</v>
      </c>
      <c r="R178">
        <v>6.0570488</v>
      </c>
      <c r="S178">
        <v>-1.03</v>
      </c>
      <c r="T178">
        <v>5.778598</v>
      </c>
    </row>
    <row r="179" spans="3:20">
      <c r="C179">
        <v>-1.17</v>
      </c>
      <c r="D179">
        <v>0.1816228</v>
      </c>
      <c r="E179">
        <v>-1.15</v>
      </c>
      <c r="F179">
        <v>1.0686146</v>
      </c>
      <c r="G179">
        <v>-1.13</v>
      </c>
      <c r="H179">
        <v>3.3877052</v>
      </c>
      <c r="I179">
        <v>-1.12</v>
      </c>
      <c r="J179">
        <v>2.75778</v>
      </c>
      <c r="K179">
        <v>-1.1</v>
      </c>
      <c r="L179">
        <v>4.210987</v>
      </c>
      <c r="M179">
        <v>-1.08</v>
      </c>
      <c r="N179">
        <v>5.5478542</v>
      </c>
      <c r="O179">
        <v>-1.06</v>
      </c>
      <c r="P179">
        <v>4.758678</v>
      </c>
      <c r="Q179">
        <v>-1.04</v>
      </c>
      <c r="R179">
        <v>6.0412932</v>
      </c>
      <c r="S179">
        <v>-1.02</v>
      </c>
      <c r="T179">
        <v>7.7209824</v>
      </c>
    </row>
    <row r="180" spans="3:20">
      <c r="C180">
        <v>-1.16</v>
      </c>
      <c r="D180">
        <v>1.6520158</v>
      </c>
      <c r="E180">
        <v>-1.14</v>
      </c>
      <c r="F180">
        <v>1.7194754</v>
      </c>
      <c r="G180">
        <v>-1.12</v>
      </c>
      <c r="H180">
        <v>3.3527776</v>
      </c>
      <c r="I180">
        <v>-1.11</v>
      </c>
      <c r="J180">
        <v>4.2029828</v>
      </c>
      <c r="K180">
        <v>-1.09</v>
      </c>
      <c r="L180">
        <v>3.675765</v>
      </c>
      <c r="M180">
        <v>-1.07</v>
      </c>
      <c r="N180">
        <v>5.2648592</v>
      </c>
      <c r="O180">
        <v>-1.05</v>
      </c>
      <c r="P180">
        <v>6.166536600000001</v>
      </c>
      <c r="Q180">
        <v>-1.03</v>
      </c>
      <c r="R180">
        <v>5.5890478</v>
      </c>
      <c r="S180">
        <v>-1.01</v>
      </c>
      <c r="T180">
        <v>7.2972488</v>
      </c>
    </row>
    <row r="181" spans="3:20">
      <c r="C181">
        <v>-1.15</v>
      </c>
      <c r="D181">
        <v>0.6729734000000001</v>
      </c>
      <c r="E181">
        <v>-1.13</v>
      </c>
      <c r="F181">
        <v>4.0738872</v>
      </c>
      <c r="G181">
        <v>-1.11</v>
      </c>
      <c r="H181">
        <v>3.0772702</v>
      </c>
      <c r="I181">
        <v>-1.1</v>
      </c>
      <c r="J181">
        <v>4.591248999999999</v>
      </c>
      <c r="K181">
        <v>-1.08</v>
      </c>
      <c r="L181">
        <v>3.5939464</v>
      </c>
      <c r="M181">
        <v>-1.06</v>
      </c>
      <c r="N181">
        <v>4.681688599999999</v>
      </c>
      <c r="O181">
        <v>-1.04</v>
      </c>
      <c r="P181">
        <v>6.2775502</v>
      </c>
      <c r="Q181">
        <v>-1.02</v>
      </c>
      <c r="R181">
        <v>6.395714</v>
      </c>
      <c r="S181">
        <v>-1</v>
      </c>
      <c r="T181">
        <v>6.420531</v>
      </c>
    </row>
    <row r="182" spans="3:20">
      <c r="C182">
        <v>-1.14</v>
      </c>
      <c r="D182">
        <v>1.1941768</v>
      </c>
      <c r="E182">
        <v>-1.12</v>
      </c>
      <c r="F182">
        <v>3.3573304</v>
      </c>
      <c r="G182">
        <v>-1.1</v>
      </c>
      <c r="H182">
        <v>4.3879222</v>
      </c>
      <c r="I182">
        <v>-1.09</v>
      </c>
      <c r="J182">
        <v>4.549278599999999</v>
      </c>
      <c r="K182">
        <v>-1.07</v>
      </c>
      <c r="L182">
        <v>5.999071</v>
      </c>
      <c r="M182">
        <v>-1.05</v>
      </c>
      <c r="N182">
        <v>5.271592</v>
      </c>
      <c r="O182">
        <v>-1.03</v>
      </c>
      <c r="P182">
        <v>5.6604202</v>
      </c>
      <c r="Q182">
        <v>-1.01</v>
      </c>
      <c r="R182">
        <v>8.077000999999999</v>
      </c>
      <c r="S182">
        <v>-0.99</v>
      </c>
      <c r="T182">
        <v>6.336081</v>
      </c>
    </row>
    <row r="183" spans="3:20">
      <c r="C183">
        <v>-1.13</v>
      </c>
      <c r="D183">
        <v>2.209562</v>
      </c>
      <c r="E183">
        <v>-1.11</v>
      </c>
      <c r="F183">
        <v>2.7088584</v>
      </c>
      <c r="G183">
        <v>-1.09</v>
      </c>
      <c r="H183">
        <v>4.3564084</v>
      </c>
      <c r="I183">
        <v>-1.08</v>
      </c>
      <c r="J183">
        <v>4.0112458</v>
      </c>
      <c r="K183">
        <v>-1.06</v>
      </c>
      <c r="L183">
        <v>5.858723400000001</v>
      </c>
      <c r="M183">
        <v>-1.04</v>
      </c>
      <c r="N183">
        <v>6.7520796</v>
      </c>
      <c r="O183">
        <v>-1.02</v>
      </c>
      <c r="P183">
        <v>6.114822999999999</v>
      </c>
      <c r="Q183">
        <v>-1</v>
      </c>
      <c r="R183">
        <v>7.207772199999999</v>
      </c>
      <c r="S183">
        <v>-0.98</v>
      </c>
      <c r="T183">
        <v>7.794669600000001</v>
      </c>
    </row>
    <row r="184" spans="3:20">
      <c r="C184">
        <v>-1.12</v>
      </c>
      <c r="D184">
        <v>3.6876888</v>
      </c>
      <c r="E184">
        <v>-1.1</v>
      </c>
      <c r="F184">
        <v>3.6141406</v>
      </c>
      <c r="G184">
        <v>-1.08</v>
      </c>
      <c r="H184">
        <v>4.37157325</v>
      </c>
      <c r="I184">
        <v>-1.07</v>
      </c>
      <c r="J184">
        <v>4.8015554</v>
      </c>
      <c r="K184">
        <v>-1.05</v>
      </c>
      <c r="L184">
        <v>5.1740294</v>
      </c>
      <c r="M184">
        <v>-1.03</v>
      </c>
      <c r="N184">
        <v>6.1573086</v>
      </c>
      <c r="O184">
        <v>-1.01</v>
      </c>
      <c r="P184">
        <v>6.840863199999999</v>
      </c>
      <c r="Q184">
        <v>-0.99</v>
      </c>
      <c r="R184">
        <v>6.3655586</v>
      </c>
      <c r="S184">
        <v>-0.97</v>
      </c>
      <c r="T184">
        <v>8.219266749999999</v>
      </c>
    </row>
    <row r="185" spans="3:20">
      <c r="C185">
        <v>-1.11</v>
      </c>
      <c r="D185">
        <v>4.148574</v>
      </c>
      <c r="I185">
        <v>-1.06</v>
      </c>
      <c r="J185">
        <v>6.697887000000001</v>
      </c>
      <c r="K185">
        <v>-1.04</v>
      </c>
      <c r="L185">
        <v>4.821561666666667</v>
      </c>
      <c r="M185">
        <v>-1.02</v>
      </c>
      <c r="N185">
        <v>6.407834</v>
      </c>
      <c r="O185">
        <v>-1</v>
      </c>
      <c r="P185">
        <v>7.854755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2026-03-08T04:12:15Z</dcterms:created>
  <dcterms:modified xsi:type="dcterms:W3CDTF">2026-03-08T04:12:15Z</dcterms:modified>
</cp:coreProperties>
</file>