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<sst xmlns="http://schemas.openxmlformats.org/spreadsheetml/2006/main" count="30" uniqueCount="12">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</sst>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42.79541757575758</c:v>
                </c:pt>
                <c:pt idx="1">
                  <c:v>-27.02422666666666</c:v>
                </c:pt>
                <c:pt idx="2">
                  <c:v>-25.497188</c:v>
                </c:pt>
                <c:pt idx="3">
                  <c:v>-17.411122</c:v>
                </c:pt>
                <c:pt idx="4">
                  <c:v>-14.030814</c:v>
                </c:pt>
                <c:pt idx="5">
                  <c:v>-11.466182</c:v>
                </c:pt>
                <c:pt idx="6">
                  <c:v>-8.777001</c:v>
                </c:pt>
                <c:pt idx="7">
                  <c:v>-5.7658346</c:v>
                </c:pt>
                <c:pt idx="8">
                  <c:v>-5.4975018</c:v>
                </c:pt>
                <c:pt idx="9">
                  <c:v>-4.3442138</c:v>
                </c:pt>
                <c:pt idx="10">
                  <c:v>-1.4839724</c:v>
                </c:pt>
                <c:pt idx="11">
                  <c:v>1.8534152</c:v>
                </c:pt>
                <c:pt idx="12">
                  <c:v>2.5471638</c:v>
                </c:pt>
                <c:pt idx="13">
                  <c:v>3.397569</c:v>
                </c:pt>
                <c:pt idx="14">
                  <c:v>4.6914592</c:v>
                </c:pt>
                <c:pt idx="15">
                  <c:v>6.863246200000001</c:v>
                </c:pt>
                <c:pt idx="16">
                  <c:v>7.2887652</c:v>
                </c:pt>
                <c:pt idx="17">
                  <c:v>8.3232544</c:v>
                </c:pt>
                <c:pt idx="18">
                  <c:v>9.6239402</c:v>
                </c:pt>
                <c:pt idx="19">
                  <c:v>12.505972</c:v>
                </c:pt>
                <c:pt idx="20">
                  <c:v>13.72389</c:v>
                </c:pt>
                <c:pt idx="21">
                  <c:v>14.884584</c:v>
                </c:pt>
                <c:pt idx="22">
                  <c:v>15.571536</c:v>
                </c:pt>
                <c:pt idx="23">
                  <c:v>17.392144</c:v>
                </c:pt>
                <c:pt idx="24">
                  <c:v>16.938998</c:v>
                </c:pt>
                <c:pt idx="25">
                  <c:v>17.397094</c:v>
                </c:pt>
                <c:pt idx="26">
                  <c:v>17.191254</c:v>
                </c:pt>
                <c:pt idx="27">
                  <c:v>18.659876</c:v>
                </c:pt>
                <c:pt idx="28">
                  <c:v>19.881868</c:v>
                </c:pt>
                <c:pt idx="29">
                  <c:v>18.508074</c:v>
                </c:pt>
                <c:pt idx="30">
                  <c:v>18.877368</c:v>
                </c:pt>
                <c:pt idx="31">
                  <c:v>19.610662</c:v>
                </c:pt>
                <c:pt idx="32">
                  <c:v>20.831738</c:v>
                </c:pt>
                <c:pt idx="33">
                  <c:v>20.194306</c:v>
                </c:pt>
                <c:pt idx="34">
                  <c:v>19.855286</c:v>
                </c:pt>
                <c:pt idx="35">
                  <c:v>21.416966</c:v>
                </c:pt>
                <c:pt idx="36">
                  <c:v>22.566604</c:v>
                </c:pt>
                <c:pt idx="37">
                  <c:v>22.588762</c:v>
                </c:pt>
                <c:pt idx="38">
                  <c:v>22.243516</c:v>
                </c:pt>
                <c:pt idx="39">
                  <c:v>22.814438</c:v>
                </c:pt>
                <c:pt idx="40">
                  <c:v>23.458938</c:v>
                </c:pt>
                <c:pt idx="41">
                  <c:v>23.894626</c:v>
                </c:pt>
                <c:pt idx="42">
                  <c:v>24.05799</c:v>
                </c:pt>
                <c:pt idx="43">
                  <c:v>24.393214</c:v>
                </c:pt>
                <c:pt idx="44">
                  <c:v>26.513558</c:v>
                </c:pt>
                <c:pt idx="45">
                  <c:v>26.88106</c:v>
                </c:pt>
                <c:pt idx="46">
                  <c:v>25.811688</c:v>
                </c:pt>
                <c:pt idx="47">
                  <c:v>23.026346</c:v>
                </c:pt>
                <c:pt idx="48">
                  <c:v>21.74811</c:v>
                </c:pt>
                <c:pt idx="49">
                  <c:v>19.440154</c:v>
                </c:pt>
                <c:pt idx="50">
                  <c:v>18.169622</c:v>
                </c:pt>
                <c:pt idx="51">
                  <c:v>17.67255</c:v>
                </c:pt>
                <c:pt idx="52">
                  <c:v>17.4267</c:v>
                </c:pt>
                <c:pt idx="53">
                  <c:v>15.8193</c:v>
                </c:pt>
                <c:pt idx="54">
                  <c:v>13.995994</c:v>
                </c:pt>
                <c:pt idx="55">
                  <c:v>14.315276</c:v>
                </c:pt>
                <c:pt idx="56">
                  <c:v>13.68505</c:v>
                </c:pt>
                <c:pt idx="57">
                  <c:v>12.72815</c:v>
                </c:pt>
                <c:pt idx="58">
                  <c:v>10.2706978</c:v>
                </c:pt>
                <c:pt idx="59">
                  <c:v>10.815064</c:v>
                </c:pt>
                <c:pt idx="60">
                  <c:v>10.667606</c:v>
                </c:pt>
                <c:pt idx="61">
                  <c:v>10.4414</c:v>
                </c:pt>
                <c:pt idx="62">
                  <c:v>8.159068999999999</c:v>
                </c:pt>
                <c:pt idx="63">
                  <c:v>8.5451712</c:v>
                </c:pt>
                <c:pt idx="64">
                  <c:v>8.9630016</c:v>
                </c:pt>
                <c:pt idx="65">
                  <c:v>7.906013</c:v>
                </c:pt>
                <c:pt idx="66">
                  <c:v>6.7689428</c:v>
                </c:pt>
                <c:pt idx="67">
                  <c:v>5.731389</c:v>
                </c:pt>
                <c:pt idx="68">
                  <c:v>5.701708399999999</c:v>
                </c:pt>
                <c:pt idx="69">
                  <c:v>6.3208146</c:v>
                </c:pt>
                <c:pt idx="70">
                  <c:v>4.7064312</c:v>
                </c:pt>
                <c:pt idx="71">
                  <c:v>4.9039698</c:v>
                </c:pt>
                <c:pt idx="72">
                  <c:v>4.2471184</c:v>
                </c:pt>
                <c:pt idx="73">
                  <c:v>3.4861366</c:v>
                </c:pt>
                <c:pt idx="74">
                  <c:v>2.278569</c:v>
                </c:pt>
                <c:pt idx="75">
                  <c:v>1.2023172</c:v>
                </c:pt>
                <c:pt idx="76">
                  <c:v>1.7795966</c:v>
                </c:pt>
                <c:pt idx="77">
                  <c:v>1.369529</c:v>
                </c:pt>
                <c:pt idx="78">
                  <c:v>0.5277984</c:v>
                </c:pt>
                <c:pt idx="79">
                  <c:v>-2.5645706</c:v>
                </c:pt>
                <c:pt idx="80">
                  <c:v>-1.8745718</c:v>
                </c:pt>
                <c:pt idx="81">
                  <c:v>-3.5263008</c:v>
                </c:pt>
                <c:pt idx="82">
                  <c:v>-3.6668292</c:v>
                </c:pt>
                <c:pt idx="83">
                  <c:v>-5.7659682</c:v>
                </c:pt>
                <c:pt idx="84">
                  <c:v>-5.668928599999999</c:v>
                </c:pt>
                <c:pt idx="85">
                  <c:v>-5.7642496</c:v>
                </c:pt>
                <c:pt idx="86">
                  <c:v>-6.0668754</c:v>
                </c:pt>
                <c:pt idx="87">
                  <c:v>-8.3748886</c:v>
                </c:pt>
                <c:pt idx="88">
                  <c:v>-8.2764656</c:v>
                </c:pt>
                <c:pt idx="89">
                  <c:v>-8.861823599999999</c:v>
                </c:pt>
                <c:pt idx="90">
                  <c:v>-8.456688400000001</c:v>
                </c:pt>
                <c:pt idx="91">
                  <c:v>-10.0795578</c:v>
                </c:pt>
                <c:pt idx="92">
                  <c:v>-11.070334</c:v>
                </c:pt>
                <c:pt idx="93">
                  <c:v>-10.461044</c:v>
                </c:pt>
                <c:pt idx="94">
                  <c:v>-10.652964</c:v>
                </c:pt>
                <c:pt idx="95">
                  <c:v>-11.655152</c:v>
                </c:pt>
                <c:pt idx="96">
                  <c:v>-10.4999724</c:v>
                </c:pt>
                <c:pt idx="97">
                  <c:v>-12.104938</c:v>
                </c:pt>
                <c:pt idx="98">
                  <c:v>-11.782068</c:v>
                </c:pt>
                <c:pt idx="99">
                  <c:v>-12.591476</c:v>
                </c:pt>
                <c:pt idx="100">
                  <c:v>-14.378286</c:v>
                </c:pt>
                <c:pt idx="101">
                  <c:v>-13.67214</c:v>
                </c:pt>
                <c:pt idx="102">
                  <c:v>-13.52085</c:v>
                </c:pt>
                <c:pt idx="103">
                  <c:v>-13.495964</c:v>
                </c:pt>
                <c:pt idx="104">
                  <c:v>-15.59812</c:v>
                </c:pt>
                <c:pt idx="105">
                  <c:v>-14.935426</c:v>
                </c:pt>
                <c:pt idx="106">
                  <c:v>-14.482398</c:v>
                </c:pt>
                <c:pt idx="107">
                  <c:v>-14.423082</c:v>
                </c:pt>
                <c:pt idx="108">
                  <c:v>-16.528232</c:v>
                </c:pt>
                <c:pt idx="109">
                  <c:v>-16.191878</c:v>
                </c:pt>
                <c:pt idx="110">
                  <c:v>-15.394814</c:v>
                </c:pt>
                <c:pt idx="111">
                  <c:v>-15.546594</c:v>
                </c:pt>
                <c:pt idx="112">
                  <c:v>-16.051422</c:v>
                </c:pt>
                <c:pt idx="113">
                  <c:v>-16.05732</c:v>
                </c:pt>
                <c:pt idx="114">
                  <c:v>-16.175014</c:v>
                </c:pt>
                <c:pt idx="115">
                  <c:v>-15.926374</c:v>
                </c:pt>
                <c:pt idx="116">
                  <c:v>-17.37948</c:v>
                </c:pt>
                <c:pt idx="117">
                  <c:v>-18.19959</c:v>
                </c:pt>
                <c:pt idx="118">
                  <c:v>-17.022972</c:v>
                </c:pt>
                <c:pt idx="119">
                  <c:v>-16.811214</c:v>
                </c:pt>
                <c:pt idx="120">
                  <c:v>-17.508114</c:v>
                </c:pt>
                <c:pt idx="121">
                  <c:v>-17.316278</c:v>
                </c:pt>
                <c:pt idx="122">
                  <c:v>-17.626588</c:v>
                </c:pt>
                <c:pt idx="123">
                  <c:v>-17.04998</c:v>
                </c:pt>
                <c:pt idx="124">
                  <c:v>-17.707336</c:v>
                </c:pt>
                <c:pt idx="125">
                  <c:v>-19.941632</c:v>
                </c:pt>
                <c:pt idx="126">
                  <c:v>-19.402848</c:v>
                </c:pt>
                <c:pt idx="127">
                  <c:v>-18.235196</c:v>
                </c:pt>
                <c:pt idx="128">
                  <c:v>-18.977814</c:v>
                </c:pt>
                <c:pt idx="129">
                  <c:v>-20.968168</c:v>
                </c:pt>
                <c:pt idx="130">
                  <c:v>-20.791574</c:v>
                </c:pt>
                <c:pt idx="131">
                  <c:v>-21.203312</c:v>
                </c:pt>
                <c:pt idx="132">
                  <c:v>-21.287016</c:v>
                </c:pt>
                <c:pt idx="133">
                  <c:v>-23.24944</c:v>
                </c:pt>
                <c:pt idx="134">
                  <c:v>-24.7145</c:v>
                </c:pt>
                <c:pt idx="135">
                  <c:v>-24.249898</c:v>
                </c:pt>
                <c:pt idx="136">
                  <c:v>-23.181808</c:v>
                </c:pt>
                <c:pt idx="137">
                  <c:v>-19.54094</c:v>
                </c:pt>
                <c:pt idx="138">
                  <c:v>-17.88777</c:v>
                </c:pt>
                <c:pt idx="139">
                  <c:v>-15.618032</c:v>
                </c:pt>
                <c:pt idx="140">
                  <c:v>-12.718712</c:v>
                </c:pt>
                <c:pt idx="141">
                  <c:v>-12.621494</c:v>
                </c:pt>
                <c:pt idx="142">
                  <c:v>-12.599206</c:v>
                </c:pt>
                <c:pt idx="143">
                  <c:v>-11.0046094</c:v>
                </c:pt>
                <c:pt idx="144">
                  <c:v>-8.989705799999999</c:v>
                </c:pt>
                <c:pt idx="145">
                  <c:v>-8.9223854</c:v>
                </c:pt>
                <c:pt idx="146">
                  <c:v>-8.8056862</c:v>
                </c:pt>
                <c:pt idx="147">
                  <c:v>-8.403127600000001</c:v>
                </c:pt>
                <c:pt idx="148">
                  <c:v>-5.7748892</c:v>
                </c:pt>
                <c:pt idx="149">
                  <c:v>-6.485202200000001</c:v>
                </c:pt>
                <c:pt idx="150">
                  <c:v>-5.7480846</c:v>
                </c:pt>
                <c:pt idx="151">
                  <c:v>-5.941933000000001</c:v>
                </c:pt>
                <c:pt idx="152">
                  <c:v>-3.7421518</c:v>
                </c:pt>
                <c:pt idx="153">
                  <c:v>-4.370773</c:v>
                </c:pt>
                <c:pt idx="154">
                  <c:v>-3.8848102</c:v>
                </c:pt>
                <c:pt idx="155">
                  <c:v>-4.143161</c:v>
                </c:pt>
                <c:pt idx="156">
                  <c:v>-1.5600274</c:v>
                </c:pt>
                <c:pt idx="157">
                  <c:v>-1.2844168</c:v>
                </c:pt>
                <c:pt idx="158">
                  <c:v>-1.9893864</c:v>
                </c:pt>
                <c:pt idx="159">
                  <c:v>-1.693659</c:v>
                </c:pt>
                <c:pt idx="160">
                  <c:v>-0.312618</c:v>
                </c:pt>
                <c:pt idx="161">
                  <c:v>0.8820688000000001</c:v>
                </c:pt>
                <c:pt idx="162">
                  <c:v>-0.1634292</c:v>
                </c:pt>
                <c:pt idx="163">
                  <c:v>-0.9083909999999999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-0.1545096666666666</c:v>
                </c:pt>
                <c:pt idx="1">
                  <c:v>1.0669278</c:v>
                </c:pt>
                <c:pt idx="2">
                  <c:v>2.3373848</c:v>
                </c:pt>
                <c:pt idx="3">
                  <c:v>1.8813662</c:v>
                </c:pt>
                <c:pt idx="4">
                  <c:v>1.6199782</c:v>
                </c:pt>
                <c:pt idx="5">
                  <c:v>1.7626612</c:v>
                </c:pt>
                <c:pt idx="6">
                  <c:v>3.7886154</c:v>
                </c:pt>
                <c:pt idx="7">
                  <c:v>3.6708844</c:v>
                </c:pt>
                <c:pt idx="8">
                  <c:v>3.4028492</c:v>
                </c:pt>
                <c:pt idx="9">
                  <c:v>3.8386582</c:v>
                </c:pt>
                <c:pt idx="10">
                  <c:v>5.2102686</c:v>
                </c:pt>
                <c:pt idx="11">
                  <c:v>4.822806</c:v>
                </c:pt>
                <c:pt idx="12">
                  <c:v>4.3957084</c:v>
                </c:pt>
                <c:pt idx="13">
                  <c:v>4.530090599999999</c:v>
                </c:pt>
                <c:pt idx="14">
                  <c:v>5.894706</c:v>
                </c:pt>
                <c:pt idx="15">
                  <c:v>5.8330886</c:v>
                </c:pt>
                <c:pt idx="16">
                  <c:v>5.4215986</c:v>
                </c:pt>
                <c:pt idx="17">
                  <c:v>5.5597244</c:v>
                </c:pt>
                <c:pt idx="18">
                  <c:v>6.8308686</c:v>
                </c:pt>
                <c:pt idx="19">
                  <c:v>7.8171898</c:v>
                </c:pt>
                <c:pt idx="20">
                  <c:v>7.350701000000001</c:v>
                </c:pt>
                <c:pt idx="21">
                  <c:v>7.5138194</c:v>
                </c:pt>
                <c:pt idx="22">
                  <c:v>8.07569</c:v>
                </c:pt>
                <c:pt idx="23">
                  <c:v>9.496535</c:v>
                </c:pt>
                <c:pt idx="24">
                  <c:v>9.3252658</c:v>
                </c:pt>
                <c:pt idx="25">
                  <c:v>9.2526612</c:v>
                </c:pt>
                <c:pt idx="26">
                  <c:v>10.0755496</c:v>
                </c:pt>
                <c:pt idx="27">
                  <c:v>11.889852</c:v>
                </c:pt>
                <c:pt idx="28">
                  <c:v>11.802476</c:v>
                </c:pt>
                <c:pt idx="29">
                  <c:v>12.377314</c:v>
                </c:pt>
                <c:pt idx="30">
                  <c:v>12.558142</c:v>
                </c:pt>
                <c:pt idx="31">
                  <c:v>15.247204</c:v>
                </c:pt>
                <c:pt idx="32">
                  <c:v>15.79355</c:v>
                </c:pt>
                <c:pt idx="33">
                  <c:v>17.44438</c:v>
                </c:pt>
                <c:pt idx="34">
                  <c:v>19.449426</c:v>
                </c:pt>
                <c:pt idx="35">
                  <c:v>22.793346</c:v>
                </c:pt>
                <c:pt idx="36">
                  <c:v>26.731594</c:v>
                </c:pt>
                <c:pt idx="37">
                  <c:v>29.437506</c:v>
                </c:pt>
                <c:pt idx="38">
                  <c:v>30.835456</c:v>
                </c:pt>
                <c:pt idx="39">
                  <c:v>32.640698</c:v>
                </c:pt>
                <c:pt idx="40">
                  <c:v>32.933342</c:v>
                </c:pt>
                <c:pt idx="41">
                  <c:v>32.029394</c:v>
                </c:pt>
                <c:pt idx="42">
                  <c:v>31.4064</c:v>
                </c:pt>
                <c:pt idx="43">
                  <c:v>30.809722</c:v>
                </c:pt>
                <c:pt idx="44">
                  <c:v>31.099354</c:v>
                </c:pt>
                <c:pt idx="45">
                  <c:v>30.687754</c:v>
                </c:pt>
                <c:pt idx="46">
                  <c:v>29.792362</c:v>
                </c:pt>
                <c:pt idx="47">
                  <c:v>29.819122</c:v>
                </c:pt>
                <c:pt idx="48">
                  <c:v>30.965694</c:v>
                </c:pt>
                <c:pt idx="49">
                  <c:v>29.752144</c:v>
                </c:pt>
                <c:pt idx="50">
                  <c:v>29.415062</c:v>
                </c:pt>
                <c:pt idx="51">
                  <c:v>28.974174</c:v>
                </c:pt>
                <c:pt idx="52">
                  <c:v>30.536044</c:v>
                </c:pt>
                <c:pt idx="53">
                  <c:v>30.391766</c:v>
                </c:pt>
                <c:pt idx="54">
                  <c:v>29.45145</c:v>
                </c:pt>
                <c:pt idx="55">
                  <c:v>29.58861</c:v>
                </c:pt>
                <c:pt idx="56">
                  <c:v>30.93484</c:v>
                </c:pt>
                <c:pt idx="57">
                  <c:v>31.19238</c:v>
                </c:pt>
                <c:pt idx="58">
                  <c:v>30.429332</c:v>
                </c:pt>
                <c:pt idx="59">
                  <c:v>30.57413</c:v>
                </c:pt>
                <c:pt idx="60">
                  <c:v>31.932646</c:v>
                </c:pt>
                <c:pt idx="61">
                  <c:v>33.012088</c:v>
                </c:pt>
                <c:pt idx="62">
                  <c:v>32.394088</c:v>
                </c:pt>
                <c:pt idx="63">
                  <c:v>31.373986</c:v>
                </c:pt>
                <c:pt idx="64">
                  <c:v>29.233362</c:v>
                </c:pt>
                <c:pt idx="65">
                  <c:v>26.29025</c:v>
                </c:pt>
                <c:pt idx="66">
                  <c:v>23.655742</c:v>
                </c:pt>
                <c:pt idx="67">
                  <c:v>23.78367</c:v>
                </c:pt>
                <c:pt idx="68">
                  <c:v>22.135496</c:v>
                </c:pt>
                <c:pt idx="69">
                  <c:v>21.145268</c:v>
                </c:pt>
                <c:pt idx="70">
                  <c:v>18.724198</c:v>
                </c:pt>
                <c:pt idx="71">
                  <c:v>18.64281</c:v>
                </c:pt>
                <c:pt idx="72">
                  <c:v>18.020582</c:v>
                </c:pt>
                <c:pt idx="73">
                  <c:v>17.167726</c:v>
                </c:pt>
                <c:pt idx="74">
                  <c:v>14.868788</c:v>
                </c:pt>
                <c:pt idx="75">
                  <c:v>14.96484</c:v>
                </c:pt>
                <c:pt idx="76">
                  <c:v>14.464858</c:v>
                </c:pt>
                <c:pt idx="77">
                  <c:v>14.453718</c:v>
                </c:pt>
                <c:pt idx="78">
                  <c:v>12.750826</c:v>
                </c:pt>
                <c:pt idx="79">
                  <c:v>12.400532</c:v>
                </c:pt>
                <c:pt idx="80">
                  <c:v>12.164716</c:v>
                </c:pt>
                <c:pt idx="81">
                  <c:v>11.1599</c:v>
                </c:pt>
                <c:pt idx="82">
                  <c:v>10.548686</c:v>
                </c:pt>
                <c:pt idx="83">
                  <c:v>8.9121036</c:v>
                </c:pt>
                <c:pt idx="84">
                  <c:v>9.2706968</c:v>
                </c:pt>
                <c:pt idx="85">
                  <c:v>9.474872600000001</c:v>
                </c:pt>
                <c:pt idx="86">
                  <c:v>8.051147400000001</c:v>
                </c:pt>
                <c:pt idx="87">
                  <c:v>5.8647724</c:v>
                </c:pt>
                <c:pt idx="88">
                  <c:v>6.993764000000001</c:v>
                </c:pt>
                <c:pt idx="89">
                  <c:v>6.885177199999999</c:v>
                </c:pt>
                <c:pt idx="90">
                  <c:v>6.0875982</c:v>
                </c:pt>
                <c:pt idx="91">
                  <c:v>4.2634626</c:v>
                </c:pt>
                <c:pt idx="92">
                  <c:v>5.0153074</c:v>
                </c:pt>
                <c:pt idx="93">
                  <c:v>4.8771886</c:v>
                </c:pt>
                <c:pt idx="94">
                  <c:v>3.450705</c:v>
                </c:pt>
                <c:pt idx="95">
                  <c:v>0.5242462</c:v>
                </c:pt>
                <c:pt idx="96">
                  <c:v>0.8650002000000001</c:v>
                </c:pt>
                <c:pt idx="97">
                  <c:v>0.009940399999999978</c:v>
                </c:pt>
                <c:pt idx="98">
                  <c:v>-1.0769536</c:v>
                </c:pt>
                <c:pt idx="99">
                  <c:v>-3.7350414</c:v>
                </c:pt>
                <c:pt idx="100">
                  <c:v>-4.541121</c:v>
                </c:pt>
                <c:pt idx="101">
                  <c:v>-4.519883399999999</c:v>
                </c:pt>
                <c:pt idx="102">
                  <c:v>-4.8349736</c:v>
                </c:pt>
                <c:pt idx="103">
                  <c:v>-6.6789976</c:v>
                </c:pt>
                <c:pt idx="104">
                  <c:v>-7.422908799999999</c:v>
                </c:pt>
                <c:pt idx="105">
                  <c:v>-7.627875399999999</c:v>
                </c:pt>
                <c:pt idx="106">
                  <c:v>-7.265304</c:v>
                </c:pt>
                <c:pt idx="107">
                  <c:v>-8.941953399999999</c:v>
                </c:pt>
                <c:pt idx="108">
                  <c:v>-9.542237</c:v>
                </c:pt>
                <c:pt idx="109">
                  <c:v>-9.600396</c:v>
                </c:pt>
                <c:pt idx="110">
                  <c:v>-9.613479999999999</c:v>
                </c:pt>
                <c:pt idx="111">
                  <c:v>-9.933374199999999</c:v>
                </c:pt>
                <c:pt idx="112">
                  <c:v>-11.496404</c:v>
                </c:pt>
                <c:pt idx="113">
                  <c:v>-9.4625518</c:v>
                </c:pt>
                <c:pt idx="114">
                  <c:v>-10.1542798</c:v>
                </c:pt>
                <c:pt idx="115">
                  <c:v>-10.7577244</c:v>
                </c:pt>
                <c:pt idx="116">
                  <c:v>-12.408702</c:v>
                </c:pt>
                <c:pt idx="117">
                  <c:v>-11.739124</c:v>
                </c:pt>
                <c:pt idx="118">
                  <c:v>-11.3790262</c:v>
                </c:pt>
                <c:pt idx="119">
                  <c:v>-11.23105</c:v>
                </c:pt>
                <c:pt idx="120">
                  <c:v>-12.471918</c:v>
                </c:pt>
                <c:pt idx="121">
                  <c:v>-12.307112</c:v>
                </c:pt>
                <c:pt idx="122">
                  <c:v>-11.49875</c:v>
                </c:pt>
                <c:pt idx="123">
                  <c:v>-12.281268</c:v>
                </c:pt>
                <c:pt idx="124">
                  <c:v>-13.015514</c:v>
                </c:pt>
                <c:pt idx="125">
                  <c:v>-13.081454</c:v>
                </c:pt>
                <c:pt idx="126">
                  <c:v>-12.489906</c:v>
                </c:pt>
                <c:pt idx="127">
                  <c:v>-12.086428</c:v>
                </c:pt>
                <c:pt idx="128">
                  <c:v>-13.34923</c:v>
                </c:pt>
                <c:pt idx="129">
                  <c:v>-14.394634</c:v>
                </c:pt>
                <c:pt idx="130">
                  <c:v>-13.332946</c:v>
                </c:pt>
                <c:pt idx="131">
                  <c:v>-13.276964</c:v>
                </c:pt>
                <c:pt idx="132">
                  <c:v>-14.245988</c:v>
                </c:pt>
                <c:pt idx="133">
                  <c:v>-14.820956</c:v>
                </c:pt>
                <c:pt idx="134">
                  <c:v>-14.392724</c:v>
                </c:pt>
                <c:pt idx="135">
                  <c:v>-14.39012</c:v>
                </c:pt>
                <c:pt idx="136">
                  <c:v>-14.45144</c:v>
                </c:pt>
                <c:pt idx="137">
                  <c:v>-15.940672</c:v>
                </c:pt>
                <c:pt idx="138">
                  <c:v>-14.568002</c:v>
                </c:pt>
                <c:pt idx="139">
                  <c:v>-15.05154</c:v>
                </c:pt>
                <c:pt idx="140">
                  <c:v>-15.005602</c:v>
                </c:pt>
                <c:pt idx="141">
                  <c:v>-17.267316</c:v>
                </c:pt>
                <c:pt idx="142">
                  <c:v>-16.415244</c:v>
                </c:pt>
                <c:pt idx="143">
                  <c:v>-16.211824</c:v>
                </c:pt>
                <c:pt idx="144">
                  <c:v>-16.57588</c:v>
                </c:pt>
                <c:pt idx="145">
                  <c:v>-17.838868</c:v>
                </c:pt>
                <c:pt idx="146">
                  <c:v>-18.342366</c:v>
                </c:pt>
                <c:pt idx="147">
                  <c:v>-18.070058</c:v>
                </c:pt>
                <c:pt idx="148">
                  <c:v>-18.439114</c:v>
                </c:pt>
                <c:pt idx="149">
                  <c:v>-20.012472</c:v>
                </c:pt>
                <c:pt idx="150">
                  <c:v>-21.67876</c:v>
                </c:pt>
                <c:pt idx="151">
                  <c:v>-21.188902</c:v>
                </c:pt>
                <c:pt idx="152">
                  <c:v>-21.458708</c:v>
                </c:pt>
                <c:pt idx="153">
                  <c:v>-20.41322</c:v>
                </c:pt>
                <c:pt idx="154">
                  <c:v>-18.65322</c:v>
                </c:pt>
                <c:pt idx="155">
                  <c:v>-15.354144</c:v>
                </c:pt>
                <c:pt idx="156">
                  <c:v>-12.06425</c:v>
                </c:pt>
                <c:pt idx="157">
                  <c:v>-11.620614</c:v>
                </c:pt>
                <c:pt idx="158">
                  <c:v>-11.457102</c:v>
                </c:pt>
                <c:pt idx="159">
                  <c:v>-10.1722646</c:v>
                </c:pt>
                <c:pt idx="160">
                  <c:v>-8.230206799999999</c:v>
                </c:pt>
                <c:pt idx="161">
                  <c:v>-7.647141</c:v>
                </c:pt>
                <c:pt idx="162">
                  <c:v>-8.0285794</c:v>
                </c:pt>
                <c:pt idx="163">
                  <c:v>-7.0950984</c:v>
                </c:pt>
                <c:pt idx="164">
                  <c:v>-4.9246678</c:v>
                </c:pt>
                <c:pt idx="165">
                  <c:v>-4.3775266</c:v>
                </c:pt>
                <c:pt idx="166">
                  <c:v>-4.8979728</c:v>
                </c:pt>
                <c:pt idx="167">
                  <c:v>-4.9247248</c:v>
                </c:pt>
                <c:pt idx="168">
                  <c:v>-3.6619856</c:v>
                </c:pt>
                <c:pt idx="169">
                  <c:v>-2.709539</c:v>
                </c:pt>
                <c:pt idx="170">
                  <c:v>-2.9726468</c:v>
                </c:pt>
                <c:pt idx="171">
                  <c:v>-2.6385214</c:v>
                </c:pt>
                <c:pt idx="172">
                  <c:v>-1.1381826</c:v>
                </c:pt>
                <c:pt idx="173">
                  <c:v>-0.04966199999999998</c:v>
                </c:pt>
                <c:pt idx="174">
                  <c:v>-0.3236515999999999</c:v>
                </c:pt>
                <c:pt idx="175">
                  <c:v>-1.0958714</c:v>
                </c:pt>
                <c:pt idx="176">
                  <c:v>0.7960754000000001</c:v>
                </c:pt>
                <c:pt idx="177">
                  <c:v>2.2918766</c:v>
                </c:pt>
                <c:pt idx="178">
                  <c:v>1.2892894</c:v>
                </c:pt>
                <c:pt idx="179">
                  <c:v>1.0924446</c:v>
                </c:pt>
                <c:pt idx="180">
                  <c:v>1.8367008</c:v>
                </c:pt>
                <c:pt idx="181">
                  <c:v>3.8727142</c:v>
                </c:pt>
                <c:pt idx="182">
                  <c:v>3.984927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3.25496125</c:v>
                </c:pt>
                <c:pt idx="1">
                  <c:v>2.9259036</c:v>
                </c:pt>
                <c:pt idx="2">
                  <c:v>3.5845832</c:v>
                </c:pt>
                <c:pt idx="3">
                  <c:v>4.6069478</c:v>
                </c:pt>
                <c:pt idx="4">
                  <c:v>4.9269814</c:v>
                </c:pt>
                <c:pt idx="5">
                  <c:v>3.9726478</c:v>
                </c:pt>
                <c:pt idx="6">
                  <c:v>4.4790268</c:v>
                </c:pt>
                <c:pt idx="7">
                  <c:v>6.2486634</c:v>
                </c:pt>
                <c:pt idx="8">
                  <c:v>6.0750848</c:v>
                </c:pt>
                <c:pt idx="9">
                  <c:v>5.9573508</c:v>
                </c:pt>
                <c:pt idx="10">
                  <c:v>5.6935226</c:v>
                </c:pt>
                <c:pt idx="11">
                  <c:v>5.211577</c:v>
                </c:pt>
                <c:pt idx="12">
                  <c:v>6.9453186</c:v>
                </c:pt>
                <c:pt idx="13">
                  <c:v>6.6011286</c:v>
                </c:pt>
                <c:pt idx="14">
                  <c:v>6.894059400000001</c:v>
                </c:pt>
                <c:pt idx="15">
                  <c:v>7.6938064</c:v>
                </c:pt>
                <c:pt idx="16">
                  <c:v>8.843325</c:v>
                </c:pt>
                <c:pt idx="17">
                  <c:v>7.942311000000001</c:v>
                </c:pt>
                <c:pt idx="18">
                  <c:v>8.2128172</c:v>
                </c:pt>
                <c:pt idx="19">
                  <c:v>8.299652</c:v>
                </c:pt>
                <c:pt idx="20">
                  <c:v>9.8994844</c:v>
                </c:pt>
                <c:pt idx="21">
                  <c:v>9.9506446</c:v>
                </c:pt>
                <c:pt idx="22">
                  <c:v>9.686516399999999</c:v>
                </c:pt>
                <c:pt idx="23">
                  <c:v>9.947413000000001</c:v>
                </c:pt>
                <c:pt idx="24">
                  <c:v>12.751984</c:v>
                </c:pt>
                <c:pt idx="25">
                  <c:v>12.061966</c:v>
                </c:pt>
                <c:pt idx="26">
                  <c:v>12.245488</c:v>
                </c:pt>
                <c:pt idx="27">
                  <c:v>12.508942</c:v>
                </c:pt>
                <c:pt idx="28">
                  <c:v>14.192614</c:v>
                </c:pt>
                <c:pt idx="29">
                  <c:v>15.929526</c:v>
                </c:pt>
                <c:pt idx="30">
                  <c:v>16.026956</c:v>
                </c:pt>
                <c:pt idx="31">
                  <c:v>17.747894</c:v>
                </c:pt>
                <c:pt idx="32">
                  <c:v>21.112222</c:v>
                </c:pt>
                <c:pt idx="33">
                  <c:v>23.368062</c:v>
                </c:pt>
                <c:pt idx="34">
                  <c:v>26.402192</c:v>
                </c:pt>
                <c:pt idx="35">
                  <c:v>29.007892</c:v>
                </c:pt>
                <c:pt idx="36">
                  <c:v>30.944336</c:v>
                </c:pt>
                <c:pt idx="37">
                  <c:v>33.07299</c:v>
                </c:pt>
                <c:pt idx="38">
                  <c:v>32.510518</c:v>
                </c:pt>
                <c:pt idx="39">
                  <c:v>32.229748</c:v>
                </c:pt>
                <c:pt idx="40">
                  <c:v>32.012488</c:v>
                </c:pt>
                <c:pt idx="41">
                  <c:v>32.586168</c:v>
                </c:pt>
                <c:pt idx="42">
                  <c:v>31.156718</c:v>
                </c:pt>
                <c:pt idx="43">
                  <c:v>30.725414</c:v>
                </c:pt>
                <c:pt idx="44">
                  <c:v>30.223068</c:v>
                </c:pt>
                <c:pt idx="45">
                  <c:v>31.759586</c:v>
                </c:pt>
                <c:pt idx="46">
                  <c:v>30.591996</c:v>
                </c:pt>
                <c:pt idx="47">
                  <c:v>30.122406</c:v>
                </c:pt>
                <c:pt idx="48">
                  <c:v>29.795512</c:v>
                </c:pt>
                <c:pt idx="49">
                  <c:v>30.601054</c:v>
                </c:pt>
                <c:pt idx="50">
                  <c:v>30.40983</c:v>
                </c:pt>
                <c:pt idx="51">
                  <c:v>30.284526</c:v>
                </c:pt>
                <c:pt idx="52">
                  <c:v>29.823584</c:v>
                </c:pt>
                <c:pt idx="53">
                  <c:v>32.03815</c:v>
                </c:pt>
                <c:pt idx="54">
                  <c:v>31.342766</c:v>
                </c:pt>
                <c:pt idx="55">
                  <c:v>31.277228</c:v>
                </c:pt>
                <c:pt idx="56">
                  <c:v>30.715732</c:v>
                </c:pt>
                <c:pt idx="57">
                  <c:v>32.38319199999999</c:v>
                </c:pt>
                <c:pt idx="58">
                  <c:v>32.84293599999999</c:v>
                </c:pt>
                <c:pt idx="59">
                  <c:v>32.6402</c:v>
                </c:pt>
                <c:pt idx="60">
                  <c:v>32.52699800000001</c:v>
                </c:pt>
                <c:pt idx="61">
                  <c:v>32.525734</c:v>
                </c:pt>
                <c:pt idx="62">
                  <c:v>29.212052</c:v>
                </c:pt>
                <c:pt idx="63">
                  <c:v>26.263958</c:v>
                </c:pt>
                <c:pt idx="64">
                  <c:v>25.388658</c:v>
                </c:pt>
                <c:pt idx="65">
                  <c:v>24.04408</c:v>
                </c:pt>
                <c:pt idx="66">
                  <c:v>23.162024</c:v>
                </c:pt>
                <c:pt idx="67">
                  <c:v>20.904192</c:v>
                </c:pt>
                <c:pt idx="68">
                  <c:v>19.680434</c:v>
                </c:pt>
                <c:pt idx="69">
                  <c:v>19.734614</c:v>
                </c:pt>
                <c:pt idx="70">
                  <c:v>18.5829</c:v>
                </c:pt>
                <c:pt idx="71">
                  <c:v>16.069336</c:v>
                </c:pt>
                <c:pt idx="72">
                  <c:v>16.227178</c:v>
                </c:pt>
                <c:pt idx="73">
                  <c:v>16.14935</c:v>
                </c:pt>
                <c:pt idx="74">
                  <c:v>15.157738</c:v>
                </c:pt>
                <c:pt idx="75">
                  <c:v>13.76033</c:v>
                </c:pt>
                <c:pt idx="76">
                  <c:v>13.081936</c:v>
                </c:pt>
                <c:pt idx="77">
                  <c:v>12.78996</c:v>
                </c:pt>
                <c:pt idx="78">
                  <c:v>12.377268</c:v>
                </c:pt>
                <c:pt idx="79">
                  <c:v>10.86582</c:v>
                </c:pt>
                <c:pt idx="80">
                  <c:v>10.1975156</c:v>
                </c:pt>
                <c:pt idx="81">
                  <c:v>9.857175399999999</c:v>
                </c:pt>
                <c:pt idx="82">
                  <c:v>9.855435799999999</c:v>
                </c:pt>
                <c:pt idx="83">
                  <c:v>9.129955200000001</c:v>
                </c:pt>
                <c:pt idx="84">
                  <c:v>7.619644599999999</c:v>
                </c:pt>
                <c:pt idx="85">
                  <c:v>7.522877599999999</c:v>
                </c:pt>
                <c:pt idx="86">
                  <c:v>8.015938</c:v>
                </c:pt>
                <c:pt idx="87">
                  <c:v>6.751182</c:v>
                </c:pt>
                <c:pt idx="88">
                  <c:v>5.180829</c:v>
                </c:pt>
                <c:pt idx="89">
                  <c:v>5.702496</c:v>
                </c:pt>
                <c:pt idx="90">
                  <c:v>5.612093</c:v>
                </c:pt>
                <c:pt idx="91">
                  <c:v>4.8860152</c:v>
                </c:pt>
                <c:pt idx="92">
                  <c:v>2.2833058</c:v>
                </c:pt>
                <c:pt idx="93">
                  <c:v>1.9800322</c:v>
                </c:pt>
                <c:pt idx="94">
                  <c:v>1.5466424</c:v>
                </c:pt>
                <c:pt idx="95">
                  <c:v>-0.1224386</c:v>
                </c:pt>
                <c:pt idx="96">
                  <c:v>-2.6793092</c:v>
                </c:pt>
                <c:pt idx="97">
                  <c:v>-3.7082606</c:v>
                </c:pt>
                <c:pt idx="98">
                  <c:v>-3.838981599999999</c:v>
                </c:pt>
                <c:pt idx="99">
                  <c:v>-4.085274</c:v>
                </c:pt>
                <c:pt idx="100">
                  <c:v>-5.410137799999999</c:v>
                </c:pt>
                <c:pt idx="101">
                  <c:v>-6.687164</c:v>
                </c:pt>
                <c:pt idx="102">
                  <c:v>-6.2785362</c:v>
                </c:pt>
                <c:pt idx="103">
                  <c:v>-6.902088999999999</c:v>
                </c:pt>
                <c:pt idx="104">
                  <c:v>-8.0998666</c:v>
                </c:pt>
                <c:pt idx="105">
                  <c:v>-9.0882804</c:v>
                </c:pt>
                <c:pt idx="106">
                  <c:v>-8.8374788</c:v>
                </c:pt>
                <c:pt idx="107">
                  <c:v>-8.8988748</c:v>
                </c:pt>
                <c:pt idx="108">
                  <c:v>-9.2473718</c:v>
                </c:pt>
                <c:pt idx="109">
                  <c:v>-10.708119</c:v>
                </c:pt>
                <c:pt idx="110">
                  <c:v>-9.7742734</c:v>
                </c:pt>
                <c:pt idx="111">
                  <c:v>-9.2035274</c:v>
                </c:pt>
                <c:pt idx="112">
                  <c:v>-9.638279000000001</c:v>
                </c:pt>
                <c:pt idx="113">
                  <c:v>-11.719682</c:v>
                </c:pt>
                <c:pt idx="114">
                  <c:v>-11.212972</c:v>
                </c:pt>
                <c:pt idx="115">
                  <c:v>-10.53507</c:v>
                </c:pt>
                <c:pt idx="116">
                  <c:v>-10.6248892</c:v>
                </c:pt>
                <c:pt idx="117">
                  <c:v>-11.400488</c:v>
                </c:pt>
                <c:pt idx="118">
                  <c:v>-12.289806</c:v>
                </c:pt>
                <c:pt idx="119">
                  <c:v>-11.153194</c:v>
                </c:pt>
                <c:pt idx="120">
                  <c:v>-11.324236</c:v>
                </c:pt>
                <c:pt idx="121">
                  <c:v>-12.4736</c:v>
                </c:pt>
                <c:pt idx="122">
                  <c:v>-12.923184</c:v>
                </c:pt>
                <c:pt idx="123">
                  <c:v>-12.84177</c:v>
                </c:pt>
                <c:pt idx="124">
                  <c:v>-11.693588</c:v>
                </c:pt>
                <c:pt idx="125">
                  <c:v>-12.530488</c:v>
                </c:pt>
                <c:pt idx="126">
                  <c:v>-13.36606</c:v>
                </c:pt>
                <c:pt idx="127">
                  <c:v>-12.845024</c:v>
                </c:pt>
                <c:pt idx="128">
                  <c:v>-12.537864</c:v>
                </c:pt>
                <c:pt idx="129">
                  <c:v>-12.806004</c:v>
                </c:pt>
                <c:pt idx="130">
                  <c:v>-14.502134</c:v>
                </c:pt>
                <c:pt idx="131">
                  <c:v>-13.9935</c:v>
                </c:pt>
                <c:pt idx="132">
                  <c:v>-13.317898</c:v>
                </c:pt>
                <c:pt idx="133">
                  <c:v>-13.100842</c:v>
                </c:pt>
                <c:pt idx="134">
                  <c:v>-14.857482</c:v>
                </c:pt>
                <c:pt idx="135">
                  <c:v>-14.601988</c:v>
                </c:pt>
                <c:pt idx="136">
                  <c:v>-13.695584</c:v>
                </c:pt>
                <c:pt idx="137">
                  <c:v>-13.918546</c:v>
                </c:pt>
                <c:pt idx="138">
                  <c:v>-15.584738</c:v>
                </c:pt>
                <c:pt idx="139">
                  <c:v>-15.40017</c:v>
                </c:pt>
                <c:pt idx="140">
                  <c:v>-15.691238</c:v>
                </c:pt>
                <c:pt idx="141">
                  <c:v>-15.036302</c:v>
                </c:pt>
                <c:pt idx="142">
                  <c:v>-16.912148</c:v>
                </c:pt>
                <c:pt idx="143">
                  <c:v>-17.66279</c:v>
                </c:pt>
                <c:pt idx="144">
                  <c:v>-16.858686</c:v>
                </c:pt>
                <c:pt idx="145">
                  <c:v>-17.09623</c:v>
                </c:pt>
                <c:pt idx="146">
                  <c:v>-18.971286</c:v>
                </c:pt>
                <c:pt idx="147">
                  <c:v>-20.624194</c:v>
                </c:pt>
                <c:pt idx="148">
                  <c:v>-20.350726</c:v>
                </c:pt>
                <c:pt idx="149">
                  <c:v>-20.004418</c:v>
                </c:pt>
                <c:pt idx="150">
                  <c:v>-21.262464</c:v>
                </c:pt>
                <c:pt idx="151">
                  <c:v>-22.077242</c:v>
                </c:pt>
                <c:pt idx="152">
                  <c:v>-17.032498</c:v>
                </c:pt>
                <c:pt idx="153">
                  <c:v>-13.60839</c:v>
                </c:pt>
                <c:pt idx="154">
                  <c:v>-12.864202</c:v>
                </c:pt>
                <c:pt idx="155">
                  <c:v>-12.185294</c:v>
                </c:pt>
                <c:pt idx="156">
                  <c:v>-11.166912</c:v>
                </c:pt>
                <c:pt idx="157">
                  <c:v>-8.6768974</c:v>
                </c:pt>
                <c:pt idx="158">
                  <c:v>-7.6208714</c:v>
                </c:pt>
                <c:pt idx="159">
                  <c:v>-8.1008972</c:v>
                </c:pt>
                <c:pt idx="160">
                  <c:v>-8.0359894</c:v>
                </c:pt>
                <c:pt idx="161">
                  <c:v>-4.615557</c:v>
                </c:pt>
                <c:pt idx="162">
                  <c:v>-4.9240252</c:v>
                </c:pt>
                <c:pt idx="163">
                  <c:v>-5.337036</c:v>
                </c:pt>
                <c:pt idx="164">
                  <c:v>-5.5126986</c:v>
                </c:pt>
                <c:pt idx="165">
                  <c:v>-3.2576834</c:v>
                </c:pt>
                <c:pt idx="166">
                  <c:v>-3.0688528</c:v>
                </c:pt>
                <c:pt idx="167">
                  <c:v>-3.0590518</c:v>
                </c:pt>
                <c:pt idx="168">
                  <c:v>-2.5908554</c:v>
                </c:pt>
                <c:pt idx="169">
                  <c:v>-1.9573092</c:v>
                </c:pt>
                <c:pt idx="170">
                  <c:v>0.6109506</c:v>
                </c:pt>
                <c:pt idx="171">
                  <c:v>-0.6818052</c:v>
                </c:pt>
                <c:pt idx="172">
                  <c:v>-1.1904834</c:v>
                </c:pt>
                <c:pt idx="173">
                  <c:v>-0.3349178</c:v>
                </c:pt>
                <c:pt idx="174">
                  <c:v>1.8844502</c:v>
                </c:pt>
                <c:pt idx="175">
                  <c:v>1.7454232</c:v>
                </c:pt>
                <c:pt idx="176">
                  <c:v>1.9018242</c:v>
                </c:pt>
                <c:pt idx="177">
                  <c:v>1.6984786</c:v>
                </c:pt>
                <c:pt idx="178">
                  <c:v>4.2265338</c:v>
                </c:pt>
                <c:pt idx="179">
                  <c:v>4.2086218</c:v>
                </c:pt>
                <c:pt idx="180">
                  <c:v>2.9928928</c:v>
                </c:pt>
                <c:pt idx="181">
                  <c:v>2.9402176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4.3176642</c:v>
                </c:pt>
                <c:pt idx="1">
                  <c:v>5.1065656</c:v>
                </c:pt>
                <c:pt idx="2">
                  <c:v>3.8745514</c:v>
                </c:pt>
                <c:pt idx="3">
                  <c:v>4.2962208</c:v>
                </c:pt>
                <c:pt idx="4">
                  <c:v>5.8550038</c:v>
                </c:pt>
                <c:pt idx="5">
                  <c:v>6.9002816</c:v>
                </c:pt>
                <c:pt idx="6">
                  <c:v>5.3880728</c:v>
                </c:pt>
                <c:pt idx="7">
                  <c:v>5.577821399999999</c:v>
                </c:pt>
                <c:pt idx="8">
                  <c:v>6.574175200000001</c:v>
                </c:pt>
                <c:pt idx="9">
                  <c:v>5.416380999999999</c:v>
                </c:pt>
                <c:pt idx="10">
                  <c:v>7.0593952</c:v>
                </c:pt>
                <c:pt idx="11">
                  <c:v>6.6662254</c:v>
                </c:pt>
                <c:pt idx="12">
                  <c:v>6.821773</c:v>
                </c:pt>
                <c:pt idx="13">
                  <c:v>9.0750338</c:v>
                </c:pt>
                <c:pt idx="14">
                  <c:v>8.3898622</c:v>
                </c:pt>
                <c:pt idx="15">
                  <c:v>7.9206956</c:v>
                </c:pt>
                <c:pt idx="16">
                  <c:v>9.145685199999999</c:v>
                </c:pt>
                <c:pt idx="17">
                  <c:v>10.3969192</c:v>
                </c:pt>
                <c:pt idx="18">
                  <c:v>9.651111400000001</c:v>
                </c:pt>
                <c:pt idx="19">
                  <c:v>9.456799999999999</c:v>
                </c:pt>
                <c:pt idx="20">
                  <c:v>9.564060599999999</c:v>
                </c:pt>
                <c:pt idx="21">
                  <c:v>11.699714</c:v>
                </c:pt>
                <c:pt idx="22">
                  <c:v>12.41597</c:v>
                </c:pt>
                <c:pt idx="23">
                  <c:v>11.305526</c:v>
                </c:pt>
                <c:pt idx="24">
                  <c:v>12.24347</c:v>
                </c:pt>
                <c:pt idx="25">
                  <c:v>14.04157</c:v>
                </c:pt>
                <c:pt idx="26">
                  <c:v>14.831958</c:v>
                </c:pt>
                <c:pt idx="27">
                  <c:v>15.294828</c:v>
                </c:pt>
                <c:pt idx="28">
                  <c:v>15.987964</c:v>
                </c:pt>
                <c:pt idx="29">
                  <c:v>18.606512</c:v>
                </c:pt>
                <c:pt idx="30">
                  <c:v>21.265826</c:v>
                </c:pt>
                <c:pt idx="31">
                  <c:v>23.280528</c:v>
                </c:pt>
                <c:pt idx="32">
                  <c:v>25.741402</c:v>
                </c:pt>
                <c:pt idx="33">
                  <c:v>29.569648</c:v>
                </c:pt>
                <c:pt idx="34">
                  <c:v>32.21427</c:v>
                </c:pt>
                <c:pt idx="35">
                  <c:v>32.437242</c:v>
                </c:pt>
                <c:pt idx="36">
                  <c:v>32.73337</c:v>
                </c:pt>
                <c:pt idx="37">
                  <c:v>31.74912</c:v>
                </c:pt>
                <c:pt idx="38">
                  <c:v>32.694338</c:v>
                </c:pt>
                <c:pt idx="39">
                  <c:v>31.56699</c:v>
                </c:pt>
                <c:pt idx="40">
                  <c:v>31.304036</c:v>
                </c:pt>
                <c:pt idx="41">
                  <c:v>30.304664</c:v>
                </c:pt>
                <c:pt idx="42">
                  <c:v>31.557142</c:v>
                </c:pt>
                <c:pt idx="43">
                  <c:v>31.296882</c:v>
                </c:pt>
                <c:pt idx="44">
                  <c:v>31.061902</c:v>
                </c:pt>
                <c:pt idx="45">
                  <c:v>29.718324</c:v>
                </c:pt>
                <c:pt idx="46">
                  <c:v>31.09988</c:v>
                </c:pt>
                <c:pt idx="47">
                  <c:v>31.122128</c:v>
                </c:pt>
                <c:pt idx="48">
                  <c:v>30.488692</c:v>
                </c:pt>
                <c:pt idx="49">
                  <c:v>29.955716</c:v>
                </c:pt>
                <c:pt idx="50">
                  <c:v>30.93831</c:v>
                </c:pt>
                <c:pt idx="51">
                  <c:v>31.776228</c:v>
                </c:pt>
                <c:pt idx="52">
                  <c:v>30.90306</c:v>
                </c:pt>
                <c:pt idx="53">
                  <c:v>31.089264</c:v>
                </c:pt>
                <c:pt idx="54">
                  <c:v>31.935392</c:v>
                </c:pt>
                <c:pt idx="55">
                  <c:v>33.165444</c:v>
                </c:pt>
                <c:pt idx="56">
                  <c:v>32.636324</c:v>
                </c:pt>
                <c:pt idx="57">
                  <c:v>32.578146</c:v>
                </c:pt>
                <c:pt idx="58">
                  <c:v>32.827812</c:v>
                </c:pt>
                <c:pt idx="59">
                  <c:v>33.136996</c:v>
                </c:pt>
                <c:pt idx="60">
                  <c:v>28.58831</c:v>
                </c:pt>
                <c:pt idx="61">
                  <c:v>27.026808</c:v>
                </c:pt>
                <c:pt idx="62">
                  <c:v>25.61957</c:v>
                </c:pt>
                <c:pt idx="63">
                  <c:v>24.528774</c:v>
                </c:pt>
                <c:pt idx="64">
                  <c:v>21.71297</c:v>
                </c:pt>
                <c:pt idx="65">
                  <c:v>20.842936</c:v>
                </c:pt>
                <c:pt idx="66">
                  <c:v>20.636478</c:v>
                </c:pt>
                <c:pt idx="67">
                  <c:v>19.712806</c:v>
                </c:pt>
                <c:pt idx="68">
                  <c:v>17.381668</c:v>
                </c:pt>
                <c:pt idx="69">
                  <c:v>16.671206</c:v>
                </c:pt>
                <c:pt idx="70">
                  <c:v>16.877316</c:v>
                </c:pt>
                <c:pt idx="71">
                  <c:v>16.585974</c:v>
                </c:pt>
                <c:pt idx="72">
                  <c:v>14.181728</c:v>
                </c:pt>
                <c:pt idx="73">
                  <c:v>13.801868</c:v>
                </c:pt>
                <c:pt idx="74">
                  <c:v>14.00827</c:v>
                </c:pt>
                <c:pt idx="75">
                  <c:v>13.38494</c:v>
                </c:pt>
                <c:pt idx="76">
                  <c:v>12.661338</c:v>
                </c:pt>
                <c:pt idx="77">
                  <c:v>10.926938</c:v>
                </c:pt>
                <c:pt idx="78">
                  <c:v>10.81199</c:v>
                </c:pt>
                <c:pt idx="79">
                  <c:v>10.6615464</c:v>
                </c:pt>
                <c:pt idx="80">
                  <c:v>10.0629118</c:v>
                </c:pt>
                <c:pt idx="81">
                  <c:v>8.454534200000001</c:v>
                </c:pt>
                <c:pt idx="82">
                  <c:v>7.8982128</c:v>
                </c:pt>
                <c:pt idx="83">
                  <c:v>8.3667494</c:v>
                </c:pt>
                <c:pt idx="84">
                  <c:v>8.350262000000001</c:v>
                </c:pt>
                <c:pt idx="85">
                  <c:v>5.7564062</c:v>
                </c:pt>
                <c:pt idx="86">
                  <c:v>6.1429168</c:v>
                </c:pt>
                <c:pt idx="87">
                  <c:v>6.285879</c:v>
                </c:pt>
                <c:pt idx="88">
                  <c:v>6.1201494</c:v>
                </c:pt>
                <c:pt idx="89">
                  <c:v>4.1366032</c:v>
                </c:pt>
                <c:pt idx="90">
                  <c:v>3.1097664</c:v>
                </c:pt>
                <c:pt idx="91">
                  <c:v>2.8714652</c:v>
                </c:pt>
                <c:pt idx="92">
                  <c:v>1.7265728</c:v>
                </c:pt>
                <c:pt idx="93">
                  <c:v>-0.4162132000000001</c:v>
                </c:pt>
                <c:pt idx="94">
                  <c:v>-2.5725554</c:v>
                </c:pt>
                <c:pt idx="95">
                  <c:v>-2.068772</c:v>
                </c:pt>
                <c:pt idx="96">
                  <c:v>-3.270434</c:v>
                </c:pt>
                <c:pt idx="97">
                  <c:v>-4.790213</c:v>
                </c:pt>
                <c:pt idx="98">
                  <c:v>-5.791245399999999</c:v>
                </c:pt>
                <c:pt idx="99">
                  <c:v>-5.5932438</c:v>
                </c:pt>
                <c:pt idx="100">
                  <c:v>-5.9210864</c:v>
                </c:pt>
                <c:pt idx="101">
                  <c:v>-6.708103400000001</c:v>
                </c:pt>
                <c:pt idx="102">
                  <c:v>-8.653869799999999</c:v>
                </c:pt>
                <c:pt idx="103">
                  <c:v>-8.1532614</c:v>
                </c:pt>
                <c:pt idx="104">
                  <c:v>-8.179054600000001</c:v>
                </c:pt>
                <c:pt idx="105">
                  <c:v>-8.8898756</c:v>
                </c:pt>
                <c:pt idx="106">
                  <c:v>-9.806079</c:v>
                </c:pt>
                <c:pt idx="107">
                  <c:v>-9.735701799999999</c:v>
                </c:pt>
                <c:pt idx="108">
                  <c:v>-9.656189000000001</c:v>
                </c:pt>
                <c:pt idx="109">
                  <c:v>-9.159141600000002</c:v>
                </c:pt>
                <c:pt idx="110">
                  <c:v>-11.088878</c:v>
                </c:pt>
                <c:pt idx="111">
                  <c:v>-11.202866</c:v>
                </c:pt>
                <c:pt idx="112">
                  <c:v>-10.890764</c:v>
                </c:pt>
                <c:pt idx="113">
                  <c:v>-9.878297999999999</c:v>
                </c:pt>
                <c:pt idx="114">
                  <c:v>-11.622016</c:v>
                </c:pt>
                <c:pt idx="115">
                  <c:v>-11.6217632</c:v>
                </c:pt>
                <c:pt idx="116">
                  <c:v>-11.219148</c:v>
                </c:pt>
                <c:pt idx="117">
                  <c:v>-11.189224</c:v>
                </c:pt>
                <c:pt idx="118">
                  <c:v>-11.5493362</c:v>
                </c:pt>
                <c:pt idx="119">
                  <c:v>-12.620434</c:v>
                </c:pt>
                <c:pt idx="120">
                  <c:v>-11.55873</c:v>
                </c:pt>
                <c:pt idx="121">
                  <c:v>-11.798628</c:v>
                </c:pt>
                <c:pt idx="122">
                  <c:v>-12.22245</c:v>
                </c:pt>
                <c:pt idx="123">
                  <c:v>-13.433744</c:v>
                </c:pt>
                <c:pt idx="124">
                  <c:v>-12.586198</c:v>
                </c:pt>
                <c:pt idx="125">
                  <c:v>-11.792684</c:v>
                </c:pt>
                <c:pt idx="126">
                  <c:v>-12.253362</c:v>
                </c:pt>
                <c:pt idx="127">
                  <c:v>-14.622718</c:v>
                </c:pt>
                <c:pt idx="128">
                  <c:v>-13.425064</c:v>
                </c:pt>
                <c:pt idx="129">
                  <c:v>-12.989356</c:v>
                </c:pt>
                <c:pt idx="130">
                  <c:v>-12.433874</c:v>
                </c:pt>
                <c:pt idx="131">
                  <c:v>-14.254964</c:v>
                </c:pt>
                <c:pt idx="132">
                  <c:v>-14.149192</c:v>
                </c:pt>
                <c:pt idx="133">
                  <c:v>-13.751288</c:v>
                </c:pt>
                <c:pt idx="134">
                  <c:v>-13.450718</c:v>
                </c:pt>
                <c:pt idx="135">
                  <c:v>-14.918368</c:v>
                </c:pt>
                <c:pt idx="136">
                  <c:v>-15.514764</c:v>
                </c:pt>
                <c:pt idx="137">
                  <c:v>-14.82599</c:v>
                </c:pt>
                <c:pt idx="138">
                  <c:v>-15.125112</c:v>
                </c:pt>
                <c:pt idx="139">
                  <c:v>-16.133728</c:v>
                </c:pt>
                <c:pt idx="140">
                  <c:v>-16.863722</c:v>
                </c:pt>
                <c:pt idx="141">
                  <c:v>-16.510924</c:v>
                </c:pt>
                <c:pt idx="142">
                  <c:v>-16.101924</c:v>
                </c:pt>
                <c:pt idx="143">
                  <c:v>-17.406504</c:v>
                </c:pt>
                <c:pt idx="144">
                  <c:v>-19.484052</c:v>
                </c:pt>
                <c:pt idx="145">
                  <c:v>-19.469656</c:v>
                </c:pt>
                <c:pt idx="146">
                  <c:v>-18.596786</c:v>
                </c:pt>
                <c:pt idx="147">
                  <c:v>-19.990002</c:v>
                </c:pt>
                <c:pt idx="148">
                  <c:v>-22.113822</c:v>
                </c:pt>
                <c:pt idx="149">
                  <c:v>-20.800396</c:v>
                </c:pt>
                <c:pt idx="150">
                  <c:v>-15.373124</c:v>
                </c:pt>
                <c:pt idx="151">
                  <c:v>-13.628188</c:v>
                </c:pt>
                <c:pt idx="152">
                  <c:v>-13.188778</c:v>
                </c:pt>
                <c:pt idx="153">
                  <c:v>-12.31206</c:v>
                </c:pt>
                <c:pt idx="154">
                  <c:v>-10.0048094</c:v>
                </c:pt>
                <c:pt idx="155">
                  <c:v>-8.457086</c:v>
                </c:pt>
                <c:pt idx="156">
                  <c:v>-7.960967599999999</c:v>
                </c:pt>
                <c:pt idx="157">
                  <c:v>-8.484280399999999</c:v>
                </c:pt>
                <c:pt idx="158">
                  <c:v>-6.354319800000001</c:v>
                </c:pt>
                <c:pt idx="159">
                  <c:v>-4.6489178</c:v>
                </c:pt>
                <c:pt idx="160">
                  <c:v>-5.4427196</c:v>
                </c:pt>
                <c:pt idx="161">
                  <c:v>-5.492234</c:v>
                </c:pt>
                <c:pt idx="162">
                  <c:v>-4.810853799999999</c:v>
                </c:pt>
                <c:pt idx="163">
                  <c:v>-2.9067912</c:v>
                </c:pt>
                <c:pt idx="164">
                  <c:v>-3.5889666</c:v>
                </c:pt>
                <c:pt idx="165">
                  <c:v>-3.480144</c:v>
                </c:pt>
                <c:pt idx="166">
                  <c:v>-2.1563814</c:v>
                </c:pt>
                <c:pt idx="167">
                  <c:v>-0.07714559999999997</c:v>
                </c:pt>
                <c:pt idx="168">
                  <c:v>-0.8497720000000001</c:v>
                </c:pt>
                <c:pt idx="169">
                  <c:v>-1.416428</c:v>
                </c:pt>
                <c:pt idx="170">
                  <c:v>0.1344793999999999</c:v>
                </c:pt>
                <c:pt idx="171">
                  <c:v>2.1333396</c:v>
                </c:pt>
                <c:pt idx="172">
                  <c:v>1.8013512</c:v>
                </c:pt>
                <c:pt idx="173">
                  <c:v>1.216678</c:v>
                </c:pt>
                <c:pt idx="174">
                  <c:v>0.7181834</c:v>
                </c:pt>
                <c:pt idx="175">
                  <c:v>3.679969</c:v>
                </c:pt>
                <c:pt idx="176">
                  <c:v>3.7296066</c:v>
                </c:pt>
                <c:pt idx="177">
                  <c:v>2.4549576</c:v>
                </c:pt>
                <c:pt idx="178">
                  <c:v>3.2719524</c:v>
                </c:pt>
                <c:pt idx="179">
                  <c:v>4.346134</c:v>
                </c:pt>
                <c:pt idx="180">
                  <c:v>4.3521712</c:v>
                </c:pt>
                <c:pt idx="181">
                  <c:v>4.1514945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3.392668</c:v>
                </c:pt>
                <c:pt idx="1">
                  <c:v>4.146541</c:v>
                </c:pt>
                <c:pt idx="2">
                  <c:v>6.2042496</c:v>
                </c:pt>
                <c:pt idx="3">
                  <c:v>6.523859799999999</c:v>
                </c:pt>
                <c:pt idx="4">
                  <c:v>5.6639496</c:v>
                </c:pt>
                <c:pt idx="5">
                  <c:v>5.3807636</c:v>
                </c:pt>
                <c:pt idx="6">
                  <c:v>6.043380600000001</c:v>
                </c:pt>
                <c:pt idx="7">
                  <c:v>7.623825399999999</c:v>
                </c:pt>
                <c:pt idx="8">
                  <c:v>5.5575364</c:v>
                </c:pt>
                <c:pt idx="9">
                  <c:v>6.2582056</c:v>
                </c:pt>
                <c:pt idx="10">
                  <c:v>6.9496044</c:v>
                </c:pt>
                <c:pt idx="11">
                  <c:v>8.717163600000001</c:v>
                </c:pt>
                <c:pt idx="12">
                  <c:v>8.316141400000001</c:v>
                </c:pt>
                <c:pt idx="13">
                  <c:v>7.643358999999999</c:v>
                </c:pt>
                <c:pt idx="14">
                  <c:v>7.9915254</c:v>
                </c:pt>
                <c:pt idx="15">
                  <c:v>9.736661399999999</c:v>
                </c:pt>
                <c:pt idx="16">
                  <c:v>9.4038948</c:v>
                </c:pt>
                <c:pt idx="17">
                  <c:v>9.3346438</c:v>
                </c:pt>
                <c:pt idx="18">
                  <c:v>9.820050800000001</c:v>
                </c:pt>
                <c:pt idx="19">
                  <c:v>11.467398</c:v>
                </c:pt>
                <c:pt idx="20">
                  <c:v>11.952264</c:v>
                </c:pt>
                <c:pt idx="21">
                  <c:v>11.27345</c:v>
                </c:pt>
                <c:pt idx="22">
                  <c:v>11.293636</c:v>
                </c:pt>
                <c:pt idx="23">
                  <c:v>13.1195</c:v>
                </c:pt>
                <c:pt idx="24">
                  <c:v>14.041156</c:v>
                </c:pt>
                <c:pt idx="25">
                  <c:v>13.924634</c:v>
                </c:pt>
                <c:pt idx="26">
                  <c:v>14.872534</c:v>
                </c:pt>
                <c:pt idx="27">
                  <c:v>16.800164</c:v>
                </c:pt>
                <c:pt idx="28">
                  <c:v>19.88364</c:v>
                </c:pt>
                <c:pt idx="29">
                  <c:v>20.51294</c:v>
                </c:pt>
                <c:pt idx="30">
                  <c:v>22.346906</c:v>
                </c:pt>
                <c:pt idx="31">
                  <c:v>25.823894</c:v>
                </c:pt>
                <c:pt idx="32">
                  <c:v>30.772372</c:v>
                </c:pt>
                <c:pt idx="33">
                  <c:v>31.045056</c:v>
                </c:pt>
                <c:pt idx="34">
                  <c:v>31.370832</c:v>
                </c:pt>
                <c:pt idx="35">
                  <c:v>32.208916</c:v>
                </c:pt>
                <c:pt idx="36">
                  <c:v>33.188616</c:v>
                </c:pt>
                <c:pt idx="37">
                  <c:v>32.250364</c:v>
                </c:pt>
                <c:pt idx="38">
                  <c:v>31.233986</c:v>
                </c:pt>
                <c:pt idx="39">
                  <c:v>30.752168</c:v>
                </c:pt>
                <c:pt idx="40">
                  <c:v>31.286522</c:v>
                </c:pt>
                <c:pt idx="41">
                  <c:v>30.860856</c:v>
                </c:pt>
                <c:pt idx="42">
                  <c:v>30.691164</c:v>
                </c:pt>
                <c:pt idx="43">
                  <c:v>30.015678</c:v>
                </c:pt>
                <c:pt idx="44">
                  <c:v>31.534546</c:v>
                </c:pt>
                <c:pt idx="45">
                  <c:v>31.50722</c:v>
                </c:pt>
                <c:pt idx="46">
                  <c:v>30.44478</c:v>
                </c:pt>
                <c:pt idx="47">
                  <c:v>30.04664</c:v>
                </c:pt>
                <c:pt idx="48">
                  <c:v>30.614792</c:v>
                </c:pt>
                <c:pt idx="49">
                  <c:v>31.560712</c:v>
                </c:pt>
                <c:pt idx="50">
                  <c:v>31.393518</c:v>
                </c:pt>
                <c:pt idx="51">
                  <c:v>30.849868</c:v>
                </c:pt>
                <c:pt idx="52">
                  <c:v>31.153564</c:v>
                </c:pt>
                <c:pt idx="53">
                  <c:v>33.050386</c:v>
                </c:pt>
                <c:pt idx="54">
                  <c:v>32.76669</c:v>
                </c:pt>
                <c:pt idx="55">
                  <c:v>32.588922</c:v>
                </c:pt>
                <c:pt idx="56">
                  <c:v>32.170362</c:v>
                </c:pt>
                <c:pt idx="57">
                  <c:v>35.026182</c:v>
                </c:pt>
                <c:pt idx="58">
                  <c:v>32.432796</c:v>
                </c:pt>
                <c:pt idx="59">
                  <c:v>29.04235</c:v>
                </c:pt>
                <c:pt idx="60">
                  <c:v>27.68754</c:v>
                </c:pt>
                <c:pt idx="61">
                  <c:v>26.527794</c:v>
                </c:pt>
                <c:pt idx="62">
                  <c:v>23.560094</c:v>
                </c:pt>
                <c:pt idx="63">
                  <c:v>22.253468</c:v>
                </c:pt>
                <c:pt idx="64">
                  <c:v>21.757634</c:v>
                </c:pt>
                <c:pt idx="65">
                  <c:v>21.713278</c:v>
                </c:pt>
                <c:pt idx="66">
                  <c:v>18.660438</c:v>
                </c:pt>
                <c:pt idx="67">
                  <c:v>17.53971</c:v>
                </c:pt>
                <c:pt idx="68">
                  <c:v>17.289338</c:v>
                </c:pt>
                <c:pt idx="69">
                  <c:v>17.337506</c:v>
                </c:pt>
                <c:pt idx="70">
                  <c:v>16.73774</c:v>
                </c:pt>
                <c:pt idx="71">
                  <c:v>14.406202</c:v>
                </c:pt>
                <c:pt idx="72">
                  <c:v>14.575358</c:v>
                </c:pt>
                <c:pt idx="73">
                  <c:v>14.507946</c:v>
                </c:pt>
                <c:pt idx="74">
                  <c:v>13.460042</c:v>
                </c:pt>
                <c:pt idx="75">
                  <c:v>11.100842</c:v>
                </c:pt>
                <c:pt idx="76">
                  <c:v>11.38673</c:v>
                </c:pt>
                <c:pt idx="77">
                  <c:v>11.578656</c:v>
                </c:pt>
                <c:pt idx="78">
                  <c:v>10.918124</c:v>
                </c:pt>
                <c:pt idx="79">
                  <c:v>8.7634528</c:v>
                </c:pt>
                <c:pt idx="80">
                  <c:v>8.551035199999999</c:v>
                </c:pt>
                <c:pt idx="81">
                  <c:v>9.6466736</c:v>
                </c:pt>
                <c:pt idx="82">
                  <c:v>8.832803999999999</c:v>
                </c:pt>
                <c:pt idx="83">
                  <c:v>6.560185200000001</c:v>
                </c:pt>
                <c:pt idx="84">
                  <c:v>6.588485800000001</c:v>
                </c:pt>
                <c:pt idx="85">
                  <c:v>6.1620986</c:v>
                </c:pt>
                <c:pt idx="86">
                  <c:v>6.177583400000001</c:v>
                </c:pt>
                <c:pt idx="87">
                  <c:v>4.686923800000001</c:v>
                </c:pt>
                <c:pt idx="88">
                  <c:v>4.414021</c:v>
                </c:pt>
                <c:pt idx="89">
                  <c:v>3.575218200000001</c:v>
                </c:pt>
                <c:pt idx="90">
                  <c:v>3.385492</c:v>
                </c:pt>
                <c:pt idx="91">
                  <c:v>1.9305488</c:v>
                </c:pt>
                <c:pt idx="92">
                  <c:v>-1.7930874</c:v>
                </c:pt>
                <c:pt idx="93">
                  <c:v>-2.4852962</c:v>
                </c:pt>
                <c:pt idx="94">
                  <c:v>-2.0572704</c:v>
                </c:pt>
                <c:pt idx="95">
                  <c:v>-2.8862062</c:v>
                </c:pt>
                <c:pt idx="96">
                  <c:v>-5.211377199999999</c:v>
                </c:pt>
                <c:pt idx="97">
                  <c:v>-4.793248</c:v>
                </c:pt>
                <c:pt idx="98">
                  <c:v>-5.2797482</c:v>
                </c:pt>
                <c:pt idx="99">
                  <c:v>-6.205178200000001</c:v>
                </c:pt>
                <c:pt idx="100">
                  <c:v>-8.465474799999999</c:v>
                </c:pt>
                <c:pt idx="101">
                  <c:v>-7.7551244</c:v>
                </c:pt>
                <c:pt idx="102">
                  <c:v>-7.855570800000001</c:v>
                </c:pt>
                <c:pt idx="103">
                  <c:v>-7.9076724</c:v>
                </c:pt>
                <c:pt idx="104">
                  <c:v>-9.644515800000001</c:v>
                </c:pt>
                <c:pt idx="105">
                  <c:v>-9.398979600000001</c:v>
                </c:pt>
                <c:pt idx="106">
                  <c:v>-9.1370588</c:v>
                </c:pt>
                <c:pt idx="107">
                  <c:v>-9.425325000000001</c:v>
                </c:pt>
                <c:pt idx="108">
                  <c:v>-10.0184384</c:v>
                </c:pt>
                <c:pt idx="109">
                  <c:v>-10.759354</c:v>
                </c:pt>
                <c:pt idx="110">
                  <c:v>-10.6219554</c:v>
                </c:pt>
                <c:pt idx="111">
                  <c:v>-10.2638684</c:v>
                </c:pt>
                <c:pt idx="112">
                  <c:v>-10.939052</c:v>
                </c:pt>
                <c:pt idx="113">
                  <c:v>-11.496758</c:v>
                </c:pt>
                <c:pt idx="114">
                  <c:v>-10.801806</c:v>
                </c:pt>
                <c:pt idx="115">
                  <c:v>-10.3252738</c:v>
                </c:pt>
                <c:pt idx="116">
                  <c:v>-11.369568</c:v>
                </c:pt>
                <c:pt idx="117">
                  <c:v>-12.545296</c:v>
                </c:pt>
                <c:pt idx="118">
                  <c:v>-12.029414</c:v>
                </c:pt>
                <c:pt idx="119">
                  <c:v>-11.408936</c:v>
                </c:pt>
                <c:pt idx="120">
                  <c:v>-11.375248</c:v>
                </c:pt>
                <c:pt idx="121">
                  <c:v>-12.881068</c:v>
                </c:pt>
                <c:pt idx="122">
                  <c:v>-12.71189</c:v>
                </c:pt>
                <c:pt idx="123">
                  <c:v>-11.714744</c:v>
                </c:pt>
                <c:pt idx="124">
                  <c:v>-12.575326</c:v>
                </c:pt>
                <c:pt idx="125">
                  <c:v>-13.747936</c:v>
                </c:pt>
                <c:pt idx="126">
                  <c:v>-13.57805</c:v>
                </c:pt>
                <c:pt idx="127">
                  <c:v>-12.954406</c:v>
                </c:pt>
                <c:pt idx="128">
                  <c:v>-12.161668</c:v>
                </c:pt>
                <c:pt idx="129">
                  <c:v>-13.492552</c:v>
                </c:pt>
                <c:pt idx="130">
                  <c:v>-14.097932</c:v>
                </c:pt>
                <c:pt idx="131">
                  <c:v>-13.700206</c:v>
                </c:pt>
                <c:pt idx="132">
                  <c:v>-13.362072</c:v>
                </c:pt>
                <c:pt idx="133">
                  <c:v>-14.929528</c:v>
                </c:pt>
                <c:pt idx="134">
                  <c:v>-15.081232</c:v>
                </c:pt>
                <c:pt idx="135">
                  <c:v>-14.804372</c:v>
                </c:pt>
                <c:pt idx="136">
                  <c:v>-14.534836</c:v>
                </c:pt>
                <c:pt idx="137">
                  <c:v>-15.034116</c:v>
                </c:pt>
                <c:pt idx="138">
                  <c:v>-16.01833</c:v>
                </c:pt>
                <c:pt idx="139">
                  <c:v>-15.972182</c:v>
                </c:pt>
                <c:pt idx="140">
                  <c:v>-15.609334</c:v>
                </c:pt>
                <c:pt idx="141">
                  <c:v>-16.492922</c:v>
                </c:pt>
                <c:pt idx="142">
                  <c:v>-18.883186</c:v>
                </c:pt>
                <c:pt idx="143">
                  <c:v>-18.790728</c:v>
                </c:pt>
                <c:pt idx="144">
                  <c:v>-18.568096</c:v>
                </c:pt>
                <c:pt idx="145">
                  <c:v>-19.050016</c:v>
                </c:pt>
                <c:pt idx="146">
                  <c:v>-21.473528</c:v>
                </c:pt>
                <c:pt idx="147">
                  <c:v>-21.523904</c:v>
                </c:pt>
                <c:pt idx="148">
                  <c:v>-18.838714</c:v>
                </c:pt>
                <c:pt idx="149">
                  <c:v>-15.272342</c:v>
                </c:pt>
                <c:pt idx="150">
                  <c:v>-14.23244</c:v>
                </c:pt>
                <c:pt idx="151">
                  <c:v>-13.659462</c:v>
                </c:pt>
                <c:pt idx="152">
                  <c:v>-11.0101984</c:v>
                </c:pt>
                <c:pt idx="153">
                  <c:v>-9.305246199999999</c:v>
                </c:pt>
                <c:pt idx="154">
                  <c:v>-8.570150399999999</c:v>
                </c:pt>
                <c:pt idx="155">
                  <c:v>-9.0854944</c:v>
                </c:pt>
                <c:pt idx="156">
                  <c:v>-7.119336799999999</c:v>
                </c:pt>
                <c:pt idx="157">
                  <c:v>-5.177664</c:v>
                </c:pt>
                <c:pt idx="158">
                  <c:v>-5.994884</c:v>
                </c:pt>
                <c:pt idx="159">
                  <c:v>-6.132587</c:v>
                </c:pt>
                <c:pt idx="160">
                  <c:v>-4.607632600000001</c:v>
                </c:pt>
                <c:pt idx="161">
                  <c:v>-2.7482406</c:v>
                </c:pt>
                <c:pt idx="162">
                  <c:v>-3.7898214</c:v>
                </c:pt>
                <c:pt idx="163">
                  <c:v>-3.5329852</c:v>
                </c:pt>
                <c:pt idx="164">
                  <c:v>-2.2562138</c:v>
                </c:pt>
                <c:pt idx="165">
                  <c:v>-0.3919062</c:v>
                </c:pt>
                <c:pt idx="166">
                  <c:v>-0.3880594000000001</c:v>
                </c:pt>
                <c:pt idx="167">
                  <c:v>-1.384476</c:v>
                </c:pt>
                <c:pt idx="168">
                  <c:v>-0.6060125999999999</c:v>
                </c:pt>
                <c:pt idx="169">
                  <c:v>0.3441776</c:v>
                </c:pt>
                <c:pt idx="170">
                  <c:v>1.3515944</c:v>
                </c:pt>
                <c:pt idx="171">
                  <c:v>0.9016702000000001</c:v>
                </c:pt>
                <c:pt idx="172">
                  <c:v>1.2456154</c:v>
                </c:pt>
                <c:pt idx="173">
                  <c:v>2.8818018</c:v>
                </c:pt>
                <c:pt idx="174">
                  <c:v>3.7989374</c:v>
                </c:pt>
                <c:pt idx="175">
                  <c:v>3.1423858</c:v>
                </c:pt>
                <c:pt idx="176">
                  <c:v>2.84575</c:v>
                </c:pt>
                <c:pt idx="177">
                  <c:v>3.9602706</c:v>
                </c:pt>
                <c:pt idx="178">
                  <c:v>5.104050200000001</c:v>
                </c:pt>
                <c:pt idx="179">
                  <c:v>3.900245200000001</c:v>
                </c:pt>
                <c:pt idx="180">
                  <c:v>4.333843</c:v>
                </c:pt>
                <c:pt idx="181">
                  <c:v>5.062689</c:v>
                </c:pt>
                <c:pt idx="182">
                  <c:v>6.663191333333334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5.8972145</c:v>
                </c:pt>
                <c:pt idx="1">
                  <c:v>5.7104158</c:v>
                </c:pt>
                <c:pt idx="2">
                  <c:v>5.2996428</c:v>
                </c:pt>
                <c:pt idx="3">
                  <c:v>5.3959852</c:v>
                </c:pt>
                <c:pt idx="4">
                  <c:v>7.323157</c:v>
                </c:pt>
                <c:pt idx="5">
                  <c:v>6.9032192</c:v>
                </c:pt>
                <c:pt idx="6">
                  <c:v>5.6629486</c:v>
                </c:pt>
                <c:pt idx="7">
                  <c:v>6.2625034</c:v>
                </c:pt>
                <c:pt idx="8">
                  <c:v>8.360218399999999</c:v>
                </c:pt>
                <c:pt idx="9">
                  <c:v>8.125745200000001</c:v>
                </c:pt>
                <c:pt idx="10">
                  <c:v>7.3667988</c:v>
                </c:pt>
                <c:pt idx="11">
                  <c:v>8.053999749999999</c:v>
                </c:pt>
                <c:pt idx="12">
                  <c:v>8.9671006</c:v>
                </c:pt>
                <c:pt idx="13">
                  <c:v>9.364451200000001</c:v>
                </c:pt>
                <c:pt idx="14">
                  <c:v>9.262302200000001</c:v>
                </c:pt>
                <c:pt idx="15">
                  <c:v>9.4261272</c:v>
                </c:pt>
                <c:pt idx="16">
                  <c:v>10.0852212</c:v>
                </c:pt>
                <c:pt idx="17">
                  <c:v>11.278858</c:v>
                </c:pt>
                <c:pt idx="18">
                  <c:v>11.066364</c:v>
                </c:pt>
                <c:pt idx="19">
                  <c:v>11.106204</c:v>
                </c:pt>
                <c:pt idx="20">
                  <c:v>11.944576</c:v>
                </c:pt>
                <c:pt idx="21">
                  <c:v>13.446174</c:v>
                </c:pt>
                <c:pt idx="22">
                  <c:v>13.383452</c:v>
                </c:pt>
                <c:pt idx="23">
                  <c:v>13.387106</c:v>
                </c:pt>
                <c:pt idx="24">
                  <c:v>14.938492</c:v>
                </c:pt>
                <c:pt idx="25">
                  <c:v>17.434704</c:v>
                </c:pt>
                <c:pt idx="26">
                  <c:v>18.432534</c:v>
                </c:pt>
                <c:pt idx="27">
                  <c:v>19.985204</c:v>
                </c:pt>
                <c:pt idx="28">
                  <c:v>21.65648</c:v>
                </c:pt>
                <c:pt idx="29">
                  <c:v>26.280394</c:v>
                </c:pt>
                <c:pt idx="30">
                  <c:v>29.663448</c:v>
                </c:pt>
                <c:pt idx="31">
                  <c:v>30.809686</c:v>
                </c:pt>
                <c:pt idx="32">
                  <c:v>31.082198</c:v>
                </c:pt>
                <c:pt idx="33">
                  <c:v>33.051706</c:v>
                </c:pt>
                <c:pt idx="34">
                  <c:v>32.779512</c:v>
                </c:pt>
                <c:pt idx="35">
                  <c:v>31.534552</c:v>
                </c:pt>
                <c:pt idx="36">
                  <c:v>30.765736</c:v>
                </c:pt>
                <c:pt idx="37">
                  <c:v>30.85775</c:v>
                </c:pt>
                <c:pt idx="38">
                  <c:v>31.49323</c:v>
                </c:pt>
                <c:pt idx="39">
                  <c:v>31.375152</c:v>
                </c:pt>
                <c:pt idx="40">
                  <c:v>30.461492</c:v>
                </c:pt>
                <c:pt idx="41">
                  <c:v>30.820328</c:v>
                </c:pt>
                <c:pt idx="42">
                  <c:v>31.448678</c:v>
                </c:pt>
                <c:pt idx="43">
                  <c:v>30.390274</c:v>
                </c:pt>
                <c:pt idx="44">
                  <c:v>29.92571</c:v>
                </c:pt>
                <c:pt idx="45">
                  <c:v>30.47775</c:v>
                </c:pt>
                <c:pt idx="46">
                  <c:v>31.631428</c:v>
                </c:pt>
                <c:pt idx="47">
                  <c:v>30.95984</c:v>
                </c:pt>
                <c:pt idx="48">
                  <c:v>30.85753</c:v>
                </c:pt>
                <c:pt idx="49">
                  <c:v>30.808128</c:v>
                </c:pt>
                <c:pt idx="50">
                  <c:v>32.399074</c:v>
                </c:pt>
                <c:pt idx="51">
                  <c:v>32.506456</c:v>
                </c:pt>
                <c:pt idx="52">
                  <c:v>32.041024</c:v>
                </c:pt>
                <c:pt idx="53">
                  <c:v>31.877578</c:v>
                </c:pt>
                <c:pt idx="54">
                  <c:v>33.436132</c:v>
                </c:pt>
                <c:pt idx="55">
                  <c:v>33.797206</c:v>
                </c:pt>
                <c:pt idx="56">
                  <c:v>33.424702</c:v>
                </c:pt>
                <c:pt idx="57">
                  <c:v>29.867556</c:v>
                </c:pt>
                <c:pt idx="58">
                  <c:v>28.353252</c:v>
                </c:pt>
                <c:pt idx="59">
                  <c:v>25.971564</c:v>
                </c:pt>
                <c:pt idx="60">
                  <c:v>23.245166</c:v>
                </c:pt>
                <c:pt idx="61">
                  <c:v>23.449762</c:v>
                </c:pt>
                <c:pt idx="62">
                  <c:v>22.165378</c:v>
                </c:pt>
                <c:pt idx="63">
                  <c:v>20.85867</c:v>
                </c:pt>
                <c:pt idx="64">
                  <c:v>18.762448</c:v>
                </c:pt>
                <c:pt idx="65">
                  <c:v>18.781254</c:v>
                </c:pt>
                <c:pt idx="66">
                  <c:v>17.92005</c:v>
                </c:pt>
                <c:pt idx="67">
                  <c:v>17.682084</c:v>
                </c:pt>
                <c:pt idx="68">
                  <c:v>15.341134</c:v>
                </c:pt>
                <c:pt idx="69">
                  <c:v>15.865446</c:v>
                </c:pt>
                <c:pt idx="70">
                  <c:v>14.555526</c:v>
                </c:pt>
                <c:pt idx="71">
                  <c:v>14.800342</c:v>
                </c:pt>
                <c:pt idx="72">
                  <c:v>12.254714</c:v>
                </c:pt>
                <c:pt idx="73">
                  <c:v>11.867284</c:v>
                </c:pt>
                <c:pt idx="74">
                  <c:v>12.06815</c:v>
                </c:pt>
                <c:pt idx="75">
                  <c:v>11.777042</c:v>
                </c:pt>
                <c:pt idx="76">
                  <c:v>10.5283602</c:v>
                </c:pt>
                <c:pt idx="77">
                  <c:v>9.368225799999999</c:v>
                </c:pt>
                <c:pt idx="78">
                  <c:v>9.9400482</c:v>
                </c:pt>
                <c:pt idx="79">
                  <c:v>9.2215756</c:v>
                </c:pt>
                <c:pt idx="80">
                  <c:v>7.7004594</c:v>
                </c:pt>
                <c:pt idx="81">
                  <c:v>6.3857494</c:v>
                </c:pt>
                <c:pt idx="82">
                  <c:v>6.8043592</c:v>
                </c:pt>
                <c:pt idx="83">
                  <c:v>7.3826654</c:v>
                </c:pt>
                <c:pt idx="84">
                  <c:v>6.2435692</c:v>
                </c:pt>
                <c:pt idx="85">
                  <c:v>4.9574322</c:v>
                </c:pt>
                <c:pt idx="86">
                  <c:v>4.549607</c:v>
                </c:pt>
                <c:pt idx="87">
                  <c:v>3.8850252</c:v>
                </c:pt>
                <c:pt idx="88">
                  <c:v>3.0857516</c:v>
                </c:pt>
                <c:pt idx="89">
                  <c:v>-0.2773268</c:v>
                </c:pt>
                <c:pt idx="90">
                  <c:v>-0.6507684</c:v>
                </c:pt>
                <c:pt idx="91">
                  <c:v>-1.503777</c:v>
                </c:pt>
                <c:pt idx="92">
                  <c:v>-2.6205994</c:v>
                </c:pt>
                <c:pt idx="93">
                  <c:v>-4.896680399999999</c:v>
                </c:pt>
                <c:pt idx="94">
                  <c:v>-4.1807512</c:v>
                </c:pt>
                <c:pt idx="95">
                  <c:v>-4.631022</c:v>
                </c:pt>
                <c:pt idx="96">
                  <c:v>-5.7375042</c:v>
                </c:pt>
                <c:pt idx="97">
                  <c:v>-6.9273754</c:v>
                </c:pt>
                <c:pt idx="98">
                  <c:v>-7.6002454</c:v>
                </c:pt>
                <c:pt idx="99">
                  <c:v>-7.2680088</c:v>
                </c:pt>
                <c:pt idx="100">
                  <c:v>-7.5138346</c:v>
                </c:pt>
                <c:pt idx="101">
                  <c:v>-8.8251156</c:v>
                </c:pt>
                <c:pt idx="102">
                  <c:v>-9.6346726</c:v>
                </c:pt>
                <c:pt idx="103">
                  <c:v>-8.986116599999999</c:v>
                </c:pt>
                <c:pt idx="104">
                  <c:v>-8.9029384</c:v>
                </c:pt>
                <c:pt idx="105">
                  <c:v>-9.5506314</c:v>
                </c:pt>
                <c:pt idx="106">
                  <c:v>-10.6242774</c:v>
                </c:pt>
                <c:pt idx="107">
                  <c:v>-9.4055824</c:v>
                </c:pt>
                <c:pt idx="108">
                  <c:v>-9.5093736</c:v>
                </c:pt>
                <c:pt idx="109">
                  <c:v>-10.1357676</c:v>
                </c:pt>
                <c:pt idx="110">
                  <c:v>-11.21755</c:v>
                </c:pt>
                <c:pt idx="111">
                  <c:v>-10.7237202</c:v>
                </c:pt>
                <c:pt idx="112">
                  <c:v>-11.069984</c:v>
                </c:pt>
                <c:pt idx="113">
                  <c:v>-10.6484264</c:v>
                </c:pt>
                <c:pt idx="114">
                  <c:v>-12.227032</c:v>
                </c:pt>
                <c:pt idx="115">
                  <c:v>-11.922892</c:v>
                </c:pt>
                <c:pt idx="116">
                  <c:v>-10.2307594</c:v>
                </c:pt>
                <c:pt idx="117">
                  <c:v>-11.139052</c:v>
                </c:pt>
                <c:pt idx="118">
                  <c:v>-12.553212</c:v>
                </c:pt>
                <c:pt idx="119">
                  <c:v>-12.62605</c:v>
                </c:pt>
                <c:pt idx="120">
                  <c:v>-11.77685</c:v>
                </c:pt>
                <c:pt idx="121">
                  <c:v>-11.87732</c:v>
                </c:pt>
                <c:pt idx="122">
                  <c:v>-12.818578</c:v>
                </c:pt>
                <c:pt idx="123">
                  <c:v>-12.979136</c:v>
                </c:pt>
                <c:pt idx="124">
                  <c:v>-13.295694</c:v>
                </c:pt>
                <c:pt idx="125">
                  <c:v>-12.630326</c:v>
                </c:pt>
                <c:pt idx="126">
                  <c:v>-13.13445</c:v>
                </c:pt>
                <c:pt idx="127">
                  <c:v>-14.524992</c:v>
                </c:pt>
                <c:pt idx="128">
                  <c:v>-13.236708</c:v>
                </c:pt>
                <c:pt idx="129">
                  <c:v>-13.520008</c:v>
                </c:pt>
                <c:pt idx="130">
                  <c:v>-13.816076</c:v>
                </c:pt>
                <c:pt idx="131">
                  <c:v>-14.85444</c:v>
                </c:pt>
                <c:pt idx="132">
                  <c:v>-14.939048</c:v>
                </c:pt>
                <c:pt idx="133">
                  <c:v>-14.522186</c:v>
                </c:pt>
                <c:pt idx="134">
                  <c:v>-14.625618</c:v>
                </c:pt>
                <c:pt idx="135">
                  <c:v>-15.59659</c:v>
                </c:pt>
                <c:pt idx="136">
                  <c:v>-16.199618</c:v>
                </c:pt>
                <c:pt idx="137">
                  <c:v>-15.517688</c:v>
                </c:pt>
                <c:pt idx="138">
                  <c:v>-15.394082</c:v>
                </c:pt>
                <c:pt idx="139">
                  <c:v>-17.635124</c:v>
                </c:pt>
                <c:pt idx="140">
                  <c:v>-17.576412</c:v>
                </c:pt>
                <c:pt idx="141">
                  <c:v>-17.623666</c:v>
                </c:pt>
                <c:pt idx="142">
                  <c:v>-18.08687</c:v>
                </c:pt>
                <c:pt idx="143">
                  <c:v>-19.741984</c:v>
                </c:pt>
                <c:pt idx="144">
                  <c:v>-20.88127</c:v>
                </c:pt>
                <c:pt idx="145">
                  <c:v>-21.363882</c:v>
                </c:pt>
                <c:pt idx="146">
                  <c:v>-19.999366</c:v>
                </c:pt>
                <c:pt idx="147">
                  <c:v>-17.13898</c:v>
                </c:pt>
                <c:pt idx="148">
                  <c:v>-15.155816</c:v>
                </c:pt>
                <c:pt idx="149">
                  <c:v>-12.606548</c:v>
                </c:pt>
                <c:pt idx="150">
                  <c:v>-10.764652</c:v>
                </c:pt>
                <c:pt idx="151">
                  <c:v>-9.5029062</c:v>
                </c:pt>
                <c:pt idx="152">
                  <c:v>-9.262207</c:v>
                </c:pt>
                <c:pt idx="153">
                  <c:v>-8.3136562</c:v>
                </c:pt>
                <c:pt idx="154">
                  <c:v>-5.951298</c:v>
                </c:pt>
                <c:pt idx="155">
                  <c:v>-6.7246042</c:v>
                </c:pt>
                <c:pt idx="156">
                  <c:v>-6.5846806</c:v>
                </c:pt>
                <c:pt idx="157">
                  <c:v>-6.166685200000001</c:v>
                </c:pt>
                <c:pt idx="158">
                  <c:v>-4.3065182</c:v>
                </c:pt>
                <c:pt idx="159">
                  <c:v>-2.6457094</c:v>
                </c:pt>
                <c:pt idx="160">
                  <c:v>-3.8282564</c:v>
                </c:pt>
                <c:pt idx="161">
                  <c:v>-3.6565406</c:v>
                </c:pt>
                <c:pt idx="162">
                  <c:v>-1.1494804</c:v>
                </c:pt>
                <c:pt idx="163">
                  <c:v>-1.1009632</c:v>
                </c:pt>
                <c:pt idx="164">
                  <c:v>-1.0623314</c:v>
                </c:pt>
                <c:pt idx="165">
                  <c:v>-1.7087302</c:v>
                </c:pt>
                <c:pt idx="166">
                  <c:v>0.3705162</c:v>
                </c:pt>
                <c:pt idx="167">
                  <c:v>0.428249</c:v>
                </c:pt>
                <c:pt idx="168">
                  <c:v>1.2183842</c:v>
                </c:pt>
                <c:pt idx="169">
                  <c:v>0.4740208</c:v>
                </c:pt>
                <c:pt idx="170">
                  <c:v>1.971978</c:v>
                </c:pt>
                <c:pt idx="171">
                  <c:v>2.763181</c:v>
                </c:pt>
                <c:pt idx="172">
                  <c:v>2.2885688</c:v>
                </c:pt>
                <c:pt idx="173">
                  <c:v>2.2338258</c:v>
                </c:pt>
                <c:pt idx="174">
                  <c:v>2.8336928</c:v>
                </c:pt>
                <c:pt idx="175">
                  <c:v>4.6340544</c:v>
                </c:pt>
                <c:pt idx="176">
                  <c:v>3.9426156</c:v>
                </c:pt>
                <c:pt idx="177">
                  <c:v>4.0786432</c:v>
                </c:pt>
                <c:pt idx="178">
                  <c:v>4.036864</c:v>
                </c:pt>
                <c:pt idx="179">
                  <c:v>5.8439892</c:v>
                </c:pt>
                <c:pt idx="180">
                  <c:v>5.620132</c:v>
                </c:pt>
                <c:pt idx="181">
                  <c:v>5.0471236</c:v>
                </c:pt>
                <c:pt idx="182">
                  <c:v>4.587832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5.2296245</c:v>
                </c:pt>
                <c:pt idx="1">
                  <c:v>6.6014028</c:v>
                </c:pt>
                <c:pt idx="2">
                  <c:v>7.121387400000001</c:v>
                </c:pt>
                <c:pt idx="3">
                  <c:v>6.645978600000001</c:v>
                </c:pt>
                <c:pt idx="4">
                  <c:v>6.1825694</c:v>
                </c:pt>
                <c:pt idx="5">
                  <c:v>7.4947104</c:v>
                </c:pt>
                <c:pt idx="6">
                  <c:v>8.0985274</c:v>
                </c:pt>
                <c:pt idx="7">
                  <c:v>7.6733932</c:v>
                </c:pt>
                <c:pt idx="8">
                  <c:v>7.231441599999999</c:v>
                </c:pt>
                <c:pt idx="9">
                  <c:v>8.754611800000001</c:v>
                </c:pt>
                <c:pt idx="10">
                  <c:v>9.568508</c:v>
                </c:pt>
                <c:pt idx="11">
                  <c:v>8.929505600000001</c:v>
                </c:pt>
                <c:pt idx="12">
                  <c:v>8.651272799999999</c:v>
                </c:pt>
                <c:pt idx="13">
                  <c:v>9.506432800000001</c:v>
                </c:pt>
                <c:pt idx="14">
                  <c:v>11.334398</c:v>
                </c:pt>
                <c:pt idx="15">
                  <c:v>11.07305</c:v>
                </c:pt>
                <c:pt idx="16">
                  <c:v>11.1299218</c:v>
                </c:pt>
                <c:pt idx="17">
                  <c:v>11.09813</c:v>
                </c:pt>
                <c:pt idx="18">
                  <c:v>13.02598</c:v>
                </c:pt>
                <c:pt idx="19">
                  <c:v>13.301754</c:v>
                </c:pt>
                <c:pt idx="20">
                  <c:v>13.08394</c:v>
                </c:pt>
                <c:pt idx="21">
                  <c:v>13.135544</c:v>
                </c:pt>
                <c:pt idx="22">
                  <c:v>16.394312</c:v>
                </c:pt>
                <c:pt idx="23">
                  <c:v>17.197856</c:v>
                </c:pt>
                <c:pt idx="24">
                  <c:v>18.156068</c:v>
                </c:pt>
                <c:pt idx="25">
                  <c:v>19.525752</c:v>
                </c:pt>
                <c:pt idx="26">
                  <c:v>22.66953</c:v>
                </c:pt>
                <c:pt idx="27">
                  <c:v>26.77869</c:v>
                </c:pt>
                <c:pt idx="28">
                  <c:v>29.028582</c:v>
                </c:pt>
                <c:pt idx="29">
                  <c:v>30.783672</c:v>
                </c:pt>
                <c:pt idx="30">
                  <c:v>32.279584</c:v>
                </c:pt>
                <c:pt idx="31">
                  <c:v>33.642622</c:v>
                </c:pt>
                <c:pt idx="32">
                  <c:v>32.784814</c:v>
                </c:pt>
                <c:pt idx="33">
                  <c:v>31.204858</c:v>
                </c:pt>
                <c:pt idx="34">
                  <c:v>31.122482</c:v>
                </c:pt>
                <c:pt idx="35">
                  <c:v>31.648648</c:v>
                </c:pt>
                <c:pt idx="36">
                  <c:v>31.026054</c:v>
                </c:pt>
                <c:pt idx="37">
                  <c:v>30.407204</c:v>
                </c:pt>
                <c:pt idx="38">
                  <c:v>30.642266</c:v>
                </c:pt>
                <c:pt idx="39">
                  <c:v>31.949614</c:v>
                </c:pt>
                <c:pt idx="40">
                  <c:v>30.785908</c:v>
                </c:pt>
                <c:pt idx="41">
                  <c:v>29.841034</c:v>
                </c:pt>
                <c:pt idx="42">
                  <c:v>29.754836</c:v>
                </c:pt>
                <c:pt idx="43">
                  <c:v>31.477454</c:v>
                </c:pt>
                <c:pt idx="44">
                  <c:v>30.971504</c:v>
                </c:pt>
                <c:pt idx="45">
                  <c:v>30.37811</c:v>
                </c:pt>
                <c:pt idx="46">
                  <c:v>30.451844</c:v>
                </c:pt>
                <c:pt idx="47">
                  <c:v>31.944498</c:v>
                </c:pt>
                <c:pt idx="48">
                  <c:v>32.1986</c:v>
                </c:pt>
                <c:pt idx="49">
                  <c:v>31.541634</c:v>
                </c:pt>
                <c:pt idx="50">
                  <c:v>31.397584</c:v>
                </c:pt>
                <c:pt idx="51">
                  <c:v>32.476988</c:v>
                </c:pt>
                <c:pt idx="52">
                  <c:v>33.986846</c:v>
                </c:pt>
                <c:pt idx="53">
                  <c:v>33.249264</c:v>
                </c:pt>
                <c:pt idx="54">
                  <c:v>32.920632</c:v>
                </c:pt>
                <c:pt idx="55">
                  <c:v>30.455082</c:v>
                </c:pt>
                <c:pt idx="56">
                  <c:v>27.75812</c:v>
                </c:pt>
                <c:pt idx="57">
                  <c:v>25.227044</c:v>
                </c:pt>
                <c:pt idx="58">
                  <c:v>23.958362</c:v>
                </c:pt>
                <c:pt idx="59">
                  <c:v>23.276718</c:v>
                </c:pt>
                <c:pt idx="60">
                  <c:v>22.160416</c:v>
                </c:pt>
                <c:pt idx="61">
                  <c:v>19.835606</c:v>
                </c:pt>
                <c:pt idx="62">
                  <c:v>19.347802</c:v>
                </c:pt>
                <c:pt idx="63">
                  <c:v>19.292834</c:v>
                </c:pt>
                <c:pt idx="64">
                  <c:v>17.767162</c:v>
                </c:pt>
                <c:pt idx="65">
                  <c:v>16.473852</c:v>
                </c:pt>
                <c:pt idx="66">
                  <c:v>15.52212</c:v>
                </c:pt>
                <c:pt idx="67">
                  <c:v>15.680618</c:v>
                </c:pt>
                <c:pt idx="68">
                  <c:v>15.022062</c:v>
                </c:pt>
                <c:pt idx="69">
                  <c:v>12.956668</c:v>
                </c:pt>
                <c:pt idx="70">
                  <c:v>12.292516</c:v>
                </c:pt>
                <c:pt idx="71">
                  <c:v>12.26041</c:v>
                </c:pt>
                <c:pt idx="72">
                  <c:v>11.986844</c:v>
                </c:pt>
                <c:pt idx="73">
                  <c:v>11.01707</c:v>
                </c:pt>
                <c:pt idx="74">
                  <c:v>10.4982332</c:v>
                </c:pt>
                <c:pt idx="75">
                  <c:v>9.688844400000001</c:v>
                </c:pt>
                <c:pt idx="76">
                  <c:v>9.585267999999999</c:v>
                </c:pt>
                <c:pt idx="77">
                  <c:v>8.5814244</c:v>
                </c:pt>
                <c:pt idx="78">
                  <c:v>7.3686928</c:v>
                </c:pt>
                <c:pt idx="79">
                  <c:v>7.9546426</c:v>
                </c:pt>
                <c:pt idx="80">
                  <c:v>7.235575799999999</c:v>
                </c:pt>
                <c:pt idx="81">
                  <c:v>7.0367684</c:v>
                </c:pt>
                <c:pt idx="82">
                  <c:v>5.271255</c:v>
                </c:pt>
                <c:pt idx="83">
                  <c:v>5.4580412</c:v>
                </c:pt>
                <c:pt idx="84">
                  <c:v>5.48972</c:v>
                </c:pt>
                <c:pt idx="85">
                  <c:v>3.8786422</c:v>
                </c:pt>
                <c:pt idx="86">
                  <c:v>1.3655194</c:v>
                </c:pt>
                <c:pt idx="87">
                  <c:v>0.9032714000000001</c:v>
                </c:pt>
                <c:pt idx="88">
                  <c:v>0.1055848</c:v>
                </c:pt>
                <c:pt idx="89">
                  <c:v>-0.4891286</c:v>
                </c:pt>
                <c:pt idx="90">
                  <c:v>-3.837124</c:v>
                </c:pt>
                <c:pt idx="91">
                  <c:v>-4.206636</c:v>
                </c:pt>
                <c:pt idx="92">
                  <c:v>-3.9984608</c:v>
                </c:pt>
                <c:pt idx="93">
                  <c:v>-4.6213026</c:v>
                </c:pt>
                <c:pt idx="94">
                  <c:v>-5.8067278</c:v>
                </c:pt>
                <c:pt idx="95">
                  <c:v>-7.100606999999999</c:v>
                </c:pt>
                <c:pt idx="96">
                  <c:v>-6.8094864</c:v>
                </c:pt>
                <c:pt idx="97">
                  <c:v>-6.666836000000001</c:v>
                </c:pt>
                <c:pt idx="98">
                  <c:v>-7.716500600000001</c:v>
                </c:pt>
                <c:pt idx="99">
                  <c:v>-8.961473399999999</c:v>
                </c:pt>
                <c:pt idx="100">
                  <c:v>-8.934613000000001</c:v>
                </c:pt>
                <c:pt idx="101">
                  <c:v>-8.96584</c:v>
                </c:pt>
                <c:pt idx="102">
                  <c:v>-9.250221</c:v>
                </c:pt>
                <c:pt idx="103">
                  <c:v>-10.6293554</c:v>
                </c:pt>
                <c:pt idx="104">
                  <c:v>-9.8690514</c:v>
                </c:pt>
                <c:pt idx="105">
                  <c:v>-9.763925</c:v>
                </c:pt>
                <c:pt idx="106">
                  <c:v>-9.7184376</c:v>
                </c:pt>
                <c:pt idx="107">
                  <c:v>-11.188031</c:v>
                </c:pt>
                <c:pt idx="108">
                  <c:v>-10.752562</c:v>
                </c:pt>
                <c:pt idx="109">
                  <c:v>-10.6032808</c:v>
                </c:pt>
                <c:pt idx="110">
                  <c:v>-10.480348</c:v>
                </c:pt>
                <c:pt idx="111">
                  <c:v>-11.675246</c:v>
                </c:pt>
                <c:pt idx="112">
                  <c:v>-12.5105</c:v>
                </c:pt>
                <c:pt idx="113">
                  <c:v>-11.306662</c:v>
                </c:pt>
                <c:pt idx="114">
                  <c:v>-11.14854</c:v>
                </c:pt>
                <c:pt idx="115">
                  <c:v>-11.884088</c:v>
                </c:pt>
                <c:pt idx="116">
                  <c:v>-12.812534</c:v>
                </c:pt>
                <c:pt idx="117">
                  <c:v>-12.015216</c:v>
                </c:pt>
                <c:pt idx="118">
                  <c:v>-11.2499036</c:v>
                </c:pt>
                <c:pt idx="119">
                  <c:v>-12.197072</c:v>
                </c:pt>
                <c:pt idx="120">
                  <c:v>-13.084582</c:v>
                </c:pt>
                <c:pt idx="121">
                  <c:v>-12.661424</c:v>
                </c:pt>
                <c:pt idx="122">
                  <c:v>-11.870048</c:v>
                </c:pt>
                <c:pt idx="123">
                  <c:v>-12.687796</c:v>
                </c:pt>
                <c:pt idx="124">
                  <c:v>-13.410494</c:v>
                </c:pt>
                <c:pt idx="125">
                  <c:v>-13.711186</c:v>
                </c:pt>
                <c:pt idx="126">
                  <c:v>-12.402852</c:v>
                </c:pt>
                <c:pt idx="127">
                  <c:v>-13.374658</c:v>
                </c:pt>
                <c:pt idx="128">
                  <c:v>-15.245808</c:v>
                </c:pt>
                <c:pt idx="129">
                  <c:v>-14.179802</c:v>
                </c:pt>
                <c:pt idx="130">
                  <c:v>-14.306476</c:v>
                </c:pt>
                <c:pt idx="131">
                  <c:v>-13.931074</c:v>
                </c:pt>
                <c:pt idx="132">
                  <c:v>-15.865328</c:v>
                </c:pt>
                <c:pt idx="133">
                  <c:v>-15.97356</c:v>
                </c:pt>
                <c:pt idx="134">
                  <c:v>-15.121782</c:v>
                </c:pt>
                <c:pt idx="135">
                  <c:v>-14.98474</c:v>
                </c:pt>
                <c:pt idx="136">
                  <c:v>-17.158818</c:v>
                </c:pt>
                <c:pt idx="137">
                  <c:v>-17.83784</c:v>
                </c:pt>
                <c:pt idx="138">
                  <c:v>-17.501636</c:v>
                </c:pt>
                <c:pt idx="139">
                  <c:v>-17.227624</c:v>
                </c:pt>
                <c:pt idx="140">
                  <c:v>-18.71536</c:v>
                </c:pt>
                <c:pt idx="141">
                  <c:v>-19.541614</c:v>
                </c:pt>
                <c:pt idx="142">
                  <c:v>-20.144892</c:v>
                </c:pt>
                <c:pt idx="143">
                  <c:v>-20.447724</c:v>
                </c:pt>
                <c:pt idx="144">
                  <c:v>-19.919336</c:v>
                </c:pt>
                <c:pt idx="145">
                  <c:v>-16.730102</c:v>
                </c:pt>
                <c:pt idx="146">
                  <c:v>-14.479118</c:v>
                </c:pt>
                <c:pt idx="147">
                  <c:v>-12.467128</c:v>
                </c:pt>
                <c:pt idx="148">
                  <c:v>-11.431268</c:v>
                </c:pt>
                <c:pt idx="149">
                  <c:v>-10.695218</c:v>
                </c:pt>
                <c:pt idx="150">
                  <c:v>-9.748922</c:v>
                </c:pt>
                <c:pt idx="151">
                  <c:v>-6.6195082</c:v>
                </c:pt>
                <c:pt idx="152">
                  <c:v>-6.891767</c:v>
                </c:pt>
                <c:pt idx="153">
                  <c:v>-6.8404358</c:v>
                </c:pt>
                <c:pt idx="154">
                  <c:v>-6.754480599999999</c:v>
                </c:pt>
                <c:pt idx="155">
                  <c:v>-4.2002124</c:v>
                </c:pt>
                <c:pt idx="156">
                  <c:v>-4.217803399999999</c:v>
                </c:pt>
                <c:pt idx="157">
                  <c:v>-4.348229399999999</c:v>
                </c:pt>
                <c:pt idx="158">
                  <c:v>-4.333020599999999</c:v>
                </c:pt>
                <c:pt idx="159">
                  <c:v>-2.4434244</c:v>
                </c:pt>
                <c:pt idx="160">
                  <c:v>-1.0621876</c:v>
                </c:pt>
                <c:pt idx="161">
                  <c:v>-2.368973</c:v>
                </c:pt>
                <c:pt idx="162">
                  <c:v>-2.147036</c:v>
                </c:pt>
                <c:pt idx="163">
                  <c:v>-0.7578808</c:v>
                </c:pt>
                <c:pt idx="164">
                  <c:v>0.007305000000000009</c:v>
                </c:pt>
                <c:pt idx="165">
                  <c:v>-0.2500222</c:v>
                </c:pt>
                <c:pt idx="166">
                  <c:v>0.616151</c:v>
                </c:pt>
                <c:pt idx="167">
                  <c:v>0.6795848</c:v>
                </c:pt>
                <c:pt idx="168">
                  <c:v>2.9646902</c:v>
                </c:pt>
                <c:pt idx="169">
                  <c:v>2.8398432</c:v>
                </c:pt>
                <c:pt idx="170">
                  <c:v>2.371997</c:v>
                </c:pt>
                <c:pt idx="171">
                  <c:v>2.7115944</c:v>
                </c:pt>
                <c:pt idx="172">
                  <c:v>3.9618566</c:v>
                </c:pt>
                <c:pt idx="173">
                  <c:v>3.513226</c:v>
                </c:pt>
                <c:pt idx="174">
                  <c:v>3.491252</c:v>
                </c:pt>
                <c:pt idx="175">
                  <c:v>3.0914528</c:v>
                </c:pt>
                <c:pt idx="176">
                  <c:v>5.7476126</c:v>
                </c:pt>
                <c:pt idx="177">
                  <c:v>5.9308678</c:v>
                </c:pt>
                <c:pt idx="178">
                  <c:v>5.062077</c:v>
                </c:pt>
                <c:pt idx="179">
                  <c:v>4.4682688</c:v>
                </c:pt>
                <c:pt idx="180">
                  <c:v>6.320933800000001</c:v>
                </c:pt>
                <c:pt idx="181">
                  <c:v>6.642672999999999</c:v>
                </c:pt>
                <c:pt idx="182">
                  <c:v>6.462002500000001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6.180034</c:v>
                </c:pt>
                <c:pt idx="1">
                  <c:v>5.851722000000001</c:v>
                </c:pt>
                <c:pt idx="2">
                  <c:v>6.80909</c:v>
                </c:pt>
                <c:pt idx="3">
                  <c:v>7.9975016</c:v>
                </c:pt>
                <c:pt idx="4">
                  <c:v>7.540026</c:v>
                </c:pt>
                <c:pt idx="5">
                  <c:v>7.4379762</c:v>
                </c:pt>
                <c:pt idx="6">
                  <c:v>7.7335402</c:v>
                </c:pt>
                <c:pt idx="7">
                  <c:v>9.5088854</c:v>
                </c:pt>
                <c:pt idx="8">
                  <c:v>8.646065</c:v>
                </c:pt>
                <c:pt idx="9">
                  <c:v>8.647826800000001</c:v>
                </c:pt>
                <c:pt idx="10">
                  <c:v>9.021691000000001</c:v>
                </c:pt>
                <c:pt idx="11">
                  <c:v>10.931932</c:v>
                </c:pt>
                <c:pt idx="12">
                  <c:v>10.884316</c:v>
                </c:pt>
                <c:pt idx="13">
                  <c:v>10.700004</c:v>
                </c:pt>
                <c:pt idx="14">
                  <c:v>10.4501094</c:v>
                </c:pt>
                <c:pt idx="15">
                  <c:v>12.49215</c:v>
                </c:pt>
                <c:pt idx="16">
                  <c:v>12.803222</c:v>
                </c:pt>
                <c:pt idx="17">
                  <c:v>12.6195</c:v>
                </c:pt>
                <c:pt idx="18">
                  <c:v>12.697616</c:v>
                </c:pt>
                <c:pt idx="19">
                  <c:v>14.761826</c:v>
                </c:pt>
                <c:pt idx="20">
                  <c:v>16.000878</c:v>
                </c:pt>
                <c:pt idx="21">
                  <c:v>16.176332</c:v>
                </c:pt>
                <c:pt idx="22">
                  <c:v>17.705784</c:v>
                </c:pt>
                <c:pt idx="23">
                  <c:v>20.911268</c:v>
                </c:pt>
                <c:pt idx="24">
                  <c:v>23.477282</c:v>
                </c:pt>
                <c:pt idx="25">
                  <c:v>25.863026</c:v>
                </c:pt>
                <c:pt idx="26">
                  <c:v>28.941078</c:v>
                </c:pt>
                <c:pt idx="27">
                  <c:v>31.167448</c:v>
                </c:pt>
                <c:pt idx="28">
                  <c:v>32.8063</c:v>
                </c:pt>
                <c:pt idx="29">
                  <c:v>32.628642</c:v>
                </c:pt>
                <c:pt idx="30">
                  <c:v>32.096226</c:v>
                </c:pt>
                <c:pt idx="31">
                  <c:v>31.929524</c:v>
                </c:pt>
                <c:pt idx="32">
                  <c:v>31.988758</c:v>
                </c:pt>
                <c:pt idx="33">
                  <c:v>30.833414</c:v>
                </c:pt>
                <c:pt idx="34">
                  <c:v>30.675314</c:v>
                </c:pt>
                <c:pt idx="35">
                  <c:v>30.364852</c:v>
                </c:pt>
                <c:pt idx="36">
                  <c:v>31.975722</c:v>
                </c:pt>
                <c:pt idx="37">
                  <c:v>31.558152</c:v>
                </c:pt>
                <c:pt idx="38">
                  <c:v>30.482424</c:v>
                </c:pt>
                <c:pt idx="39">
                  <c:v>30.153602</c:v>
                </c:pt>
                <c:pt idx="40">
                  <c:v>30.868478</c:v>
                </c:pt>
                <c:pt idx="41">
                  <c:v>31.36953</c:v>
                </c:pt>
                <c:pt idx="42">
                  <c:v>29.935134</c:v>
                </c:pt>
                <c:pt idx="43">
                  <c:v>30.492078</c:v>
                </c:pt>
                <c:pt idx="44">
                  <c:v>31.72196</c:v>
                </c:pt>
                <c:pt idx="45">
                  <c:v>32.348878</c:v>
                </c:pt>
                <c:pt idx="46">
                  <c:v>31.629376</c:v>
                </c:pt>
                <c:pt idx="47">
                  <c:v>31.565136</c:v>
                </c:pt>
                <c:pt idx="48">
                  <c:v>32.38392</c:v>
                </c:pt>
                <c:pt idx="49">
                  <c:v>33.18749</c:v>
                </c:pt>
                <c:pt idx="50">
                  <c:v>33.100216</c:v>
                </c:pt>
                <c:pt idx="51">
                  <c:v>32.707162</c:v>
                </c:pt>
                <c:pt idx="52">
                  <c:v>33.303462</c:v>
                </c:pt>
                <c:pt idx="53">
                  <c:v>30.384358</c:v>
                </c:pt>
                <c:pt idx="54">
                  <c:v>26.964096</c:v>
                </c:pt>
                <c:pt idx="55">
                  <c:v>25.680628</c:v>
                </c:pt>
                <c:pt idx="56">
                  <c:v>24.401696</c:v>
                </c:pt>
                <c:pt idx="57">
                  <c:v>23.373476</c:v>
                </c:pt>
                <c:pt idx="58">
                  <c:v>20.808366</c:v>
                </c:pt>
                <c:pt idx="59">
                  <c:v>20.147026</c:v>
                </c:pt>
                <c:pt idx="60">
                  <c:v>19.712942</c:v>
                </c:pt>
                <c:pt idx="61">
                  <c:v>19.583166</c:v>
                </c:pt>
                <c:pt idx="62">
                  <c:v>17.152738</c:v>
                </c:pt>
                <c:pt idx="63">
                  <c:v>16.639616</c:v>
                </c:pt>
                <c:pt idx="64">
                  <c:v>16.419932</c:v>
                </c:pt>
                <c:pt idx="65">
                  <c:v>15.995576</c:v>
                </c:pt>
                <c:pt idx="66">
                  <c:v>14.062704</c:v>
                </c:pt>
                <c:pt idx="67">
                  <c:v>12.778788</c:v>
                </c:pt>
                <c:pt idx="68">
                  <c:v>12.968256</c:v>
                </c:pt>
                <c:pt idx="69">
                  <c:v>12.558242</c:v>
                </c:pt>
                <c:pt idx="70">
                  <c:v>11.561652</c:v>
                </c:pt>
                <c:pt idx="71">
                  <c:v>10.561906</c:v>
                </c:pt>
                <c:pt idx="72">
                  <c:v>10.4147504</c:v>
                </c:pt>
                <c:pt idx="73">
                  <c:v>10.3957328</c:v>
                </c:pt>
                <c:pt idx="74">
                  <c:v>9.4265676</c:v>
                </c:pt>
                <c:pt idx="75">
                  <c:v>7.450299599999999</c:v>
                </c:pt>
                <c:pt idx="76">
                  <c:v>8.388683799999999</c:v>
                </c:pt>
                <c:pt idx="77">
                  <c:v>8.1338928</c:v>
                </c:pt>
                <c:pt idx="78">
                  <c:v>7.716776</c:v>
                </c:pt>
                <c:pt idx="79">
                  <c:v>5.8322654</c:v>
                </c:pt>
                <c:pt idx="80">
                  <c:v>5.746978</c:v>
                </c:pt>
                <c:pt idx="81">
                  <c:v>5.5950094</c:v>
                </c:pt>
                <c:pt idx="82">
                  <c:v>5.3658726</c:v>
                </c:pt>
                <c:pt idx="83">
                  <c:v>2.5567752</c:v>
                </c:pt>
                <c:pt idx="84">
                  <c:v>1.6009272</c:v>
                </c:pt>
                <c:pt idx="85">
                  <c:v>1.328803</c:v>
                </c:pt>
                <c:pt idx="86">
                  <c:v>0.4000964</c:v>
                </c:pt>
                <c:pt idx="87">
                  <c:v>-2.5154252</c:v>
                </c:pt>
                <c:pt idx="88">
                  <c:v>-3.129392</c:v>
                </c:pt>
                <c:pt idx="89">
                  <c:v>-3.2674626</c:v>
                </c:pt>
                <c:pt idx="90">
                  <c:v>-4.0789442</c:v>
                </c:pt>
                <c:pt idx="91">
                  <c:v>-5.267165400000001</c:v>
                </c:pt>
                <c:pt idx="92">
                  <c:v>-6.6789688</c:v>
                </c:pt>
                <c:pt idx="93">
                  <c:v>-6.3972606</c:v>
                </c:pt>
                <c:pt idx="94">
                  <c:v>-6.5085144</c:v>
                </c:pt>
                <c:pt idx="95">
                  <c:v>-6.840936999999999</c:v>
                </c:pt>
                <c:pt idx="96">
                  <c:v>-8.395775199999999</c:v>
                </c:pt>
                <c:pt idx="97">
                  <c:v>-8.6231844</c:v>
                </c:pt>
                <c:pt idx="98">
                  <c:v>-8.906252200000001</c:v>
                </c:pt>
                <c:pt idx="99">
                  <c:v>-8.759710799999999</c:v>
                </c:pt>
                <c:pt idx="100">
                  <c:v>-10.4804776</c:v>
                </c:pt>
                <c:pt idx="101">
                  <c:v>-10.491304</c:v>
                </c:pt>
                <c:pt idx="102">
                  <c:v>-9.4041794</c:v>
                </c:pt>
                <c:pt idx="103">
                  <c:v>-9.5169716</c:v>
                </c:pt>
                <c:pt idx="104">
                  <c:v>-11.115432</c:v>
                </c:pt>
                <c:pt idx="105">
                  <c:v>-10.79804</c:v>
                </c:pt>
                <c:pt idx="106">
                  <c:v>-10.5028566</c:v>
                </c:pt>
                <c:pt idx="107">
                  <c:v>-10.0385264</c:v>
                </c:pt>
                <c:pt idx="108">
                  <c:v>-11.272152</c:v>
                </c:pt>
                <c:pt idx="109">
                  <c:v>-11.693296</c:v>
                </c:pt>
                <c:pt idx="110">
                  <c:v>-11.155432</c:v>
                </c:pt>
                <c:pt idx="111">
                  <c:v>-11.128672</c:v>
                </c:pt>
                <c:pt idx="112">
                  <c:v>-12.506558</c:v>
                </c:pt>
                <c:pt idx="113">
                  <c:v>-12.482982</c:v>
                </c:pt>
                <c:pt idx="114">
                  <c:v>-11.817062</c:v>
                </c:pt>
                <c:pt idx="115">
                  <c:v>-11.469472</c:v>
                </c:pt>
                <c:pt idx="116">
                  <c:v>-12.23383</c:v>
                </c:pt>
                <c:pt idx="117">
                  <c:v>-13.167516</c:v>
                </c:pt>
                <c:pt idx="118">
                  <c:v>-12.4541</c:v>
                </c:pt>
                <c:pt idx="119">
                  <c:v>-12.009558</c:v>
                </c:pt>
                <c:pt idx="120">
                  <c:v>-12.091146</c:v>
                </c:pt>
                <c:pt idx="121">
                  <c:v>-13.122614</c:v>
                </c:pt>
                <c:pt idx="122">
                  <c:v>-13.523788</c:v>
                </c:pt>
                <c:pt idx="123">
                  <c:v>-12.631492</c:v>
                </c:pt>
                <c:pt idx="124">
                  <c:v>-12.811836</c:v>
                </c:pt>
                <c:pt idx="125">
                  <c:v>-14.547994</c:v>
                </c:pt>
                <c:pt idx="126">
                  <c:v>-14.64465</c:v>
                </c:pt>
                <c:pt idx="127">
                  <c:v>-13.791244</c:v>
                </c:pt>
                <c:pt idx="128">
                  <c:v>-13.575042</c:v>
                </c:pt>
                <c:pt idx="129">
                  <c:v>-15.003582</c:v>
                </c:pt>
                <c:pt idx="130">
                  <c:v>-15.50154</c:v>
                </c:pt>
                <c:pt idx="131">
                  <c:v>-15.197824</c:v>
                </c:pt>
                <c:pt idx="132">
                  <c:v>-15.005544</c:v>
                </c:pt>
                <c:pt idx="133">
                  <c:v>-16.627654</c:v>
                </c:pt>
                <c:pt idx="134">
                  <c:v>-17.328904</c:v>
                </c:pt>
                <c:pt idx="135">
                  <c:v>-17.328508</c:v>
                </c:pt>
                <c:pt idx="136">
                  <c:v>-16.973194</c:v>
                </c:pt>
                <c:pt idx="137">
                  <c:v>-17.867912</c:v>
                </c:pt>
                <c:pt idx="138">
                  <c:v>-19.68425</c:v>
                </c:pt>
                <c:pt idx="139">
                  <c:v>-19.674866</c:v>
                </c:pt>
                <c:pt idx="140">
                  <c:v>-19.44915</c:v>
                </c:pt>
                <c:pt idx="141">
                  <c:v>-20.81786</c:v>
                </c:pt>
                <c:pt idx="142">
                  <c:v>-21.582116</c:v>
                </c:pt>
                <c:pt idx="143">
                  <c:v>-16.712128</c:v>
                </c:pt>
                <c:pt idx="144">
                  <c:v>-12.976988</c:v>
                </c:pt>
                <c:pt idx="145">
                  <c:v>-12.838124</c:v>
                </c:pt>
                <c:pt idx="146">
                  <c:v>-11.866754</c:v>
                </c:pt>
                <c:pt idx="147">
                  <c:v>-10.783456</c:v>
                </c:pt>
                <c:pt idx="148">
                  <c:v>-8.052251399999999</c:v>
                </c:pt>
                <c:pt idx="149">
                  <c:v>-7.4085808</c:v>
                </c:pt>
                <c:pt idx="150">
                  <c:v>-7.3379314</c:v>
                </c:pt>
                <c:pt idx="151">
                  <c:v>-7.2110912</c:v>
                </c:pt>
                <c:pt idx="152">
                  <c:v>-5.6854524</c:v>
                </c:pt>
                <c:pt idx="153">
                  <c:v>-4.577752800000001</c:v>
                </c:pt>
                <c:pt idx="154">
                  <c:v>-4.6396242</c:v>
                </c:pt>
                <c:pt idx="155">
                  <c:v>-4.6747444</c:v>
                </c:pt>
                <c:pt idx="156">
                  <c:v>-2.5858864</c:v>
                </c:pt>
                <c:pt idx="157">
                  <c:v>-1.607163</c:v>
                </c:pt>
                <c:pt idx="158">
                  <c:v>-2.405591</c:v>
                </c:pt>
                <c:pt idx="159">
                  <c:v>-2.7622116</c:v>
                </c:pt>
                <c:pt idx="160">
                  <c:v>-1.3033984</c:v>
                </c:pt>
                <c:pt idx="161">
                  <c:v>0.5590270000000001</c:v>
                </c:pt>
                <c:pt idx="162">
                  <c:v>0.3875316</c:v>
                </c:pt>
                <c:pt idx="163">
                  <c:v>0.05904819999999997</c:v>
                </c:pt>
                <c:pt idx="164">
                  <c:v>0.3442988</c:v>
                </c:pt>
                <c:pt idx="165">
                  <c:v>2.4351394</c:v>
                </c:pt>
                <c:pt idx="166">
                  <c:v>2.1452538</c:v>
                </c:pt>
                <c:pt idx="167">
                  <c:v>1.8141332</c:v>
                </c:pt>
                <c:pt idx="168">
                  <c:v>2.0434464</c:v>
                </c:pt>
                <c:pt idx="169">
                  <c:v>4.0867708</c:v>
                </c:pt>
                <c:pt idx="170">
                  <c:v>3.8384788</c:v>
                </c:pt>
                <c:pt idx="171">
                  <c:v>3.2171852</c:v>
                </c:pt>
                <c:pt idx="172">
                  <c:v>3.635709400000001</c:v>
                </c:pt>
                <c:pt idx="173">
                  <c:v>4.9137228</c:v>
                </c:pt>
                <c:pt idx="174">
                  <c:v>5.271724000000001</c:v>
                </c:pt>
                <c:pt idx="175">
                  <c:v>4.7400484</c:v>
                </c:pt>
                <c:pt idx="176">
                  <c:v>4.4084766</c:v>
                </c:pt>
                <c:pt idx="177">
                  <c:v>5.5659186</c:v>
                </c:pt>
                <c:pt idx="178">
                  <c:v>7.0005726</c:v>
                </c:pt>
                <c:pt idx="179">
                  <c:v>6.1286208</c:v>
                </c:pt>
                <c:pt idx="180">
                  <c:v>5.6498508</c:v>
                </c:pt>
                <c:pt idx="181">
                  <c:v>6.91126</c:v>
                </c:pt>
                <c:pt idx="182">
                  <c:v>7.240047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7.011054</c:v>
                </c:pt>
                <c:pt idx="1">
                  <c:v>6.879524600000001</c:v>
                </c:pt>
                <c:pt idx="2">
                  <c:v>6.613277800000001</c:v>
                </c:pt>
                <c:pt idx="3">
                  <c:v>7.4419276</c:v>
                </c:pt>
                <c:pt idx="4">
                  <c:v>8.4758228</c:v>
                </c:pt>
                <c:pt idx="5">
                  <c:v>8.319323000000001</c:v>
                </c:pt>
                <c:pt idx="6">
                  <c:v>8.190299400000001</c:v>
                </c:pt>
                <c:pt idx="7">
                  <c:v>8.379049800000001</c:v>
                </c:pt>
                <c:pt idx="8">
                  <c:v>10.6904264</c:v>
                </c:pt>
                <c:pt idx="9">
                  <c:v>10.3949184</c:v>
                </c:pt>
                <c:pt idx="10">
                  <c:v>9.708809800000001</c:v>
                </c:pt>
                <c:pt idx="11">
                  <c:v>10.707832</c:v>
                </c:pt>
                <c:pt idx="12">
                  <c:v>11.988858</c:v>
                </c:pt>
                <c:pt idx="13">
                  <c:v>11.972384</c:v>
                </c:pt>
                <c:pt idx="14">
                  <c:v>11.690224</c:v>
                </c:pt>
                <c:pt idx="15">
                  <c:v>12.125462</c:v>
                </c:pt>
                <c:pt idx="16">
                  <c:v>13.658832</c:v>
                </c:pt>
                <c:pt idx="17">
                  <c:v>15.235606</c:v>
                </c:pt>
                <c:pt idx="18">
                  <c:v>15.53906</c:v>
                </c:pt>
                <c:pt idx="19">
                  <c:v>17.171816</c:v>
                </c:pt>
                <c:pt idx="20">
                  <c:v>18.14671</c:v>
                </c:pt>
                <c:pt idx="21">
                  <c:v>21.409218</c:v>
                </c:pt>
                <c:pt idx="22">
                  <c:v>23.090706</c:v>
                </c:pt>
                <c:pt idx="23">
                  <c:v>25.862176</c:v>
                </c:pt>
                <c:pt idx="24">
                  <c:v>28.757498</c:v>
                </c:pt>
                <c:pt idx="25">
                  <c:v>32.233084</c:v>
                </c:pt>
                <c:pt idx="26">
                  <c:v>32.665958</c:v>
                </c:pt>
                <c:pt idx="27">
                  <c:v>32.642706</c:v>
                </c:pt>
                <c:pt idx="28">
                  <c:v>31.96031</c:v>
                </c:pt>
                <c:pt idx="29">
                  <c:v>32.688386</c:v>
                </c:pt>
                <c:pt idx="30">
                  <c:v>31.723886</c:v>
                </c:pt>
                <c:pt idx="31">
                  <c:v>30.432314</c:v>
                </c:pt>
                <c:pt idx="32">
                  <c:v>30.227454</c:v>
                </c:pt>
                <c:pt idx="33">
                  <c:v>31.946082</c:v>
                </c:pt>
                <c:pt idx="34">
                  <c:v>31.177094</c:v>
                </c:pt>
                <c:pt idx="35">
                  <c:v>30.363344</c:v>
                </c:pt>
                <c:pt idx="36">
                  <c:v>30.70636</c:v>
                </c:pt>
                <c:pt idx="37">
                  <c:v>31.00164</c:v>
                </c:pt>
                <c:pt idx="38">
                  <c:v>30.693932</c:v>
                </c:pt>
                <c:pt idx="39">
                  <c:v>30.61786</c:v>
                </c:pt>
                <c:pt idx="40">
                  <c:v>30.214444</c:v>
                </c:pt>
                <c:pt idx="41">
                  <c:v>30.80825</c:v>
                </c:pt>
                <c:pt idx="42">
                  <c:v>32.040244</c:v>
                </c:pt>
                <c:pt idx="43">
                  <c:v>31.574284</c:v>
                </c:pt>
                <c:pt idx="44">
                  <c:v>31.207308</c:v>
                </c:pt>
                <c:pt idx="45">
                  <c:v>31.515146</c:v>
                </c:pt>
                <c:pt idx="46">
                  <c:v>33.059442</c:v>
                </c:pt>
                <c:pt idx="47">
                  <c:v>32.79477</c:v>
                </c:pt>
                <c:pt idx="48">
                  <c:v>32.782748</c:v>
                </c:pt>
                <c:pt idx="49">
                  <c:v>33.176822</c:v>
                </c:pt>
                <c:pt idx="50">
                  <c:v>33.477194</c:v>
                </c:pt>
                <c:pt idx="51">
                  <c:v>28.914532</c:v>
                </c:pt>
                <c:pt idx="52">
                  <c:v>27.039754</c:v>
                </c:pt>
                <c:pt idx="53">
                  <c:v>26.306998</c:v>
                </c:pt>
                <c:pt idx="54">
                  <c:v>24.693208</c:v>
                </c:pt>
                <c:pt idx="55">
                  <c:v>22.7446</c:v>
                </c:pt>
                <c:pt idx="56">
                  <c:v>21.303762</c:v>
                </c:pt>
                <c:pt idx="57">
                  <c:v>21.152634</c:v>
                </c:pt>
                <c:pt idx="58">
                  <c:v>20.41283</c:v>
                </c:pt>
                <c:pt idx="59">
                  <c:v>18.28153</c:v>
                </c:pt>
                <c:pt idx="60">
                  <c:v>17.145302</c:v>
                </c:pt>
                <c:pt idx="61">
                  <c:v>17.283732</c:v>
                </c:pt>
                <c:pt idx="62">
                  <c:v>15.962982</c:v>
                </c:pt>
                <c:pt idx="63">
                  <c:v>15.415048</c:v>
                </c:pt>
                <c:pt idx="64">
                  <c:v>13.916794</c:v>
                </c:pt>
                <c:pt idx="65">
                  <c:v>13.71201</c:v>
                </c:pt>
                <c:pt idx="66">
                  <c:v>13.696836</c:v>
                </c:pt>
                <c:pt idx="67">
                  <c:v>12.711804</c:v>
                </c:pt>
                <c:pt idx="68">
                  <c:v>11.186874</c:v>
                </c:pt>
                <c:pt idx="69">
                  <c:v>10.9987872</c:v>
                </c:pt>
                <c:pt idx="70">
                  <c:v>10.645504</c:v>
                </c:pt>
                <c:pt idx="71">
                  <c:v>10.5942566</c:v>
                </c:pt>
                <c:pt idx="72">
                  <c:v>8.3296618</c:v>
                </c:pt>
                <c:pt idx="73">
                  <c:v>8.723286</c:v>
                </c:pt>
                <c:pt idx="74">
                  <c:v>8.335231</c:v>
                </c:pt>
                <c:pt idx="75">
                  <c:v>8.564638800000001</c:v>
                </c:pt>
                <c:pt idx="76">
                  <c:v>6.3002538</c:v>
                </c:pt>
                <c:pt idx="77">
                  <c:v>6.426808400000001</c:v>
                </c:pt>
                <c:pt idx="78">
                  <c:v>6.3704876</c:v>
                </c:pt>
                <c:pt idx="79">
                  <c:v>5.498105799999999</c:v>
                </c:pt>
                <c:pt idx="80">
                  <c:v>3.630213</c:v>
                </c:pt>
                <c:pt idx="81">
                  <c:v>2.4219284</c:v>
                </c:pt>
                <c:pt idx="82">
                  <c:v>2.331411</c:v>
                </c:pt>
                <c:pt idx="83">
                  <c:v>1.6382578</c:v>
                </c:pt>
                <c:pt idx="84">
                  <c:v>-1.0092192</c:v>
                </c:pt>
                <c:pt idx="85">
                  <c:v>-2.815766</c:v>
                </c:pt>
                <c:pt idx="86">
                  <c:v>-3.1151822</c:v>
                </c:pt>
                <c:pt idx="87">
                  <c:v>-3.488129</c:v>
                </c:pt>
                <c:pt idx="88">
                  <c:v>-4.1510622</c:v>
                </c:pt>
                <c:pt idx="89">
                  <c:v>-6.1935604</c:v>
                </c:pt>
                <c:pt idx="90">
                  <c:v>-5.8592556</c:v>
                </c:pt>
                <c:pt idx="91">
                  <c:v>-5.903299</c:v>
                </c:pt>
                <c:pt idx="92">
                  <c:v>-6.559222800000001</c:v>
                </c:pt>
                <c:pt idx="93">
                  <c:v>-8.116282</c:v>
                </c:pt>
                <c:pt idx="94">
                  <c:v>-7.283699400000001</c:v>
                </c:pt>
                <c:pt idx="95">
                  <c:v>-7.329258</c:v>
                </c:pt>
                <c:pt idx="96">
                  <c:v>-8.117754000000001</c:v>
                </c:pt>
                <c:pt idx="97">
                  <c:v>-10.3232126</c:v>
                </c:pt>
                <c:pt idx="98">
                  <c:v>-10.2784898</c:v>
                </c:pt>
                <c:pt idx="99">
                  <c:v>-9.136058</c:v>
                </c:pt>
                <c:pt idx="100">
                  <c:v>-9.1916434</c:v>
                </c:pt>
                <c:pt idx="101">
                  <c:v>-9.807842600000001</c:v>
                </c:pt>
                <c:pt idx="102">
                  <c:v>-10.407227</c:v>
                </c:pt>
                <c:pt idx="103">
                  <c:v>-10.3143828</c:v>
                </c:pt>
                <c:pt idx="104">
                  <c:v>-9.7210272</c:v>
                </c:pt>
                <c:pt idx="105">
                  <c:v>-11.735416</c:v>
                </c:pt>
                <c:pt idx="106">
                  <c:v>-11.448384</c:v>
                </c:pt>
                <c:pt idx="107">
                  <c:v>-11.333182</c:v>
                </c:pt>
                <c:pt idx="108">
                  <c:v>-10.3521914</c:v>
                </c:pt>
                <c:pt idx="109">
                  <c:v>-11.55748</c:v>
                </c:pt>
                <c:pt idx="110">
                  <c:v>-11.862246</c:v>
                </c:pt>
                <c:pt idx="111">
                  <c:v>-11.575828</c:v>
                </c:pt>
                <c:pt idx="112">
                  <c:v>-11.211726</c:v>
                </c:pt>
                <c:pt idx="113">
                  <c:v>-11.766512</c:v>
                </c:pt>
                <c:pt idx="114">
                  <c:v>-13.378294</c:v>
                </c:pt>
                <c:pt idx="115">
                  <c:v>-12.166108</c:v>
                </c:pt>
                <c:pt idx="116">
                  <c:v>-12.37847</c:v>
                </c:pt>
                <c:pt idx="117">
                  <c:v>-11.92905</c:v>
                </c:pt>
                <c:pt idx="118">
                  <c:v>-13.927124</c:v>
                </c:pt>
                <c:pt idx="119">
                  <c:v>-13.202482</c:v>
                </c:pt>
                <c:pt idx="120">
                  <c:v>-13.03138</c:v>
                </c:pt>
                <c:pt idx="121">
                  <c:v>-12.93571</c:v>
                </c:pt>
                <c:pt idx="122">
                  <c:v>-14.356942</c:v>
                </c:pt>
                <c:pt idx="123">
                  <c:v>-14.457302</c:v>
                </c:pt>
                <c:pt idx="124">
                  <c:v>-13.276286</c:v>
                </c:pt>
                <c:pt idx="125">
                  <c:v>-13.267646</c:v>
                </c:pt>
                <c:pt idx="126">
                  <c:v>-14.482798</c:v>
                </c:pt>
                <c:pt idx="127">
                  <c:v>-15.259854</c:v>
                </c:pt>
                <c:pt idx="128">
                  <c:v>-14.897002</c:v>
                </c:pt>
                <c:pt idx="129">
                  <c:v>-14.476366</c:v>
                </c:pt>
                <c:pt idx="130">
                  <c:v>-16.02711</c:v>
                </c:pt>
                <c:pt idx="131">
                  <c:v>-17.172216</c:v>
                </c:pt>
                <c:pt idx="132">
                  <c:v>-16.450798</c:v>
                </c:pt>
                <c:pt idx="133">
                  <c:v>-16.240924</c:v>
                </c:pt>
                <c:pt idx="134">
                  <c:v>-16.938832</c:v>
                </c:pt>
                <c:pt idx="135">
                  <c:v>-19.05461</c:v>
                </c:pt>
                <c:pt idx="136">
                  <c:v>-18.394334</c:v>
                </c:pt>
                <c:pt idx="137">
                  <c:v>-18.586704</c:v>
                </c:pt>
                <c:pt idx="138">
                  <c:v>-19.232174</c:v>
                </c:pt>
                <c:pt idx="139">
                  <c:v>-22.103282</c:v>
                </c:pt>
                <c:pt idx="140">
                  <c:v>-21.268484</c:v>
                </c:pt>
                <c:pt idx="141">
                  <c:v>-15.550524</c:v>
                </c:pt>
                <c:pt idx="142">
                  <c:v>-14.023548</c:v>
                </c:pt>
                <c:pt idx="143">
                  <c:v>-13.712814</c:v>
                </c:pt>
                <c:pt idx="144">
                  <c:v>-11.685388</c:v>
                </c:pt>
                <c:pt idx="145">
                  <c:v>-9.5366456</c:v>
                </c:pt>
                <c:pt idx="146">
                  <c:v>-8.222068</c:v>
                </c:pt>
                <c:pt idx="147">
                  <c:v>-8.3741252</c:v>
                </c:pt>
                <c:pt idx="148">
                  <c:v>-8.078621799999999</c:v>
                </c:pt>
                <c:pt idx="149">
                  <c:v>-6.732289199999999</c:v>
                </c:pt>
                <c:pt idx="150">
                  <c:v>-5.140768599999999</c:v>
                </c:pt>
                <c:pt idx="151">
                  <c:v>-5.596646</c:v>
                </c:pt>
                <c:pt idx="152">
                  <c:v>-5.3120466</c:v>
                </c:pt>
                <c:pt idx="153">
                  <c:v>-3.9998994</c:v>
                </c:pt>
                <c:pt idx="154">
                  <c:v>-2.2962796</c:v>
                </c:pt>
                <c:pt idx="155">
                  <c:v>-2.8396036</c:v>
                </c:pt>
                <c:pt idx="156">
                  <c:v>-2.5936434</c:v>
                </c:pt>
                <c:pt idx="157">
                  <c:v>-2.4469272</c:v>
                </c:pt>
                <c:pt idx="158">
                  <c:v>0.08916619999999993</c:v>
                </c:pt>
                <c:pt idx="159">
                  <c:v>-0.4413387999999999</c:v>
                </c:pt>
                <c:pt idx="160">
                  <c:v>-0.9860988000000001</c:v>
                </c:pt>
                <c:pt idx="161">
                  <c:v>-0.3760034</c:v>
                </c:pt>
                <c:pt idx="162">
                  <c:v>2.074889</c:v>
                </c:pt>
                <c:pt idx="163">
                  <c:v>2.5038094</c:v>
                </c:pt>
                <c:pt idx="164">
                  <c:v>2.0114302</c:v>
                </c:pt>
                <c:pt idx="165">
                  <c:v>2.2215194</c:v>
                </c:pt>
                <c:pt idx="166">
                  <c:v>3.0437898</c:v>
                </c:pt>
                <c:pt idx="167">
                  <c:v>2.927478</c:v>
                </c:pt>
                <c:pt idx="168">
                  <c:v>2.5347808</c:v>
                </c:pt>
                <c:pt idx="169">
                  <c:v>3.448631</c:v>
                </c:pt>
                <c:pt idx="170">
                  <c:v>4.263942</c:v>
                </c:pt>
                <c:pt idx="171">
                  <c:v>5.820018</c:v>
                </c:pt>
                <c:pt idx="172">
                  <c:v>4.514071599999999</c:v>
                </c:pt>
                <c:pt idx="173">
                  <c:v>4.585186999999999</c:v>
                </c:pt>
                <c:pt idx="174">
                  <c:v>4.8902744</c:v>
                </c:pt>
                <c:pt idx="175">
                  <c:v>6.046521</c:v>
                </c:pt>
                <c:pt idx="176">
                  <c:v>5.3259472</c:v>
                </c:pt>
                <c:pt idx="177">
                  <c:v>5.7169972</c:v>
                </c:pt>
                <c:pt idx="178">
                  <c:v>6.8327192</c:v>
                </c:pt>
                <c:pt idx="179">
                  <c:v>7.7210454</c:v>
                </c:pt>
                <c:pt idx="180">
                  <c:v>7.1391428</c:v>
                </c:pt>
                <c:pt idx="181">
                  <c:v>6.381454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6.2064164</c:v>
                </c:pt>
                <c:pt idx="1">
                  <c:v>8.529498800000001</c:v>
                </c:pt>
                <c:pt idx="2">
                  <c:v>8.141126199999999</c:v>
                </c:pt>
                <c:pt idx="3">
                  <c:v>7.9585208</c:v>
                </c:pt>
                <c:pt idx="4">
                  <c:v>8.083909200000001</c:v>
                </c:pt>
                <c:pt idx="5">
                  <c:v>10.0253518</c:v>
                </c:pt>
                <c:pt idx="6">
                  <c:v>9.867589000000001</c:v>
                </c:pt>
                <c:pt idx="7">
                  <c:v>9.6248094</c:v>
                </c:pt>
                <c:pt idx="8">
                  <c:v>9.588164599999999</c:v>
                </c:pt>
                <c:pt idx="9">
                  <c:v>11.30288</c:v>
                </c:pt>
                <c:pt idx="10">
                  <c:v>11.516638</c:v>
                </c:pt>
                <c:pt idx="11">
                  <c:v>11.78065</c:v>
                </c:pt>
                <c:pt idx="12">
                  <c:v>11.845174</c:v>
                </c:pt>
                <c:pt idx="13">
                  <c:v>12.87577</c:v>
                </c:pt>
                <c:pt idx="14">
                  <c:v>14.145796</c:v>
                </c:pt>
                <c:pt idx="15">
                  <c:v>14.349684</c:v>
                </c:pt>
                <c:pt idx="16">
                  <c:v>14.79352</c:v>
                </c:pt>
                <c:pt idx="17">
                  <c:v>16.342866</c:v>
                </c:pt>
                <c:pt idx="18">
                  <c:v>18.853872</c:v>
                </c:pt>
                <c:pt idx="19">
                  <c:v>20.682636</c:v>
                </c:pt>
                <c:pt idx="20">
                  <c:v>22.280436</c:v>
                </c:pt>
                <c:pt idx="21">
                  <c:v>25.686606</c:v>
                </c:pt>
                <c:pt idx="22">
                  <c:v>30.377522</c:v>
                </c:pt>
                <c:pt idx="23">
                  <c:v>31.953208</c:v>
                </c:pt>
                <c:pt idx="24">
                  <c:v>31.847354</c:v>
                </c:pt>
                <c:pt idx="25">
                  <c:v>32.450568</c:v>
                </c:pt>
                <c:pt idx="26">
                  <c:v>32.892752</c:v>
                </c:pt>
                <c:pt idx="27">
                  <c:v>31.945964</c:v>
                </c:pt>
                <c:pt idx="28">
                  <c:v>31.246854</c:v>
                </c:pt>
                <c:pt idx="29">
                  <c:v>30.571754</c:v>
                </c:pt>
                <c:pt idx="30">
                  <c:v>31.466176</c:v>
                </c:pt>
                <c:pt idx="31">
                  <c:v>32.070818</c:v>
                </c:pt>
                <c:pt idx="32">
                  <c:v>31.23928</c:v>
                </c:pt>
                <c:pt idx="33">
                  <c:v>30.409372</c:v>
                </c:pt>
                <c:pt idx="34">
                  <c:v>30.83692</c:v>
                </c:pt>
                <c:pt idx="35">
                  <c:v>31.286204</c:v>
                </c:pt>
                <c:pt idx="36">
                  <c:v>30.010834</c:v>
                </c:pt>
                <c:pt idx="37">
                  <c:v>30.050482</c:v>
                </c:pt>
                <c:pt idx="38">
                  <c:v>30.505078</c:v>
                </c:pt>
                <c:pt idx="39">
                  <c:v>31.818048</c:v>
                </c:pt>
                <c:pt idx="40">
                  <c:v>31.26215</c:v>
                </c:pt>
                <c:pt idx="41">
                  <c:v>31.504146</c:v>
                </c:pt>
                <c:pt idx="42">
                  <c:v>31.131286</c:v>
                </c:pt>
                <c:pt idx="43">
                  <c:v>33.03526</c:v>
                </c:pt>
                <c:pt idx="44">
                  <c:v>32.263378</c:v>
                </c:pt>
                <c:pt idx="45">
                  <c:v>32.564264</c:v>
                </c:pt>
                <c:pt idx="46">
                  <c:v>32.871904</c:v>
                </c:pt>
                <c:pt idx="47">
                  <c:v>35.139974</c:v>
                </c:pt>
                <c:pt idx="48">
                  <c:v>33.276162</c:v>
                </c:pt>
                <c:pt idx="49">
                  <c:v>29.523156</c:v>
                </c:pt>
                <c:pt idx="50">
                  <c:v>27.940682</c:v>
                </c:pt>
                <c:pt idx="51">
                  <c:v>26.09756</c:v>
                </c:pt>
                <c:pt idx="52">
                  <c:v>23.63705</c:v>
                </c:pt>
                <c:pt idx="53">
                  <c:v>22.199376</c:v>
                </c:pt>
                <c:pt idx="54">
                  <c:v>21.469236</c:v>
                </c:pt>
                <c:pt idx="55">
                  <c:v>21.532078</c:v>
                </c:pt>
                <c:pt idx="56">
                  <c:v>19.429704</c:v>
                </c:pt>
                <c:pt idx="57">
                  <c:v>18.238982</c:v>
                </c:pt>
                <c:pt idx="58">
                  <c:v>17.639692</c:v>
                </c:pt>
                <c:pt idx="59">
                  <c:v>17.335974</c:v>
                </c:pt>
                <c:pt idx="60">
                  <c:v>15.612666</c:v>
                </c:pt>
                <c:pt idx="61">
                  <c:v>14.60952</c:v>
                </c:pt>
                <c:pt idx="62">
                  <c:v>14.278326</c:v>
                </c:pt>
                <c:pt idx="63">
                  <c:v>13.933336</c:v>
                </c:pt>
                <c:pt idx="64">
                  <c:v>13.766022</c:v>
                </c:pt>
                <c:pt idx="65">
                  <c:v>12.135976</c:v>
                </c:pt>
                <c:pt idx="66">
                  <c:v>11.92156</c:v>
                </c:pt>
                <c:pt idx="67">
                  <c:v>11.421604</c:v>
                </c:pt>
                <c:pt idx="68">
                  <c:v>10.878458</c:v>
                </c:pt>
                <c:pt idx="69">
                  <c:v>8.317879999999999</c:v>
                </c:pt>
                <c:pt idx="70">
                  <c:v>8.6691704</c:v>
                </c:pt>
                <c:pt idx="71">
                  <c:v>9.1980898</c:v>
                </c:pt>
                <c:pt idx="72">
                  <c:v>8.872419000000001</c:v>
                </c:pt>
                <c:pt idx="73">
                  <c:v>7.195144400000001</c:v>
                </c:pt>
                <c:pt idx="74">
                  <c:v>6.709925800000001</c:v>
                </c:pt>
                <c:pt idx="75">
                  <c:v>6.3645018</c:v>
                </c:pt>
                <c:pt idx="76">
                  <c:v>6.726433</c:v>
                </c:pt>
                <c:pt idx="77">
                  <c:v>4.4601928</c:v>
                </c:pt>
                <c:pt idx="78">
                  <c:v>3.3778764</c:v>
                </c:pt>
                <c:pt idx="79">
                  <c:v>3.0690092</c:v>
                </c:pt>
                <c:pt idx="80">
                  <c:v>3.1206296</c:v>
                </c:pt>
                <c:pt idx="81">
                  <c:v>1.1021768</c:v>
                </c:pt>
                <c:pt idx="82">
                  <c:v>-1.6173878</c:v>
                </c:pt>
                <c:pt idx="83">
                  <c:v>-2.423379</c:v>
                </c:pt>
                <c:pt idx="84">
                  <c:v>-1.9135614</c:v>
                </c:pt>
                <c:pt idx="85">
                  <c:v>-3.8988556</c:v>
                </c:pt>
                <c:pt idx="86">
                  <c:v>-5.684472</c:v>
                </c:pt>
                <c:pt idx="87">
                  <c:v>-5.262996599999999</c:v>
                </c:pt>
                <c:pt idx="88">
                  <c:v>-5.7760186</c:v>
                </c:pt>
                <c:pt idx="89">
                  <c:v>-5.6756552</c:v>
                </c:pt>
                <c:pt idx="90">
                  <c:v>-7.3346378</c:v>
                </c:pt>
                <c:pt idx="91">
                  <c:v>-8.1444726</c:v>
                </c:pt>
                <c:pt idx="92">
                  <c:v>-7.227920399999999</c:v>
                </c:pt>
                <c:pt idx="93">
                  <c:v>-7.707240000000001</c:v>
                </c:pt>
                <c:pt idx="94">
                  <c:v>-9.5900216</c:v>
                </c:pt>
                <c:pt idx="95">
                  <c:v>-10.0510164</c:v>
                </c:pt>
                <c:pt idx="96">
                  <c:v>-9.426392799999999</c:v>
                </c:pt>
                <c:pt idx="97">
                  <c:v>-9.624389799999999</c:v>
                </c:pt>
                <c:pt idx="98">
                  <c:v>-8.6633014</c:v>
                </c:pt>
                <c:pt idx="99">
                  <c:v>-10.60906</c:v>
                </c:pt>
                <c:pt idx="100">
                  <c:v>-9.9697426</c:v>
                </c:pt>
                <c:pt idx="101">
                  <c:v>-10.1614578</c:v>
                </c:pt>
                <c:pt idx="102">
                  <c:v>-10.7372616</c:v>
                </c:pt>
                <c:pt idx="103">
                  <c:v>-11.56304</c:v>
                </c:pt>
                <c:pt idx="104">
                  <c:v>-11.043086</c:v>
                </c:pt>
                <c:pt idx="105">
                  <c:v>-10.849402</c:v>
                </c:pt>
                <c:pt idx="106">
                  <c:v>-11.21642</c:v>
                </c:pt>
                <c:pt idx="107">
                  <c:v>-12.297918</c:v>
                </c:pt>
                <c:pt idx="108">
                  <c:v>-11.32505</c:v>
                </c:pt>
                <c:pt idx="109">
                  <c:v>-11.194502</c:v>
                </c:pt>
                <c:pt idx="110">
                  <c:v>-11.17769</c:v>
                </c:pt>
                <c:pt idx="111">
                  <c:v>-13.042978</c:v>
                </c:pt>
                <c:pt idx="112">
                  <c:v>-12.416648</c:v>
                </c:pt>
                <c:pt idx="113">
                  <c:v>-12.436066</c:v>
                </c:pt>
                <c:pt idx="114">
                  <c:v>-11.682932</c:v>
                </c:pt>
                <c:pt idx="115">
                  <c:v>-13.539436</c:v>
                </c:pt>
                <c:pt idx="116">
                  <c:v>-13.107928</c:v>
                </c:pt>
                <c:pt idx="117">
                  <c:v>-12.535274</c:v>
                </c:pt>
                <c:pt idx="118">
                  <c:v>-12.473958</c:v>
                </c:pt>
                <c:pt idx="119">
                  <c:v>-14.08071</c:v>
                </c:pt>
                <c:pt idx="120">
                  <c:v>-14.165176</c:v>
                </c:pt>
                <c:pt idx="121">
                  <c:v>-13.479888</c:v>
                </c:pt>
                <c:pt idx="122">
                  <c:v>-13.322132</c:v>
                </c:pt>
                <c:pt idx="123">
                  <c:v>-14.014428</c:v>
                </c:pt>
                <c:pt idx="124">
                  <c:v>-15.567052</c:v>
                </c:pt>
                <c:pt idx="125">
                  <c:v>-14.120874</c:v>
                </c:pt>
                <c:pt idx="126">
                  <c:v>-14.422456</c:v>
                </c:pt>
                <c:pt idx="127">
                  <c:v>-15.401068</c:v>
                </c:pt>
                <c:pt idx="128">
                  <c:v>-16.74923</c:v>
                </c:pt>
                <c:pt idx="129">
                  <c:v>-16.603708</c:v>
                </c:pt>
                <c:pt idx="130">
                  <c:v>-15.938758</c:v>
                </c:pt>
                <c:pt idx="131">
                  <c:v>-16.790452</c:v>
                </c:pt>
                <c:pt idx="132">
                  <c:v>-18.652682</c:v>
                </c:pt>
                <c:pt idx="133">
                  <c:v>-18.423504</c:v>
                </c:pt>
                <c:pt idx="134">
                  <c:v>-18.301634</c:v>
                </c:pt>
                <c:pt idx="135">
                  <c:v>-18.984792</c:v>
                </c:pt>
                <c:pt idx="136">
                  <c:v>-21.595564</c:v>
                </c:pt>
                <c:pt idx="137">
                  <c:v>-22.095312</c:v>
                </c:pt>
                <c:pt idx="138">
                  <c:v>-20.482848</c:v>
                </c:pt>
                <c:pt idx="139">
                  <c:v>-16.02889</c:v>
                </c:pt>
                <c:pt idx="140">
                  <c:v>-14.763376</c:v>
                </c:pt>
                <c:pt idx="141">
                  <c:v>-13.441702</c:v>
                </c:pt>
                <c:pt idx="142">
                  <c:v>-11.246254</c:v>
                </c:pt>
                <c:pt idx="143">
                  <c:v>-9.139507800000001</c:v>
                </c:pt>
                <c:pt idx="144">
                  <c:v>-9.641747800000001</c:v>
                </c:pt>
                <c:pt idx="145">
                  <c:v>-9.122194799999999</c:v>
                </c:pt>
                <c:pt idx="146">
                  <c:v>-7.244111999999999</c:v>
                </c:pt>
                <c:pt idx="147">
                  <c:v>-6.1541544</c:v>
                </c:pt>
                <c:pt idx="148">
                  <c:v>-6.4900684</c:v>
                </c:pt>
                <c:pt idx="149">
                  <c:v>-6.171826</c:v>
                </c:pt>
                <c:pt idx="150">
                  <c:v>-4.5914304</c:v>
                </c:pt>
                <c:pt idx="151">
                  <c:v>-2.7365456</c:v>
                </c:pt>
                <c:pt idx="152">
                  <c:v>-3.6680768</c:v>
                </c:pt>
                <c:pt idx="153">
                  <c:v>-3.4691446</c:v>
                </c:pt>
                <c:pt idx="154">
                  <c:v>-3.455682</c:v>
                </c:pt>
                <c:pt idx="155">
                  <c:v>-0.8315544000000001</c:v>
                </c:pt>
                <c:pt idx="156">
                  <c:v>-1.3743676</c:v>
                </c:pt>
                <c:pt idx="157">
                  <c:v>-1.2810472</c:v>
                </c:pt>
                <c:pt idx="158">
                  <c:v>-1.0470888</c:v>
                </c:pt>
                <c:pt idx="159">
                  <c:v>0.7358307999999999</c:v>
                </c:pt>
                <c:pt idx="160">
                  <c:v>1.6659906</c:v>
                </c:pt>
                <c:pt idx="161">
                  <c:v>1.255968</c:v>
                </c:pt>
                <c:pt idx="162">
                  <c:v>0.7716672</c:v>
                </c:pt>
                <c:pt idx="163">
                  <c:v>2.3109104</c:v>
                </c:pt>
                <c:pt idx="164">
                  <c:v>2.702839</c:v>
                </c:pt>
                <c:pt idx="165">
                  <c:v>3.3389386</c:v>
                </c:pt>
                <c:pt idx="166">
                  <c:v>3.3356188</c:v>
                </c:pt>
                <c:pt idx="167">
                  <c:v>3.4386492</c:v>
                </c:pt>
                <c:pt idx="168">
                  <c:v>5.0693866</c:v>
                </c:pt>
                <c:pt idx="169">
                  <c:v>4.2553246</c:v>
                </c:pt>
                <c:pt idx="170">
                  <c:v>4.056465</c:v>
                </c:pt>
                <c:pt idx="171">
                  <c:v>4.4416218</c:v>
                </c:pt>
                <c:pt idx="172">
                  <c:v>6.038487399999999</c:v>
                </c:pt>
                <c:pt idx="173">
                  <c:v>5.8049832</c:v>
                </c:pt>
                <c:pt idx="174">
                  <c:v>5.442243599999999</c:v>
                </c:pt>
                <c:pt idx="175">
                  <c:v>5.7922964</c:v>
                </c:pt>
                <c:pt idx="176">
                  <c:v>8.070776599999999</c:v>
                </c:pt>
                <c:pt idx="177">
                  <c:v>6.957224800000001</c:v>
                </c:pt>
                <c:pt idx="178">
                  <c:v>6.0109856</c:v>
                </c:pt>
                <c:pt idx="179">
                  <c:v>6.1848052</c:v>
                </c:pt>
                <c:pt idx="180">
                  <c:v>8.097271600000001</c:v>
                </c:pt>
                <c:pt idx="181">
                  <c:v>8.442528250000001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42.79541757575758</v>
      </c>
      <c r="C3">
        <v>-1.13</v>
      </c>
      <c r="D3">
        <v>-0.1545096666666666</v>
      </c>
      <c r="E3">
        <v>-1.11</v>
      </c>
      <c r="F3">
        <v>3.25496125</v>
      </c>
      <c r="G3">
        <v>-1.09</v>
      </c>
      <c r="H3">
        <v>4.3176642</v>
      </c>
      <c r="I3">
        <v>-1.08</v>
      </c>
      <c r="J3">
        <v>3.392668</v>
      </c>
      <c r="K3">
        <v>-1.06</v>
      </c>
      <c r="L3">
        <v>5.8972145</v>
      </c>
      <c r="M3">
        <v>-1.04</v>
      </c>
      <c r="N3">
        <v>5.2296245</v>
      </c>
      <c r="O3">
        <v>-1.02</v>
      </c>
      <c r="P3">
        <v>6.180034</v>
      </c>
      <c r="Q3">
        <v>-1</v>
      </c>
      <c r="R3">
        <v>7.011054</v>
      </c>
      <c r="S3">
        <v>-0.98</v>
      </c>
      <c r="T3">
        <v>6.2064164</v>
      </c>
    </row>
    <row r="4" spans="1:20">
      <c r="A4">
        <v>-0.95</v>
      </c>
      <c r="B4">
        <v>-27.02422666666666</v>
      </c>
      <c r="C4">
        <v>-1.12</v>
      </c>
      <c r="D4">
        <v>1.0669278</v>
      </c>
      <c r="E4">
        <v>-1.1</v>
      </c>
      <c r="F4">
        <v>2.9259036</v>
      </c>
      <c r="G4">
        <v>-1.08</v>
      </c>
      <c r="H4">
        <v>5.1065656</v>
      </c>
      <c r="I4">
        <v>-1.07</v>
      </c>
      <c r="J4">
        <v>4.146541</v>
      </c>
      <c r="K4">
        <v>-1.05</v>
      </c>
      <c r="L4">
        <v>5.7104158</v>
      </c>
      <c r="M4">
        <v>-1.03</v>
      </c>
      <c r="N4">
        <v>6.6014028</v>
      </c>
      <c r="O4">
        <v>-1.01</v>
      </c>
      <c r="P4">
        <v>5.851722000000001</v>
      </c>
      <c r="Q4">
        <v>-0.99</v>
      </c>
      <c r="R4">
        <v>6.879524600000001</v>
      </c>
      <c r="S4">
        <v>-0.97</v>
      </c>
      <c r="T4">
        <v>8.529498800000001</v>
      </c>
    </row>
    <row r="5" spans="1:20">
      <c r="A5">
        <v>-0.9399999999999999</v>
      </c>
      <c r="B5">
        <v>-25.497188</v>
      </c>
      <c r="C5">
        <v>-1.11</v>
      </c>
      <c r="D5">
        <v>2.3373848</v>
      </c>
      <c r="E5">
        <v>-1.09</v>
      </c>
      <c r="F5">
        <v>3.5845832</v>
      </c>
      <c r="G5">
        <v>-1.07</v>
      </c>
      <c r="H5">
        <v>3.8745514</v>
      </c>
      <c r="I5">
        <v>-1.06</v>
      </c>
      <c r="J5">
        <v>6.2042496</v>
      </c>
      <c r="K5">
        <v>-1.04</v>
      </c>
      <c r="L5">
        <v>5.2996428</v>
      </c>
      <c r="M5">
        <v>-1.02</v>
      </c>
      <c r="N5">
        <v>7.121387400000001</v>
      </c>
      <c r="O5">
        <v>-1</v>
      </c>
      <c r="P5">
        <v>6.80909</v>
      </c>
      <c r="Q5">
        <v>-0.98</v>
      </c>
      <c r="R5">
        <v>6.613277800000001</v>
      </c>
      <c r="S5">
        <v>-0.96</v>
      </c>
      <c r="T5">
        <v>8.141126199999999</v>
      </c>
    </row>
    <row r="6" spans="1:20">
      <c r="A6">
        <v>-0.93</v>
      </c>
      <c r="B6">
        <v>-17.411122</v>
      </c>
      <c r="C6">
        <v>-1.1</v>
      </c>
      <c r="D6">
        <v>1.8813662</v>
      </c>
      <c r="E6">
        <v>-1.08</v>
      </c>
      <c r="F6">
        <v>4.6069478</v>
      </c>
      <c r="G6">
        <v>-1.06</v>
      </c>
      <c r="H6">
        <v>4.2962208</v>
      </c>
      <c r="I6">
        <v>-1.05</v>
      </c>
      <c r="J6">
        <v>6.523859799999999</v>
      </c>
      <c r="K6">
        <v>-1.03</v>
      </c>
      <c r="L6">
        <v>5.3959852</v>
      </c>
      <c r="M6">
        <v>-1.01</v>
      </c>
      <c r="N6">
        <v>6.645978600000001</v>
      </c>
      <c r="O6">
        <v>-0.99</v>
      </c>
      <c r="P6">
        <v>7.9975016</v>
      </c>
      <c r="Q6">
        <v>-0.97</v>
      </c>
      <c r="R6">
        <v>7.4419276</v>
      </c>
      <c r="S6">
        <v>-0.95</v>
      </c>
      <c r="T6">
        <v>7.9585208</v>
      </c>
    </row>
    <row r="7" spans="1:20">
      <c r="A7">
        <v>-0.92</v>
      </c>
      <c r="B7">
        <v>-14.030814</v>
      </c>
      <c r="C7">
        <v>-1.09</v>
      </c>
      <c r="D7">
        <v>1.6199782</v>
      </c>
      <c r="E7">
        <v>-1.07</v>
      </c>
      <c r="F7">
        <v>4.9269814</v>
      </c>
      <c r="G7">
        <v>-1.05</v>
      </c>
      <c r="H7">
        <v>5.8550038</v>
      </c>
      <c r="I7">
        <v>-1.04</v>
      </c>
      <c r="J7">
        <v>5.6639496</v>
      </c>
      <c r="K7">
        <v>-1.02</v>
      </c>
      <c r="L7">
        <v>7.323157</v>
      </c>
      <c r="M7">
        <v>-1</v>
      </c>
      <c r="N7">
        <v>6.1825694</v>
      </c>
      <c r="O7">
        <v>-0.98</v>
      </c>
      <c r="P7">
        <v>7.540026</v>
      </c>
      <c r="Q7">
        <v>-0.96</v>
      </c>
      <c r="R7">
        <v>8.4758228</v>
      </c>
      <c r="S7">
        <v>-0.9399999999999999</v>
      </c>
      <c r="T7">
        <v>8.083909200000001</v>
      </c>
    </row>
    <row r="8" spans="1:20">
      <c r="A8">
        <v>-0.91</v>
      </c>
      <c r="B8">
        <v>-11.466182</v>
      </c>
      <c r="C8">
        <v>-1.08</v>
      </c>
      <c r="D8">
        <v>1.7626612</v>
      </c>
      <c r="E8">
        <v>-1.06</v>
      </c>
      <c r="F8">
        <v>3.9726478</v>
      </c>
      <c r="G8">
        <v>-1.04</v>
      </c>
      <c r="H8">
        <v>6.9002816</v>
      </c>
      <c r="I8">
        <v>-1.03</v>
      </c>
      <c r="J8">
        <v>5.3807636</v>
      </c>
      <c r="K8">
        <v>-1.01</v>
      </c>
      <c r="L8">
        <v>6.9032192</v>
      </c>
      <c r="M8">
        <v>-0.99</v>
      </c>
      <c r="N8">
        <v>7.4947104</v>
      </c>
      <c r="O8">
        <v>-0.97</v>
      </c>
      <c r="P8">
        <v>7.4379762</v>
      </c>
      <c r="Q8">
        <v>-0.95</v>
      </c>
      <c r="R8">
        <v>8.319323000000001</v>
      </c>
      <c r="S8">
        <v>-0.93</v>
      </c>
      <c r="T8">
        <v>10.0253518</v>
      </c>
    </row>
    <row r="9" spans="1:20">
      <c r="A9">
        <v>-0.9</v>
      </c>
      <c r="B9">
        <v>-8.777001</v>
      </c>
      <c r="C9">
        <v>-1.07</v>
      </c>
      <c r="D9">
        <v>3.7886154</v>
      </c>
      <c r="E9">
        <v>-1.05</v>
      </c>
      <c r="F9">
        <v>4.4790268</v>
      </c>
      <c r="G9">
        <v>-1.03</v>
      </c>
      <c r="H9">
        <v>5.3880728</v>
      </c>
      <c r="I9">
        <v>-1.02</v>
      </c>
      <c r="J9">
        <v>6.043380600000001</v>
      </c>
      <c r="K9">
        <v>-1</v>
      </c>
      <c r="L9">
        <v>5.6629486</v>
      </c>
      <c r="M9">
        <v>-0.98</v>
      </c>
      <c r="N9">
        <v>8.0985274</v>
      </c>
      <c r="O9">
        <v>-0.96</v>
      </c>
      <c r="P9">
        <v>7.7335402</v>
      </c>
      <c r="Q9">
        <v>-0.9399999999999999</v>
      </c>
      <c r="R9">
        <v>8.190299400000001</v>
      </c>
      <c r="S9">
        <v>-0.92</v>
      </c>
      <c r="T9">
        <v>9.867589000000001</v>
      </c>
    </row>
    <row r="10" spans="1:20">
      <c r="A10">
        <v>-0.89</v>
      </c>
      <c r="B10">
        <v>-5.7658346</v>
      </c>
      <c r="C10">
        <v>-1.06</v>
      </c>
      <c r="D10">
        <v>3.6708844</v>
      </c>
      <c r="E10">
        <v>-1.04</v>
      </c>
      <c r="F10">
        <v>6.2486634</v>
      </c>
      <c r="G10">
        <v>-1.02</v>
      </c>
      <c r="H10">
        <v>5.577821399999999</v>
      </c>
      <c r="I10">
        <v>-1.01</v>
      </c>
      <c r="J10">
        <v>7.623825399999999</v>
      </c>
      <c r="K10">
        <v>-0.99</v>
      </c>
      <c r="L10">
        <v>6.2625034</v>
      </c>
      <c r="M10">
        <v>-0.97</v>
      </c>
      <c r="N10">
        <v>7.6733932</v>
      </c>
      <c r="O10">
        <v>-0.95</v>
      </c>
      <c r="P10">
        <v>9.5088854</v>
      </c>
      <c r="Q10">
        <v>-0.93</v>
      </c>
      <c r="R10">
        <v>8.379049800000001</v>
      </c>
      <c r="S10">
        <v>-0.91</v>
      </c>
      <c r="T10">
        <v>9.6248094</v>
      </c>
    </row>
    <row r="11" spans="1:20">
      <c r="A11">
        <v>-0.88</v>
      </c>
      <c r="B11">
        <v>-5.4975018</v>
      </c>
      <c r="C11">
        <v>-1.05</v>
      </c>
      <c r="D11">
        <v>3.4028492</v>
      </c>
      <c r="E11">
        <v>-1.03</v>
      </c>
      <c r="F11">
        <v>6.0750848</v>
      </c>
      <c r="G11">
        <v>-1.01</v>
      </c>
      <c r="H11">
        <v>6.574175200000001</v>
      </c>
      <c r="I11">
        <v>-1</v>
      </c>
      <c r="J11">
        <v>5.5575364</v>
      </c>
      <c r="K11">
        <v>-0.98</v>
      </c>
      <c r="L11">
        <v>8.360218399999999</v>
      </c>
      <c r="M11">
        <v>-0.96</v>
      </c>
      <c r="N11">
        <v>7.231441599999999</v>
      </c>
      <c r="O11">
        <v>-0.9399999999999999</v>
      </c>
      <c r="P11">
        <v>8.646065</v>
      </c>
      <c r="Q11">
        <v>-0.92</v>
      </c>
      <c r="R11">
        <v>10.6904264</v>
      </c>
      <c r="S11">
        <v>-0.9</v>
      </c>
      <c r="T11">
        <v>9.588164599999999</v>
      </c>
    </row>
    <row r="12" spans="1:20">
      <c r="A12">
        <v>-0.87</v>
      </c>
      <c r="B12">
        <v>-4.3442138</v>
      </c>
      <c r="C12">
        <v>-1.04</v>
      </c>
      <c r="D12">
        <v>3.8386582</v>
      </c>
      <c r="E12">
        <v>-1.02</v>
      </c>
      <c r="F12">
        <v>5.9573508</v>
      </c>
      <c r="G12">
        <v>-1</v>
      </c>
      <c r="H12">
        <v>5.416380999999999</v>
      </c>
      <c r="I12">
        <v>-0.99</v>
      </c>
      <c r="J12">
        <v>6.2582056</v>
      </c>
      <c r="K12">
        <v>-0.97</v>
      </c>
      <c r="L12">
        <v>8.125745200000001</v>
      </c>
      <c r="M12">
        <v>-0.95</v>
      </c>
      <c r="N12">
        <v>8.754611800000001</v>
      </c>
      <c r="O12">
        <v>-0.93</v>
      </c>
      <c r="P12">
        <v>8.647826800000001</v>
      </c>
      <c r="Q12">
        <v>-0.91</v>
      </c>
      <c r="R12">
        <v>10.3949184</v>
      </c>
      <c r="S12">
        <v>-0.89</v>
      </c>
      <c r="T12">
        <v>11.30288</v>
      </c>
    </row>
    <row r="13" spans="1:20">
      <c r="A13">
        <v>-0.86</v>
      </c>
      <c r="B13">
        <v>-1.4839724</v>
      </c>
      <c r="C13">
        <v>-1.03</v>
      </c>
      <c r="D13">
        <v>5.2102686</v>
      </c>
      <c r="E13">
        <v>-1.01</v>
      </c>
      <c r="F13">
        <v>5.6935226</v>
      </c>
      <c r="G13">
        <v>-0.99</v>
      </c>
      <c r="H13">
        <v>7.0593952</v>
      </c>
      <c r="I13">
        <v>-0.98</v>
      </c>
      <c r="J13">
        <v>6.9496044</v>
      </c>
      <c r="K13">
        <v>-0.96</v>
      </c>
      <c r="L13">
        <v>7.3667988</v>
      </c>
      <c r="M13">
        <v>-0.9399999999999999</v>
      </c>
      <c r="N13">
        <v>9.568508</v>
      </c>
      <c r="O13">
        <v>-0.92</v>
      </c>
      <c r="P13">
        <v>9.021691000000001</v>
      </c>
      <c r="Q13">
        <v>-0.9</v>
      </c>
      <c r="R13">
        <v>9.708809800000001</v>
      </c>
      <c r="S13">
        <v>-0.88</v>
      </c>
      <c r="T13">
        <v>11.516638</v>
      </c>
    </row>
    <row r="14" spans="1:20">
      <c r="A14">
        <v>-0.85</v>
      </c>
      <c r="B14">
        <v>1.8534152</v>
      </c>
      <c r="C14">
        <v>-1.02</v>
      </c>
      <c r="D14">
        <v>4.822806</v>
      </c>
      <c r="E14">
        <v>-1</v>
      </c>
      <c r="F14">
        <v>5.211577</v>
      </c>
      <c r="G14">
        <v>-0.98</v>
      </c>
      <c r="H14">
        <v>6.6662254</v>
      </c>
      <c r="I14">
        <v>-0.97</v>
      </c>
      <c r="J14">
        <v>8.717163600000001</v>
      </c>
      <c r="K14">
        <v>-0.95</v>
      </c>
      <c r="L14">
        <v>8.053999749999999</v>
      </c>
      <c r="M14">
        <v>-0.93</v>
      </c>
      <c r="N14">
        <v>8.929505600000001</v>
      </c>
      <c r="O14">
        <v>-0.91</v>
      </c>
      <c r="P14">
        <v>10.931932</v>
      </c>
      <c r="Q14">
        <v>-0.89</v>
      </c>
      <c r="R14">
        <v>10.707832</v>
      </c>
      <c r="S14">
        <v>-0.87</v>
      </c>
      <c r="T14">
        <v>11.78065</v>
      </c>
    </row>
    <row r="15" spans="1:20">
      <c r="A15">
        <v>-0.84</v>
      </c>
      <c r="B15">
        <v>2.5471638</v>
      </c>
      <c r="C15">
        <v>-1.01</v>
      </c>
      <c r="D15">
        <v>4.3957084</v>
      </c>
      <c r="E15">
        <v>-0.99</v>
      </c>
      <c r="F15">
        <v>6.9453186</v>
      </c>
      <c r="G15">
        <v>-0.97</v>
      </c>
      <c r="H15">
        <v>6.821773</v>
      </c>
      <c r="I15">
        <v>-0.96</v>
      </c>
      <c r="J15">
        <v>8.316141400000001</v>
      </c>
      <c r="K15">
        <v>-0.9399999999999999</v>
      </c>
      <c r="L15">
        <v>8.9671006</v>
      </c>
      <c r="M15">
        <v>-0.92</v>
      </c>
      <c r="N15">
        <v>8.651272799999999</v>
      </c>
      <c r="O15">
        <v>-0.9</v>
      </c>
      <c r="P15">
        <v>10.884316</v>
      </c>
      <c r="Q15">
        <v>-0.88</v>
      </c>
      <c r="R15">
        <v>11.988858</v>
      </c>
      <c r="S15">
        <v>-0.86</v>
      </c>
      <c r="T15">
        <v>11.845174</v>
      </c>
    </row>
    <row r="16" spans="1:20">
      <c r="A16">
        <v>-0.83</v>
      </c>
      <c r="B16">
        <v>3.397569</v>
      </c>
      <c r="C16">
        <v>-1</v>
      </c>
      <c r="D16">
        <v>4.530090599999999</v>
      </c>
      <c r="E16">
        <v>-0.98</v>
      </c>
      <c r="F16">
        <v>6.6011286</v>
      </c>
      <c r="G16">
        <v>-0.96</v>
      </c>
      <c r="H16">
        <v>9.0750338</v>
      </c>
      <c r="I16">
        <v>-0.95</v>
      </c>
      <c r="J16">
        <v>7.643358999999999</v>
      </c>
      <c r="K16">
        <v>-0.93</v>
      </c>
      <c r="L16">
        <v>9.364451200000001</v>
      </c>
      <c r="M16">
        <v>-0.91</v>
      </c>
      <c r="N16">
        <v>9.506432800000001</v>
      </c>
      <c r="O16">
        <v>-0.89</v>
      </c>
      <c r="P16">
        <v>10.700004</v>
      </c>
      <c r="Q16">
        <v>-0.87</v>
      </c>
      <c r="R16">
        <v>11.972384</v>
      </c>
      <c r="S16">
        <v>-0.85</v>
      </c>
      <c r="T16">
        <v>12.87577</v>
      </c>
    </row>
    <row r="17" spans="1:20">
      <c r="A17">
        <v>-0.82</v>
      </c>
      <c r="B17">
        <v>4.6914592</v>
      </c>
      <c r="C17">
        <v>-0.99</v>
      </c>
      <c r="D17">
        <v>5.894706</v>
      </c>
      <c r="E17">
        <v>-0.97</v>
      </c>
      <c r="F17">
        <v>6.894059400000001</v>
      </c>
      <c r="G17">
        <v>-0.95</v>
      </c>
      <c r="H17">
        <v>8.3898622</v>
      </c>
      <c r="I17">
        <v>-0.9399999999999999</v>
      </c>
      <c r="J17">
        <v>7.9915254</v>
      </c>
      <c r="K17">
        <v>-0.92</v>
      </c>
      <c r="L17">
        <v>9.262302200000001</v>
      </c>
      <c r="M17">
        <v>-0.9</v>
      </c>
      <c r="N17">
        <v>11.334398</v>
      </c>
      <c r="O17">
        <v>-0.88</v>
      </c>
      <c r="P17">
        <v>10.4501094</v>
      </c>
      <c r="Q17">
        <v>-0.86</v>
      </c>
      <c r="R17">
        <v>11.690224</v>
      </c>
      <c r="S17">
        <v>-0.84</v>
      </c>
      <c r="T17">
        <v>14.145796</v>
      </c>
    </row>
    <row r="18" spans="1:20">
      <c r="A18">
        <v>-0.8100000000000001</v>
      </c>
      <c r="B18">
        <v>6.863246200000001</v>
      </c>
      <c r="C18">
        <v>-0.98</v>
      </c>
      <c r="D18">
        <v>5.8330886</v>
      </c>
      <c r="E18">
        <v>-0.96</v>
      </c>
      <c r="F18">
        <v>7.6938064</v>
      </c>
      <c r="G18">
        <v>-0.9399999999999999</v>
      </c>
      <c r="H18">
        <v>7.9206956</v>
      </c>
      <c r="I18">
        <v>-0.93</v>
      </c>
      <c r="J18">
        <v>9.736661399999999</v>
      </c>
      <c r="K18">
        <v>-0.91</v>
      </c>
      <c r="L18">
        <v>9.4261272</v>
      </c>
      <c r="M18">
        <v>-0.89</v>
      </c>
      <c r="N18">
        <v>11.07305</v>
      </c>
      <c r="O18">
        <v>-0.87</v>
      </c>
      <c r="P18">
        <v>12.49215</v>
      </c>
      <c r="Q18">
        <v>-0.85</v>
      </c>
      <c r="R18">
        <v>12.125462</v>
      </c>
      <c r="S18">
        <v>-0.83</v>
      </c>
      <c r="T18">
        <v>14.349684</v>
      </c>
    </row>
    <row r="19" spans="1:20">
      <c r="A19">
        <v>-0.8</v>
      </c>
      <c r="B19">
        <v>7.2887652</v>
      </c>
      <c r="C19">
        <v>-0.97</v>
      </c>
      <c r="D19">
        <v>5.4215986</v>
      </c>
      <c r="E19">
        <v>-0.95</v>
      </c>
      <c r="F19">
        <v>8.843325</v>
      </c>
      <c r="G19">
        <v>-0.93</v>
      </c>
      <c r="H19">
        <v>9.145685199999999</v>
      </c>
      <c r="I19">
        <v>-0.92</v>
      </c>
      <c r="J19">
        <v>9.4038948</v>
      </c>
      <c r="K19">
        <v>-0.9</v>
      </c>
      <c r="L19">
        <v>10.0852212</v>
      </c>
      <c r="M19">
        <v>-0.88</v>
      </c>
      <c r="N19">
        <v>11.1299218</v>
      </c>
      <c r="O19">
        <v>-0.86</v>
      </c>
      <c r="P19">
        <v>12.803222</v>
      </c>
      <c r="Q19">
        <v>-0.84</v>
      </c>
      <c r="R19">
        <v>13.658832</v>
      </c>
      <c r="S19">
        <v>-0.82</v>
      </c>
      <c r="T19">
        <v>14.79352</v>
      </c>
    </row>
    <row r="20" spans="1:20">
      <c r="A20">
        <v>-0.79</v>
      </c>
      <c r="B20">
        <v>8.3232544</v>
      </c>
      <c r="C20">
        <v>-0.96</v>
      </c>
      <c r="D20">
        <v>5.5597244</v>
      </c>
      <c r="E20">
        <v>-0.9399999999999999</v>
      </c>
      <c r="F20">
        <v>7.942311000000001</v>
      </c>
      <c r="G20">
        <v>-0.92</v>
      </c>
      <c r="H20">
        <v>10.3969192</v>
      </c>
      <c r="I20">
        <v>-0.91</v>
      </c>
      <c r="J20">
        <v>9.3346438</v>
      </c>
      <c r="K20">
        <v>-0.89</v>
      </c>
      <c r="L20">
        <v>11.278858</v>
      </c>
      <c r="M20">
        <v>-0.87</v>
      </c>
      <c r="N20">
        <v>11.09813</v>
      </c>
      <c r="O20">
        <v>-0.85</v>
      </c>
      <c r="P20">
        <v>12.6195</v>
      </c>
      <c r="Q20">
        <v>-0.83</v>
      </c>
      <c r="R20">
        <v>15.235606</v>
      </c>
      <c r="S20">
        <v>-0.8100000000000001</v>
      </c>
      <c r="T20">
        <v>16.342866</v>
      </c>
    </row>
    <row r="21" spans="1:20">
      <c r="A21">
        <v>-0.78</v>
      </c>
      <c r="B21">
        <v>9.6239402</v>
      </c>
      <c r="C21">
        <v>-0.95</v>
      </c>
      <c r="D21">
        <v>6.8308686</v>
      </c>
      <c r="E21">
        <v>-0.93</v>
      </c>
      <c r="F21">
        <v>8.2128172</v>
      </c>
      <c r="G21">
        <v>-0.91</v>
      </c>
      <c r="H21">
        <v>9.651111400000001</v>
      </c>
      <c r="I21">
        <v>-0.9</v>
      </c>
      <c r="J21">
        <v>9.820050800000001</v>
      </c>
      <c r="K21">
        <v>-0.88</v>
      </c>
      <c r="L21">
        <v>11.066364</v>
      </c>
      <c r="M21">
        <v>-0.86</v>
      </c>
      <c r="N21">
        <v>13.02598</v>
      </c>
      <c r="O21">
        <v>-0.84</v>
      </c>
      <c r="P21">
        <v>12.697616</v>
      </c>
      <c r="Q21">
        <v>-0.82</v>
      </c>
      <c r="R21">
        <v>15.53906</v>
      </c>
      <c r="S21">
        <v>-0.8</v>
      </c>
      <c r="T21">
        <v>18.853872</v>
      </c>
    </row>
    <row r="22" spans="1:20">
      <c r="A22">
        <v>-0.77</v>
      </c>
      <c r="B22">
        <v>12.505972</v>
      </c>
      <c r="C22">
        <v>-0.9399999999999999</v>
      </c>
      <c r="D22">
        <v>7.8171898</v>
      </c>
      <c r="E22">
        <v>-0.92</v>
      </c>
      <c r="F22">
        <v>8.299652</v>
      </c>
      <c r="G22">
        <v>-0.9</v>
      </c>
      <c r="H22">
        <v>9.456799999999999</v>
      </c>
      <c r="I22">
        <v>-0.89</v>
      </c>
      <c r="J22">
        <v>11.467398</v>
      </c>
      <c r="K22">
        <v>-0.87</v>
      </c>
      <c r="L22">
        <v>11.106204</v>
      </c>
      <c r="M22">
        <v>-0.85</v>
      </c>
      <c r="N22">
        <v>13.301754</v>
      </c>
      <c r="O22">
        <v>-0.83</v>
      </c>
      <c r="P22">
        <v>14.761826</v>
      </c>
      <c r="Q22">
        <v>-0.8100000000000001</v>
      </c>
      <c r="R22">
        <v>17.171816</v>
      </c>
      <c r="S22">
        <v>-0.79</v>
      </c>
      <c r="T22">
        <v>20.682636</v>
      </c>
    </row>
    <row r="23" spans="1:20">
      <c r="A23">
        <v>-0.76</v>
      </c>
      <c r="B23">
        <v>13.72389</v>
      </c>
      <c r="C23">
        <v>-0.93</v>
      </c>
      <c r="D23">
        <v>7.350701000000001</v>
      </c>
      <c r="E23">
        <v>-0.91</v>
      </c>
      <c r="F23">
        <v>9.8994844</v>
      </c>
      <c r="G23">
        <v>-0.89</v>
      </c>
      <c r="H23">
        <v>9.564060599999999</v>
      </c>
      <c r="I23">
        <v>-0.88</v>
      </c>
      <c r="J23">
        <v>11.952264</v>
      </c>
      <c r="K23">
        <v>-0.86</v>
      </c>
      <c r="L23">
        <v>11.944576</v>
      </c>
      <c r="M23">
        <v>-0.84</v>
      </c>
      <c r="N23">
        <v>13.08394</v>
      </c>
      <c r="O23">
        <v>-0.82</v>
      </c>
      <c r="P23">
        <v>16.000878</v>
      </c>
      <c r="Q23">
        <v>-0.8</v>
      </c>
      <c r="R23">
        <v>18.14671</v>
      </c>
      <c r="S23">
        <v>-0.78</v>
      </c>
      <c r="T23">
        <v>22.280436</v>
      </c>
    </row>
    <row r="24" spans="1:20">
      <c r="A24">
        <v>-0.75</v>
      </c>
      <c r="B24">
        <v>14.884584</v>
      </c>
      <c r="C24">
        <v>-0.92</v>
      </c>
      <c r="D24">
        <v>7.5138194</v>
      </c>
      <c r="E24">
        <v>-0.9</v>
      </c>
      <c r="F24">
        <v>9.9506446</v>
      </c>
      <c r="G24">
        <v>-0.88</v>
      </c>
      <c r="H24">
        <v>11.699714</v>
      </c>
      <c r="I24">
        <v>-0.87</v>
      </c>
      <c r="J24">
        <v>11.27345</v>
      </c>
      <c r="K24">
        <v>-0.85</v>
      </c>
      <c r="L24">
        <v>13.446174</v>
      </c>
      <c r="M24">
        <v>-0.83</v>
      </c>
      <c r="N24">
        <v>13.135544</v>
      </c>
      <c r="O24">
        <v>-0.8100000000000001</v>
      </c>
      <c r="P24">
        <v>16.176332</v>
      </c>
      <c r="Q24">
        <v>-0.79</v>
      </c>
      <c r="R24">
        <v>21.409218</v>
      </c>
      <c r="S24">
        <v>-0.77</v>
      </c>
      <c r="T24">
        <v>25.686606</v>
      </c>
    </row>
    <row r="25" spans="1:20">
      <c r="A25">
        <v>-0.74</v>
      </c>
      <c r="B25">
        <v>15.571536</v>
      </c>
      <c r="C25">
        <v>-0.91</v>
      </c>
      <c r="D25">
        <v>8.07569</v>
      </c>
      <c r="E25">
        <v>-0.89</v>
      </c>
      <c r="F25">
        <v>9.686516399999999</v>
      </c>
      <c r="G25">
        <v>-0.87</v>
      </c>
      <c r="H25">
        <v>12.41597</v>
      </c>
      <c r="I25">
        <v>-0.86</v>
      </c>
      <c r="J25">
        <v>11.293636</v>
      </c>
      <c r="K25">
        <v>-0.84</v>
      </c>
      <c r="L25">
        <v>13.383452</v>
      </c>
      <c r="M25">
        <v>-0.82</v>
      </c>
      <c r="N25">
        <v>16.394312</v>
      </c>
      <c r="O25">
        <v>-0.8</v>
      </c>
      <c r="P25">
        <v>17.705784</v>
      </c>
      <c r="Q25">
        <v>-0.78</v>
      </c>
      <c r="R25">
        <v>23.090706</v>
      </c>
      <c r="S25">
        <v>-0.76</v>
      </c>
      <c r="T25">
        <v>30.377522</v>
      </c>
    </row>
    <row r="26" spans="1:20">
      <c r="A26">
        <v>-0.73</v>
      </c>
      <c r="B26">
        <v>17.392144</v>
      </c>
      <c r="C26">
        <v>-0.9</v>
      </c>
      <c r="D26">
        <v>9.496535</v>
      </c>
      <c r="E26">
        <v>-0.88</v>
      </c>
      <c r="F26">
        <v>9.947413000000001</v>
      </c>
      <c r="G26">
        <v>-0.86</v>
      </c>
      <c r="H26">
        <v>11.305526</v>
      </c>
      <c r="I26">
        <v>-0.85</v>
      </c>
      <c r="J26">
        <v>13.1195</v>
      </c>
      <c r="K26">
        <v>-0.83</v>
      </c>
      <c r="L26">
        <v>13.387106</v>
      </c>
      <c r="M26">
        <v>-0.8100000000000001</v>
      </c>
      <c r="N26">
        <v>17.197856</v>
      </c>
      <c r="O26">
        <v>-0.79</v>
      </c>
      <c r="P26">
        <v>20.911268</v>
      </c>
      <c r="Q26">
        <v>-0.77</v>
      </c>
      <c r="R26">
        <v>25.862176</v>
      </c>
      <c r="S26">
        <v>-0.75</v>
      </c>
      <c r="T26">
        <v>31.953208</v>
      </c>
    </row>
    <row r="27" spans="1:20">
      <c r="A27">
        <v>-0.72</v>
      </c>
      <c r="B27">
        <v>16.938998</v>
      </c>
      <c r="C27">
        <v>-0.89</v>
      </c>
      <c r="D27">
        <v>9.3252658</v>
      </c>
      <c r="E27">
        <v>-0.87</v>
      </c>
      <c r="F27">
        <v>12.751984</v>
      </c>
      <c r="G27">
        <v>-0.85</v>
      </c>
      <c r="H27">
        <v>12.24347</v>
      </c>
      <c r="I27">
        <v>-0.84</v>
      </c>
      <c r="J27">
        <v>14.041156</v>
      </c>
      <c r="K27">
        <v>-0.82</v>
      </c>
      <c r="L27">
        <v>14.938492</v>
      </c>
      <c r="M27">
        <v>-0.8</v>
      </c>
      <c r="N27">
        <v>18.156068</v>
      </c>
      <c r="O27">
        <v>-0.78</v>
      </c>
      <c r="P27">
        <v>23.477282</v>
      </c>
      <c r="Q27">
        <v>-0.76</v>
      </c>
      <c r="R27">
        <v>28.757498</v>
      </c>
      <c r="S27">
        <v>-0.74</v>
      </c>
      <c r="T27">
        <v>31.847354</v>
      </c>
    </row>
    <row r="28" spans="1:20">
      <c r="A28">
        <v>-0.71</v>
      </c>
      <c r="B28">
        <v>17.397094</v>
      </c>
      <c r="C28">
        <v>-0.88</v>
      </c>
      <c r="D28">
        <v>9.2526612</v>
      </c>
      <c r="E28">
        <v>-0.86</v>
      </c>
      <c r="F28">
        <v>12.061966</v>
      </c>
      <c r="G28">
        <v>-0.84</v>
      </c>
      <c r="H28">
        <v>14.04157</v>
      </c>
      <c r="I28">
        <v>-0.83</v>
      </c>
      <c r="J28">
        <v>13.924634</v>
      </c>
      <c r="K28">
        <v>-0.8100000000000001</v>
      </c>
      <c r="L28">
        <v>17.434704</v>
      </c>
      <c r="M28">
        <v>-0.79</v>
      </c>
      <c r="N28">
        <v>19.525752</v>
      </c>
      <c r="O28">
        <v>-0.77</v>
      </c>
      <c r="P28">
        <v>25.863026</v>
      </c>
      <c r="Q28">
        <v>-0.75</v>
      </c>
      <c r="R28">
        <v>32.233084</v>
      </c>
      <c r="S28">
        <v>-0.73</v>
      </c>
      <c r="T28">
        <v>32.450568</v>
      </c>
    </row>
    <row r="29" spans="1:20">
      <c r="A29">
        <v>-0.7</v>
      </c>
      <c r="B29">
        <v>17.191254</v>
      </c>
      <c r="C29">
        <v>-0.87</v>
      </c>
      <c r="D29">
        <v>10.0755496</v>
      </c>
      <c r="E29">
        <v>-0.85</v>
      </c>
      <c r="F29">
        <v>12.245488</v>
      </c>
      <c r="G29">
        <v>-0.83</v>
      </c>
      <c r="H29">
        <v>14.831958</v>
      </c>
      <c r="I29">
        <v>-0.82</v>
      </c>
      <c r="J29">
        <v>14.872534</v>
      </c>
      <c r="K29">
        <v>-0.8</v>
      </c>
      <c r="L29">
        <v>18.432534</v>
      </c>
      <c r="M29">
        <v>-0.78</v>
      </c>
      <c r="N29">
        <v>22.66953</v>
      </c>
      <c r="O29">
        <v>-0.76</v>
      </c>
      <c r="P29">
        <v>28.941078</v>
      </c>
      <c r="Q29">
        <v>-0.74</v>
      </c>
      <c r="R29">
        <v>32.665958</v>
      </c>
      <c r="S29">
        <v>-0.72</v>
      </c>
      <c r="T29">
        <v>32.892752</v>
      </c>
    </row>
    <row r="30" spans="1:20">
      <c r="A30">
        <v>-0.6899999999999999</v>
      </c>
      <c r="B30">
        <v>18.659876</v>
      </c>
      <c r="C30">
        <v>-0.86</v>
      </c>
      <c r="D30">
        <v>11.889852</v>
      </c>
      <c r="E30">
        <v>-0.84</v>
      </c>
      <c r="F30">
        <v>12.508942</v>
      </c>
      <c r="G30">
        <v>-0.82</v>
      </c>
      <c r="H30">
        <v>15.294828</v>
      </c>
      <c r="I30">
        <v>-0.8100000000000001</v>
      </c>
      <c r="J30">
        <v>16.800164</v>
      </c>
      <c r="K30">
        <v>-0.79</v>
      </c>
      <c r="L30">
        <v>19.985204</v>
      </c>
      <c r="M30">
        <v>-0.77</v>
      </c>
      <c r="N30">
        <v>26.77869</v>
      </c>
      <c r="O30">
        <v>-0.75</v>
      </c>
      <c r="P30">
        <v>31.167448</v>
      </c>
      <c r="Q30">
        <v>-0.73</v>
      </c>
      <c r="R30">
        <v>32.642706</v>
      </c>
      <c r="S30">
        <v>-0.71</v>
      </c>
      <c r="T30">
        <v>31.945964</v>
      </c>
    </row>
    <row r="31" spans="1:20">
      <c r="A31">
        <v>-0.68</v>
      </c>
      <c r="B31">
        <v>19.881868</v>
      </c>
      <c r="C31">
        <v>-0.85</v>
      </c>
      <c r="D31">
        <v>11.802476</v>
      </c>
      <c r="E31">
        <v>-0.83</v>
      </c>
      <c r="F31">
        <v>14.192614</v>
      </c>
      <c r="G31">
        <v>-0.8100000000000001</v>
      </c>
      <c r="H31">
        <v>15.987964</v>
      </c>
      <c r="I31">
        <v>-0.8</v>
      </c>
      <c r="J31">
        <v>19.88364</v>
      </c>
      <c r="K31">
        <v>-0.78</v>
      </c>
      <c r="L31">
        <v>21.65648</v>
      </c>
      <c r="M31">
        <v>-0.76</v>
      </c>
      <c r="N31">
        <v>29.028582</v>
      </c>
      <c r="O31">
        <v>-0.74</v>
      </c>
      <c r="P31">
        <v>32.8063</v>
      </c>
      <c r="Q31">
        <v>-0.72</v>
      </c>
      <c r="R31">
        <v>31.96031</v>
      </c>
      <c r="S31">
        <v>-0.7</v>
      </c>
      <c r="T31">
        <v>31.246854</v>
      </c>
    </row>
    <row r="32" spans="1:20">
      <c r="A32">
        <v>-0.67</v>
      </c>
      <c r="B32">
        <v>18.508074</v>
      </c>
      <c r="C32">
        <v>-0.84</v>
      </c>
      <c r="D32">
        <v>12.377314</v>
      </c>
      <c r="E32">
        <v>-0.82</v>
      </c>
      <c r="F32">
        <v>15.929526</v>
      </c>
      <c r="G32">
        <v>-0.8</v>
      </c>
      <c r="H32">
        <v>18.606512</v>
      </c>
      <c r="I32">
        <v>-0.79</v>
      </c>
      <c r="J32">
        <v>20.51294</v>
      </c>
      <c r="K32">
        <v>-0.77</v>
      </c>
      <c r="L32">
        <v>26.280394</v>
      </c>
      <c r="M32">
        <v>-0.75</v>
      </c>
      <c r="N32">
        <v>30.783672</v>
      </c>
      <c r="O32">
        <v>-0.73</v>
      </c>
      <c r="P32">
        <v>32.628642</v>
      </c>
      <c r="Q32">
        <v>-0.71</v>
      </c>
      <c r="R32">
        <v>32.688386</v>
      </c>
      <c r="S32">
        <v>-0.6899999999999999</v>
      </c>
      <c r="T32">
        <v>30.571754</v>
      </c>
    </row>
    <row r="33" spans="1:20">
      <c r="A33">
        <v>-0.66</v>
      </c>
      <c r="B33">
        <v>18.877368</v>
      </c>
      <c r="C33">
        <v>-0.83</v>
      </c>
      <c r="D33">
        <v>12.558142</v>
      </c>
      <c r="E33">
        <v>-0.8100000000000001</v>
      </c>
      <c r="F33">
        <v>16.026956</v>
      </c>
      <c r="G33">
        <v>-0.79</v>
      </c>
      <c r="H33">
        <v>21.265826</v>
      </c>
      <c r="I33">
        <v>-0.78</v>
      </c>
      <c r="J33">
        <v>22.346906</v>
      </c>
      <c r="K33">
        <v>-0.76</v>
      </c>
      <c r="L33">
        <v>29.663448</v>
      </c>
      <c r="M33">
        <v>-0.74</v>
      </c>
      <c r="N33">
        <v>32.279584</v>
      </c>
      <c r="O33">
        <v>-0.72</v>
      </c>
      <c r="P33">
        <v>32.096226</v>
      </c>
      <c r="Q33">
        <v>-0.7</v>
      </c>
      <c r="R33">
        <v>31.723886</v>
      </c>
      <c r="S33">
        <v>-0.68</v>
      </c>
      <c r="T33">
        <v>31.466176</v>
      </c>
    </row>
    <row r="34" spans="1:20">
      <c r="A34">
        <v>-0.65</v>
      </c>
      <c r="B34">
        <v>19.610662</v>
      </c>
      <c r="C34">
        <v>-0.82</v>
      </c>
      <c r="D34">
        <v>15.247204</v>
      </c>
      <c r="E34">
        <v>-0.8</v>
      </c>
      <c r="F34">
        <v>17.747894</v>
      </c>
      <c r="G34">
        <v>-0.78</v>
      </c>
      <c r="H34">
        <v>23.280528</v>
      </c>
      <c r="I34">
        <v>-0.77</v>
      </c>
      <c r="J34">
        <v>25.823894</v>
      </c>
      <c r="K34">
        <v>-0.75</v>
      </c>
      <c r="L34">
        <v>30.809686</v>
      </c>
      <c r="M34">
        <v>-0.73</v>
      </c>
      <c r="N34">
        <v>33.642622</v>
      </c>
      <c r="O34">
        <v>-0.71</v>
      </c>
      <c r="P34">
        <v>31.929524</v>
      </c>
      <c r="Q34">
        <v>-0.6899999999999999</v>
      </c>
      <c r="R34">
        <v>30.432314</v>
      </c>
      <c r="S34">
        <v>-0.67</v>
      </c>
      <c r="T34">
        <v>32.070818</v>
      </c>
    </row>
    <row r="35" spans="1:20">
      <c r="A35">
        <v>-0.64</v>
      </c>
      <c r="B35">
        <v>20.831738</v>
      </c>
      <c r="C35">
        <v>-0.8100000000000001</v>
      </c>
      <c r="D35">
        <v>15.79355</v>
      </c>
      <c r="E35">
        <v>-0.79</v>
      </c>
      <c r="F35">
        <v>21.112222</v>
      </c>
      <c r="G35">
        <v>-0.77</v>
      </c>
      <c r="H35">
        <v>25.741402</v>
      </c>
      <c r="I35">
        <v>-0.76</v>
      </c>
      <c r="J35">
        <v>30.772372</v>
      </c>
      <c r="K35">
        <v>-0.74</v>
      </c>
      <c r="L35">
        <v>31.082198</v>
      </c>
      <c r="M35">
        <v>-0.72</v>
      </c>
      <c r="N35">
        <v>32.784814</v>
      </c>
      <c r="O35">
        <v>-0.7</v>
      </c>
      <c r="P35">
        <v>31.988758</v>
      </c>
      <c r="Q35">
        <v>-0.68</v>
      </c>
      <c r="R35">
        <v>30.227454</v>
      </c>
      <c r="S35">
        <v>-0.66</v>
      </c>
      <c r="T35">
        <v>31.23928</v>
      </c>
    </row>
    <row r="36" spans="1:20">
      <c r="A36">
        <v>-0.63</v>
      </c>
      <c r="B36">
        <v>20.194306</v>
      </c>
      <c r="C36">
        <v>-0.8</v>
      </c>
      <c r="D36">
        <v>17.44438</v>
      </c>
      <c r="E36">
        <v>-0.78</v>
      </c>
      <c r="F36">
        <v>23.368062</v>
      </c>
      <c r="G36">
        <v>-0.76</v>
      </c>
      <c r="H36">
        <v>29.569648</v>
      </c>
      <c r="I36">
        <v>-0.75</v>
      </c>
      <c r="J36">
        <v>31.045056</v>
      </c>
      <c r="K36">
        <v>-0.73</v>
      </c>
      <c r="L36">
        <v>33.051706</v>
      </c>
      <c r="M36">
        <v>-0.71</v>
      </c>
      <c r="N36">
        <v>31.204858</v>
      </c>
      <c r="O36">
        <v>-0.6899999999999999</v>
      </c>
      <c r="P36">
        <v>30.833414</v>
      </c>
      <c r="Q36">
        <v>-0.67</v>
      </c>
      <c r="R36">
        <v>31.946082</v>
      </c>
      <c r="S36">
        <v>-0.65</v>
      </c>
      <c r="T36">
        <v>30.409372</v>
      </c>
    </row>
    <row r="37" spans="1:20">
      <c r="A37">
        <v>-0.62</v>
      </c>
      <c r="B37">
        <v>19.855286</v>
      </c>
      <c r="C37">
        <v>-0.79</v>
      </c>
      <c r="D37">
        <v>19.449426</v>
      </c>
      <c r="E37">
        <v>-0.77</v>
      </c>
      <c r="F37">
        <v>26.402192</v>
      </c>
      <c r="G37">
        <v>-0.75</v>
      </c>
      <c r="H37">
        <v>32.21427</v>
      </c>
      <c r="I37">
        <v>-0.74</v>
      </c>
      <c r="J37">
        <v>31.370832</v>
      </c>
      <c r="K37">
        <v>-0.72</v>
      </c>
      <c r="L37">
        <v>32.779512</v>
      </c>
      <c r="M37">
        <v>-0.7</v>
      </c>
      <c r="N37">
        <v>31.122482</v>
      </c>
      <c r="O37">
        <v>-0.68</v>
      </c>
      <c r="P37">
        <v>30.675314</v>
      </c>
      <c r="Q37">
        <v>-0.66</v>
      </c>
      <c r="R37">
        <v>31.177094</v>
      </c>
      <c r="S37">
        <v>-0.64</v>
      </c>
      <c r="T37">
        <v>30.83692</v>
      </c>
    </row>
    <row r="38" spans="1:20">
      <c r="A38">
        <v>-0.61</v>
      </c>
      <c r="B38">
        <v>21.416966</v>
      </c>
      <c r="C38">
        <v>-0.78</v>
      </c>
      <c r="D38">
        <v>22.793346</v>
      </c>
      <c r="E38">
        <v>-0.76</v>
      </c>
      <c r="F38">
        <v>29.007892</v>
      </c>
      <c r="G38">
        <v>-0.74</v>
      </c>
      <c r="H38">
        <v>32.437242</v>
      </c>
      <c r="I38">
        <v>-0.73</v>
      </c>
      <c r="J38">
        <v>32.208916</v>
      </c>
      <c r="K38">
        <v>-0.71</v>
      </c>
      <c r="L38">
        <v>31.534552</v>
      </c>
      <c r="M38">
        <v>-0.6899999999999999</v>
      </c>
      <c r="N38">
        <v>31.648648</v>
      </c>
      <c r="O38">
        <v>-0.67</v>
      </c>
      <c r="P38">
        <v>30.364852</v>
      </c>
      <c r="Q38">
        <v>-0.65</v>
      </c>
      <c r="R38">
        <v>30.363344</v>
      </c>
      <c r="S38">
        <v>-0.63</v>
      </c>
      <c r="T38">
        <v>31.286204</v>
      </c>
    </row>
    <row r="39" spans="1:20">
      <c r="A39">
        <v>-0.6</v>
      </c>
      <c r="B39">
        <v>22.566604</v>
      </c>
      <c r="C39">
        <v>-0.77</v>
      </c>
      <c r="D39">
        <v>26.731594</v>
      </c>
      <c r="E39">
        <v>-0.75</v>
      </c>
      <c r="F39">
        <v>30.944336</v>
      </c>
      <c r="G39">
        <v>-0.73</v>
      </c>
      <c r="H39">
        <v>32.73337</v>
      </c>
      <c r="I39">
        <v>-0.72</v>
      </c>
      <c r="J39">
        <v>33.188616</v>
      </c>
      <c r="K39">
        <v>-0.7</v>
      </c>
      <c r="L39">
        <v>30.765736</v>
      </c>
      <c r="M39">
        <v>-0.68</v>
      </c>
      <c r="N39">
        <v>31.026054</v>
      </c>
      <c r="O39">
        <v>-0.66</v>
      </c>
      <c r="P39">
        <v>31.975722</v>
      </c>
      <c r="Q39">
        <v>-0.64</v>
      </c>
      <c r="R39">
        <v>30.70636</v>
      </c>
      <c r="S39">
        <v>-0.62</v>
      </c>
      <c r="T39">
        <v>30.010834</v>
      </c>
    </row>
    <row r="40" spans="1:20">
      <c r="A40">
        <v>-0.59</v>
      </c>
      <c r="B40">
        <v>22.588762</v>
      </c>
      <c r="C40">
        <v>-0.76</v>
      </c>
      <c r="D40">
        <v>29.437506</v>
      </c>
      <c r="E40">
        <v>-0.74</v>
      </c>
      <c r="F40">
        <v>33.07299</v>
      </c>
      <c r="G40">
        <v>-0.72</v>
      </c>
      <c r="H40">
        <v>31.74912</v>
      </c>
      <c r="I40">
        <v>-0.71</v>
      </c>
      <c r="J40">
        <v>32.250364</v>
      </c>
      <c r="K40">
        <v>-0.6899999999999999</v>
      </c>
      <c r="L40">
        <v>30.85775</v>
      </c>
      <c r="M40">
        <v>-0.67</v>
      </c>
      <c r="N40">
        <v>30.407204</v>
      </c>
      <c r="O40">
        <v>-0.65</v>
      </c>
      <c r="P40">
        <v>31.558152</v>
      </c>
      <c r="Q40">
        <v>-0.63</v>
      </c>
      <c r="R40">
        <v>31.00164</v>
      </c>
      <c r="S40">
        <v>-0.61</v>
      </c>
      <c r="T40">
        <v>30.050482</v>
      </c>
    </row>
    <row r="41" spans="1:20">
      <c r="A41">
        <v>-0.58</v>
      </c>
      <c r="B41">
        <v>22.243516</v>
      </c>
      <c r="C41">
        <v>-0.75</v>
      </c>
      <c r="D41">
        <v>30.835456</v>
      </c>
      <c r="E41">
        <v>-0.73</v>
      </c>
      <c r="F41">
        <v>32.510518</v>
      </c>
      <c r="G41">
        <v>-0.71</v>
      </c>
      <c r="H41">
        <v>32.694338</v>
      </c>
      <c r="I41">
        <v>-0.7</v>
      </c>
      <c r="J41">
        <v>31.233986</v>
      </c>
      <c r="K41">
        <v>-0.68</v>
      </c>
      <c r="L41">
        <v>31.49323</v>
      </c>
      <c r="M41">
        <v>-0.66</v>
      </c>
      <c r="N41">
        <v>30.642266</v>
      </c>
      <c r="O41">
        <v>-0.64</v>
      </c>
      <c r="P41">
        <v>30.482424</v>
      </c>
      <c r="Q41">
        <v>-0.62</v>
      </c>
      <c r="R41">
        <v>30.693932</v>
      </c>
      <c r="S41">
        <v>-0.6</v>
      </c>
      <c r="T41">
        <v>30.505078</v>
      </c>
    </row>
    <row r="42" spans="1:20">
      <c r="A42">
        <v>-0.57</v>
      </c>
      <c r="B42">
        <v>22.814438</v>
      </c>
      <c r="C42">
        <v>-0.74</v>
      </c>
      <c r="D42">
        <v>32.640698</v>
      </c>
      <c r="E42">
        <v>-0.72</v>
      </c>
      <c r="F42">
        <v>32.229748</v>
      </c>
      <c r="G42">
        <v>-0.7</v>
      </c>
      <c r="H42">
        <v>31.56699</v>
      </c>
      <c r="I42">
        <v>-0.6899999999999999</v>
      </c>
      <c r="J42">
        <v>30.752168</v>
      </c>
      <c r="K42">
        <v>-0.67</v>
      </c>
      <c r="L42">
        <v>31.375152</v>
      </c>
      <c r="M42">
        <v>-0.65</v>
      </c>
      <c r="N42">
        <v>31.949614</v>
      </c>
      <c r="O42">
        <v>-0.63</v>
      </c>
      <c r="P42">
        <v>30.153602</v>
      </c>
      <c r="Q42">
        <v>-0.61</v>
      </c>
      <c r="R42">
        <v>30.61786</v>
      </c>
      <c r="S42">
        <v>-0.59</v>
      </c>
      <c r="T42">
        <v>31.818048</v>
      </c>
    </row>
    <row r="43" spans="1:20">
      <c r="A43">
        <v>-0.5600000000000001</v>
      </c>
      <c r="B43">
        <v>23.458938</v>
      </c>
      <c r="C43">
        <v>-0.73</v>
      </c>
      <c r="D43">
        <v>32.933342</v>
      </c>
      <c r="E43">
        <v>-0.71</v>
      </c>
      <c r="F43">
        <v>32.012488</v>
      </c>
      <c r="G43">
        <v>-0.6899999999999999</v>
      </c>
      <c r="H43">
        <v>31.304036</v>
      </c>
      <c r="I43">
        <v>-0.68</v>
      </c>
      <c r="J43">
        <v>31.286522</v>
      </c>
      <c r="K43">
        <v>-0.66</v>
      </c>
      <c r="L43">
        <v>30.461492</v>
      </c>
      <c r="M43">
        <v>-0.64</v>
      </c>
      <c r="N43">
        <v>30.785908</v>
      </c>
      <c r="O43">
        <v>-0.62</v>
      </c>
      <c r="P43">
        <v>30.868478</v>
      </c>
      <c r="Q43">
        <v>-0.6</v>
      </c>
      <c r="R43">
        <v>30.214444</v>
      </c>
      <c r="S43">
        <v>-0.58</v>
      </c>
      <c r="T43">
        <v>31.26215</v>
      </c>
    </row>
    <row r="44" spans="1:20">
      <c r="A44">
        <v>-0.55</v>
      </c>
      <c r="B44">
        <v>23.894626</v>
      </c>
      <c r="C44">
        <v>-0.72</v>
      </c>
      <c r="D44">
        <v>32.029394</v>
      </c>
      <c r="E44">
        <v>-0.7</v>
      </c>
      <c r="F44">
        <v>32.586168</v>
      </c>
      <c r="G44">
        <v>-0.68</v>
      </c>
      <c r="H44">
        <v>30.304664</v>
      </c>
      <c r="I44">
        <v>-0.67</v>
      </c>
      <c r="J44">
        <v>30.860856</v>
      </c>
      <c r="K44">
        <v>-0.65</v>
      </c>
      <c r="L44">
        <v>30.820328</v>
      </c>
      <c r="M44">
        <v>-0.63</v>
      </c>
      <c r="N44">
        <v>29.841034</v>
      </c>
      <c r="O44">
        <v>-0.61</v>
      </c>
      <c r="P44">
        <v>31.36953</v>
      </c>
      <c r="Q44">
        <v>-0.59</v>
      </c>
      <c r="R44">
        <v>30.80825</v>
      </c>
      <c r="S44">
        <v>-0.57</v>
      </c>
      <c r="T44">
        <v>31.504146</v>
      </c>
    </row>
    <row r="45" spans="1:20">
      <c r="A45">
        <v>-0.54</v>
      </c>
      <c r="B45">
        <v>24.05799</v>
      </c>
      <c r="C45">
        <v>-0.71</v>
      </c>
      <c r="D45">
        <v>31.4064</v>
      </c>
      <c r="E45">
        <v>-0.6899999999999999</v>
      </c>
      <c r="F45">
        <v>31.156718</v>
      </c>
      <c r="G45">
        <v>-0.67</v>
      </c>
      <c r="H45">
        <v>31.557142</v>
      </c>
      <c r="I45">
        <v>-0.66</v>
      </c>
      <c r="J45">
        <v>30.691164</v>
      </c>
      <c r="K45">
        <v>-0.64</v>
      </c>
      <c r="L45">
        <v>31.448678</v>
      </c>
      <c r="M45">
        <v>-0.62</v>
      </c>
      <c r="N45">
        <v>29.754836</v>
      </c>
      <c r="O45">
        <v>-0.6</v>
      </c>
      <c r="P45">
        <v>29.935134</v>
      </c>
      <c r="Q45">
        <v>-0.58</v>
      </c>
      <c r="R45">
        <v>32.040244</v>
      </c>
      <c r="S45">
        <v>-0.5600000000000001</v>
      </c>
      <c r="T45">
        <v>31.131286</v>
      </c>
    </row>
    <row r="46" spans="1:20">
      <c r="A46">
        <v>-0.53</v>
      </c>
      <c r="B46">
        <v>24.393214</v>
      </c>
      <c r="C46">
        <v>-0.7</v>
      </c>
      <c r="D46">
        <v>30.809722</v>
      </c>
      <c r="E46">
        <v>-0.68</v>
      </c>
      <c r="F46">
        <v>30.725414</v>
      </c>
      <c r="G46">
        <v>-0.66</v>
      </c>
      <c r="H46">
        <v>31.296882</v>
      </c>
      <c r="I46">
        <v>-0.65</v>
      </c>
      <c r="J46">
        <v>30.015678</v>
      </c>
      <c r="K46">
        <v>-0.63</v>
      </c>
      <c r="L46">
        <v>30.390274</v>
      </c>
      <c r="M46">
        <v>-0.61</v>
      </c>
      <c r="N46">
        <v>31.477454</v>
      </c>
      <c r="O46">
        <v>-0.59</v>
      </c>
      <c r="P46">
        <v>30.492078</v>
      </c>
      <c r="Q46">
        <v>-0.57</v>
      </c>
      <c r="R46">
        <v>31.574284</v>
      </c>
      <c r="S46">
        <v>-0.55</v>
      </c>
      <c r="T46">
        <v>33.03526</v>
      </c>
    </row>
    <row r="47" spans="1:20">
      <c r="A47">
        <v>-0.52</v>
      </c>
      <c r="B47">
        <v>26.513558</v>
      </c>
      <c r="C47">
        <v>-0.6899999999999999</v>
      </c>
      <c r="D47">
        <v>31.099354</v>
      </c>
      <c r="E47">
        <v>-0.67</v>
      </c>
      <c r="F47">
        <v>30.223068</v>
      </c>
      <c r="G47">
        <v>-0.65</v>
      </c>
      <c r="H47">
        <v>31.061902</v>
      </c>
      <c r="I47">
        <v>-0.64</v>
      </c>
      <c r="J47">
        <v>31.534546</v>
      </c>
      <c r="K47">
        <v>-0.62</v>
      </c>
      <c r="L47">
        <v>29.92571</v>
      </c>
      <c r="M47">
        <v>-0.6</v>
      </c>
      <c r="N47">
        <v>30.971504</v>
      </c>
      <c r="O47">
        <v>-0.58</v>
      </c>
      <c r="P47">
        <v>31.72196</v>
      </c>
      <c r="Q47">
        <v>-0.5600000000000001</v>
      </c>
      <c r="R47">
        <v>31.207308</v>
      </c>
      <c r="S47">
        <v>-0.54</v>
      </c>
      <c r="T47">
        <v>32.263378</v>
      </c>
    </row>
    <row r="48" spans="1:20">
      <c r="A48">
        <v>-0.51</v>
      </c>
      <c r="B48">
        <v>26.88106</v>
      </c>
      <c r="C48">
        <v>-0.68</v>
      </c>
      <c r="D48">
        <v>30.687754</v>
      </c>
      <c r="E48">
        <v>-0.66</v>
      </c>
      <c r="F48">
        <v>31.759586</v>
      </c>
      <c r="G48">
        <v>-0.64</v>
      </c>
      <c r="H48">
        <v>29.718324</v>
      </c>
      <c r="I48">
        <v>-0.63</v>
      </c>
      <c r="J48">
        <v>31.50722</v>
      </c>
      <c r="K48">
        <v>-0.61</v>
      </c>
      <c r="L48">
        <v>30.47775</v>
      </c>
      <c r="M48">
        <v>-0.59</v>
      </c>
      <c r="N48">
        <v>30.37811</v>
      </c>
      <c r="O48">
        <v>-0.57</v>
      </c>
      <c r="P48">
        <v>32.348878</v>
      </c>
      <c r="Q48">
        <v>-0.55</v>
      </c>
      <c r="R48">
        <v>31.515146</v>
      </c>
      <c r="S48">
        <v>-0.53</v>
      </c>
      <c r="T48">
        <v>32.564264</v>
      </c>
    </row>
    <row r="49" spans="1:20">
      <c r="A49">
        <v>-0.5</v>
      </c>
      <c r="B49">
        <v>25.811688</v>
      </c>
      <c r="C49">
        <v>-0.67</v>
      </c>
      <c r="D49">
        <v>29.792362</v>
      </c>
      <c r="E49">
        <v>-0.65</v>
      </c>
      <c r="F49">
        <v>30.591996</v>
      </c>
      <c r="G49">
        <v>-0.63</v>
      </c>
      <c r="H49">
        <v>31.09988</v>
      </c>
      <c r="I49">
        <v>-0.62</v>
      </c>
      <c r="J49">
        <v>30.44478</v>
      </c>
      <c r="K49">
        <v>-0.6</v>
      </c>
      <c r="L49">
        <v>31.631428</v>
      </c>
      <c r="M49">
        <v>-0.58</v>
      </c>
      <c r="N49">
        <v>30.451844</v>
      </c>
      <c r="O49">
        <v>-0.5600000000000001</v>
      </c>
      <c r="P49">
        <v>31.629376</v>
      </c>
      <c r="Q49">
        <v>-0.54</v>
      </c>
      <c r="R49">
        <v>33.059442</v>
      </c>
      <c r="S49">
        <v>-0.52</v>
      </c>
      <c r="T49">
        <v>32.871904</v>
      </c>
    </row>
    <row r="50" spans="1:20">
      <c r="A50">
        <v>-0.51</v>
      </c>
      <c r="B50">
        <v>23.026346</v>
      </c>
      <c r="C50">
        <v>-0.66</v>
      </c>
      <c r="D50">
        <v>29.819122</v>
      </c>
      <c r="E50">
        <v>-0.64</v>
      </c>
      <c r="F50">
        <v>30.122406</v>
      </c>
      <c r="G50">
        <v>-0.62</v>
      </c>
      <c r="H50">
        <v>31.122128</v>
      </c>
      <c r="I50">
        <v>-0.61</v>
      </c>
      <c r="J50">
        <v>30.04664</v>
      </c>
      <c r="K50">
        <v>-0.59</v>
      </c>
      <c r="L50">
        <v>30.95984</v>
      </c>
      <c r="M50">
        <v>-0.57</v>
      </c>
      <c r="N50">
        <v>31.944498</v>
      </c>
      <c r="O50">
        <v>-0.55</v>
      </c>
      <c r="P50">
        <v>31.565136</v>
      </c>
      <c r="Q50">
        <v>-0.53</v>
      </c>
      <c r="R50">
        <v>32.79477</v>
      </c>
      <c r="S50">
        <v>-0.51</v>
      </c>
      <c r="T50">
        <v>35.139974</v>
      </c>
    </row>
    <row r="51" spans="1:20">
      <c r="A51">
        <v>-0.52</v>
      </c>
      <c r="B51">
        <v>21.74811</v>
      </c>
      <c r="C51">
        <v>-0.65</v>
      </c>
      <c r="D51">
        <v>30.965694</v>
      </c>
      <c r="E51">
        <v>-0.63</v>
      </c>
      <c r="F51">
        <v>29.795512</v>
      </c>
      <c r="G51">
        <v>-0.61</v>
      </c>
      <c r="H51">
        <v>30.488692</v>
      </c>
      <c r="I51">
        <v>-0.6</v>
      </c>
      <c r="J51">
        <v>30.614792</v>
      </c>
      <c r="K51">
        <v>-0.58</v>
      </c>
      <c r="L51">
        <v>30.85753</v>
      </c>
      <c r="M51">
        <v>-0.5600000000000001</v>
      </c>
      <c r="N51">
        <v>32.1986</v>
      </c>
      <c r="O51">
        <v>-0.54</v>
      </c>
      <c r="P51">
        <v>32.38392</v>
      </c>
      <c r="Q51">
        <v>-0.52</v>
      </c>
      <c r="R51">
        <v>32.782748</v>
      </c>
      <c r="S51">
        <v>-0.5</v>
      </c>
      <c r="T51">
        <v>33.276162</v>
      </c>
    </row>
    <row r="52" spans="1:20">
      <c r="A52">
        <v>-0.53</v>
      </c>
      <c r="B52">
        <v>19.440154</v>
      </c>
      <c r="C52">
        <v>-0.64</v>
      </c>
      <c r="D52">
        <v>29.752144</v>
      </c>
      <c r="E52">
        <v>-0.62</v>
      </c>
      <c r="F52">
        <v>30.601054</v>
      </c>
      <c r="G52">
        <v>-0.6</v>
      </c>
      <c r="H52">
        <v>29.955716</v>
      </c>
      <c r="I52">
        <v>-0.59</v>
      </c>
      <c r="J52">
        <v>31.560712</v>
      </c>
      <c r="K52">
        <v>-0.57</v>
      </c>
      <c r="L52">
        <v>30.808128</v>
      </c>
      <c r="M52">
        <v>-0.55</v>
      </c>
      <c r="N52">
        <v>31.541634</v>
      </c>
      <c r="O52">
        <v>-0.53</v>
      </c>
      <c r="P52">
        <v>33.18749</v>
      </c>
      <c r="Q52">
        <v>-0.51</v>
      </c>
      <c r="R52">
        <v>33.176822</v>
      </c>
      <c r="S52">
        <v>-0.51</v>
      </c>
      <c r="T52">
        <v>29.523156</v>
      </c>
    </row>
    <row r="53" spans="1:20">
      <c r="A53">
        <v>-0.54</v>
      </c>
      <c r="B53">
        <v>18.169622</v>
      </c>
      <c r="C53">
        <v>-0.63</v>
      </c>
      <c r="D53">
        <v>29.415062</v>
      </c>
      <c r="E53">
        <v>-0.61</v>
      </c>
      <c r="F53">
        <v>30.40983</v>
      </c>
      <c r="G53">
        <v>-0.59</v>
      </c>
      <c r="H53">
        <v>30.93831</v>
      </c>
      <c r="I53">
        <v>-0.58</v>
      </c>
      <c r="J53">
        <v>31.393518</v>
      </c>
      <c r="K53">
        <v>-0.5600000000000001</v>
      </c>
      <c r="L53">
        <v>32.399074</v>
      </c>
      <c r="M53">
        <v>-0.54</v>
      </c>
      <c r="N53">
        <v>31.397584</v>
      </c>
      <c r="O53">
        <v>-0.52</v>
      </c>
      <c r="P53">
        <v>33.100216</v>
      </c>
      <c r="Q53">
        <v>-0.5</v>
      </c>
      <c r="R53">
        <v>33.477194</v>
      </c>
      <c r="S53">
        <v>-0.52</v>
      </c>
      <c r="T53">
        <v>27.940682</v>
      </c>
    </row>
    <row r="54" spans="1:20">
      <c r="A54">
        <v>-0.55</v>
      </c>
      <c r="B54">
        <v>17.67255</v>
      </c>
      <c r="C54">
        <v>-0.62</v>
      </c>
      <c r="D54">
        <v>28.974174</v>
      </c>
      <c r="E54">
        <v>-0.6</v>
      </c>
      <c r="F54">
        <v>30.284526</v>
      </c>
      <c r="G54">
        <v>-0.58</v>
      </c>
      <c r="H54">
        <v>31.776228</v>
      </c>
      <c r="I54">
        <v>-0.57</v>
      </c>
      <c r="J54">
        <v>30.849868</v>
      </c>
      <c r="K54">
        <v>-0.55</v>
      </c>
      <c r="L54">
        <v>32.506456</v>
      </c>
      <c r="M54">
        <v>-0.53</v>
      </c>
      <c r="N54">
        <v>32.476988</v>
      </c>
      <c r="O54">
        <v>-0.51</v>
      </c>
      <c r="P54">
        <v>32.707162</v>
      </c>
      <c r="Q54">
        <v>-0.51</v>
      </c>
      <c r="R54">
        <v>28.914532</v>
      </c>
      <c r="S54">
        <v>-0.53</v>
      </c>
      <c r="T54">
        <v>26.09756</v>
      </c>
    </row>
    <row r="55" spans="1:20">
      <c r="A55">
        <v>-0.5600000000000001</v>
      </c>
      <c r="B55">
        <v>17.4267</v>
      </c>
      <c r="C55">
        <v>-0.61</v>
      </c>
      <c r="D55">
        <v>30.536044</v>
      </c>
      <c r="E55">
        <v>-0.59</v>
      </c>
      <c r="F55">
        <v>29.823584</v>
      </c>
      <c r="G55">
        <v>-0.57</v>
      </c>
      <c r="H55">
        <v>30.90306</v>
      </c>
      <c r="I55">
        <v>-0.5600000000000001</v>
      </c>
      <c r="J55">
        <v>31.153564</v>
      </c>
      <c r="K55">
        <v>-0.54</v>
      </c>
      <c r="L55">
        <v>32.041024</v>
      </c>
      <c r="M55">
        <v>-0.52</v>
      </c>
      <c r="N55">
        <v>33.986846</v>
      </c>
      <c r="O55">
        <v>-0.5</v>
      </c>
      <c r="P55">
        <v>33.303462</v>
      </c>
      <c r="Q55">
        <v>-0.52</v>
      </c>
      <c r="R55">
        <v>27.039754</v>
      </c>
      <c r="S55">
        <v>-0.54</v>
      </c>
      <c r="T55">
        <v>23.63705</v>
      </c>
    </row>
    <row r="56" spans="1:20">
      <c r="A56">
        <v>-0.57</v>
      </c>
      <c r="B56">
        <v>15.8193</v>
      </c>
      <c r="C56">
        <v>-0.6</v>
      </c>
      <c r="D56">
        <v>30.391766</v>
      </c>
      <c r="E56">
        <v>-0.58</v>
      </c>
      <c r="F56">
        <v>32.03815</v>
      </c>
      <c r="G56">
        <v>-0.5600000000000001</v>
      </c>
      <c r="H56">
        <v>31.089264</v>
      </c>
      <c r="I56">
        <v>-0.55</v>
      </c>
      <c r="J56">
        <v>33.050386</v>
      </c>
      <c r="K56">
        <v>-0.53</v>
      </c>
      <c r="L56">
        <v>31.877578</v>
      </c>
      <c r="M56">
        <v>-0.51</v>
      </c>
      <c r="N56">
        <v>33.249264</v>
      </c>
      <c r="O56">
        <v>-0.51</v>
      </c>
      <c r="P56">
        <v>30.384358</v>
      </c>
      <c r="Q56">
        <v>-0.53</v>
      </c>
      <c r="R56">
        <v>26.306998</v>
      </c>
      <c r="S56">
        <v>-0.55</v>
      </c>
      <c r="T56">
        <v>22.199376</v>
      </c>
    </row>
    <row r="57" spans="1:20">
      <c r="A57">
        <v>-0.58</v>
      </c>
      <c r="B57">
        <v>13.995994</v>
      </c>
      <c r="C57">
        <v>-0.59</v>
      </c>
      <c r="D57">
        <v>29.45145</v>
      </c>
      <c r="E57">
        <v>-0.57</v>
      </c>
      <c r="F57">
        <v>31.342766</v>
      </c>
      <c r="G57">
        <v>-0.55</v>
      </c>
      <c r="H57">
        <v>31.935392</v>
      </c>
      <c r="I57">
        <v>-0.54</v>
      </c>
      <c r="J57">
        <v>32.76669</v>
      </c>
      <c r="K57">
        <v>-0.52</v>
      </c>
      <c r="L57">
        <v>33.436132</v>
      </c>
      <c r="M57">
        <v>-0.5</v>
      </c>
      <c r="N57">
        <v>32.920632</v>
      </c>
      <c r="O57">
        <v>-0.52</v>
      </c>
      <c r="P57">
        <v>26.964096</v>
      </c>
      <c r="Q57">
        <v>-0.54</v>
      </c>
      <c r="R57">
        <v>24.693208</v>
      </c>
      <c r="S57">
        <v>-0.5600000000000001</v>
      </c>
      <c r="T57">
        <v>21.469236</v>
      </c>
    </row>
    <row r="58" spans="1:20">
      <c r="A58">
        <v>-0.59</v>
      </c>
      <c r="B58">
        <v>14.315276</v>
      </c>
      <c r="C58">
        <v>-0.58</v>
      </c>
      <c r="D58">
        <v>29.58861</v>
      </c>
      <c r="E58">
        <v>-0.5600000000000001</v>
      </c>
      <c r="F58">
        <v>31.277228</v>
      </c>
      <c r="G58">
        <v>-0.54</v>
      </c>
      <c r="H58">
        <v>33.165444</v>
      </c>
      <c r="I58">
        <v>-0.53</v>
      </c>
      <c r="J58">
        <v>32.588922</v>
      </c>
      <c r="K58">
        <v>-0.51</v>
      </c>
      <c r="L58">
        <v>33.797206</v>
      </c>
      <c r="M58">
        <v>-0.51</v>
      </c>
      <c r="N58">
        <v>30.455082</v>
      </c>
      <c r="O58">
        <v>-0.53</v>
      </c>
      <c r="P58">
        <v>25.680628</v>
      </c>
      <c r="Q58">
        <v>-0.55</v>
      </c>
      <c r="R58">
        <v>22.7446</v>
      </c>
      <c r="S58">
        <v>-0.57</v>
      </c>
      <c r="T58">
        <v>21.532078</v>
      </c>
    </row>
    <row r="59" spans="1:20">
      <c r="A59">
        <v>-0.6</v>
      </c>
      <c r="B59">
        <v>13.68505</v>
      </c>
      <c r="C59">
        <v>-0.57</v>
      </c>
      <c r="D59">
        <v>30.93484</v>
      </c>
      <c r="E59">
        <v>-0.55</v>
      </c>
      <c r="F59">
        <v>30.715732</v>
      </c>
      <c r="G59">
        <v>-0.53</v>
      </c>
      <c r="H59">
        <v>32.636324</v>
      </c>
      <c r="I59">
        <v>-0.52</v>
      </c>
      <c r="J59">
        <v>32.170362</v>
      </c>
      <c r="K59">
        <v>-0.5</v>
      </c>
      <c r="L59">
        <v>33.424702</v>
      </c>
      <c r="M59">
        <v>-0.52</v>
      </c>
      <c r="N59">
        <v>27.75812</v>
      </c>
      <c r="O59">
        <v>-0.54</v>
      </c>
      <c r="P59">
        <v>24.401696</v>
      </c>
      <c r="Q59">
        <v>-0.5600000000000001</v>
      </c>
      <c r="R59">
        <v>21.303762</v>
      </c>
      <c r="S59">
        <v>-0.58</v>
      </c>
      <c r="T59">
        <v>19.429704</v>
      </c>
    </row>
    <row r="60" spans="1:20">
      <c r="A60">
        <v>-0.61</v>
      </c>
      <c r="B60">
        <v>12.72815</v>
      </c>
      <c r="C60">
        <v>-0.5600000000000001</v>
      </c>
      <c r="D60">
        <v>31.19238</v>
      </c>
      <c r="E60">
        <v>-0.54</v>
      </c>
      <c r="F60">
        <v>32.38319199999999</v>
      </c>
      <c r="G60">
        <v>-0.52</v>
      </c>
      <c r="H60">
        <v>32.578146</v>
      </c>
      <c r="I60">
        <v>-0.51</v>
      </c>
      <c r="J60">
        <v>35.026182</v>
      </c>
      <c r="K60">
        <v>-0.51</v>
      </c>
      <c r="L60">
        <v>29.867556</v>
      </c>
      <c r="M60">
        <v>-0.53</v>
      </c>
      <c r="N60">
        <v>25.227044</v>
      </c>
      <c r="O60">
        <v>-0.55</v>
      </c>
      <c r="P60">
        <v>23.373476</v>
      </c>
      <c r="Q60">
        <v>-0.57</v>
      </c>
      <c r="R60">
        <v>21.152634</v>
      </c>
      <c r="S60">
        <v>-0.59</v>
      </c>
      <c r="T60">
        <v>18.238982</v>
      </c>
    </row>
    <row r="61" spans="1:20">
      <c r="A61">
        <v>-0.62</v>
      </c>
      <c r="B61">
        <v>10.2706978</v>
      </c>
      <c r="C61">
        <v>-0.55</v>
      </c>
      <c r="D61">
        <v>30.429332</v>
      </c>
      <c r="E61">
        <v>-0.53</v>
      </c>
      <c r="F61">
        <v>32.84293599999999</v>
      </c>
      <c r="G61">
        <v>-0.51</v>
      </c>
      <c r="H61">
        <v>32.827812</v>
      </c>
      <c r="I61">
        <v>-0.5</v>
      </c>
      <c r="J61">
        <v>32.432796</v>
      </c>
      <c r="K61">
        <v>-0.52</v>
      </c>
      <c r="L61">
        <v>28.353252</v>
      </c>
      <c r="M61">
        <v>-0.54</v>
      </c>
      <c r="N61">
        <v>23.958362</v>
      </c>
      <c r="O61">
        <v>-0.5600000000000001</v>
      </c>
      <c r="P61">
        <v>20.808366</v>
      </c>
      <c r="Q61">
        <v>-0.58</v>
      </c>
      <c r="R61">
        <v>20.41283</v>
      </c>
      <c r="S61">
        <v>-0.6</v>
      </c>
      <c r="T61">
        <v>17.639692</v>
      </c>
    </row>
    <row r="62" spans="1:20">
      <c r="A62">
        <v>-0.63</v>
      </c>
      <c r="B62">
        <v>10.815064</v>
      </c>
      <c r="C62">
        <v>-0.54</v>
      </c>
      <c r="D62">
        <v>30.57413</v>
      </c>
      <c r="E62">
        <v>-0.52</v>
      </c>
      <c r="F62">
        <v>32.6402</v>
      </c>
      <c r="G62">
        <v>-0.5</v>
      </c>
      <c r="H62">
        <v>33.136996</v>
      </c>
      <c r="I62">
        <v>-0.51</v>
      </c>
      <c r="J62">
        <v>29.04235</v>
      </c>
      <c r="K62">
        <v>-0.53</v>
      </c>
      <c r="L62">
        <v>25.971564</v>
      </c>
      <c r="M62">
        <v>-0.55</v>
      </c>
      <c r="N62">
        <v>23.276718</v>
      </c>
      <c r="O62">
        <v>-0.57</v>
      </c>
      <c r="P62">
        <v>20.147026</v>
      </c>
      <c r="Q62">
        <v>-0.59</v>
      </c>
      <c r="R62">
        <v>18.28153</v>
      </c>
      <c r="S62">
        <v>-0.61</v>
      </c>
      <c r="T62">
        <v>17.335974</v>
      </c>
    </row>
    <row r="63" spans="1:20">
      <c r="A63">
        <v>-0.64</v>
      </c>
      <c r="B63">
        <v>10.667606</v>
      </c>
      <c r="C63">
        <v>-0.53</v>
      </c>
      <c r="D63">
        <v>31.932646</v>
      </c>
      <c r="E63">
        <v>-0.51</v>
      </c>
      <c r="F63">
        <v>32.52699800000001</v>
      </c>
      <c r="G63">
        <v>-0.51</v>
      </c>
      <c r="H63">
        <v>28.58831</v>
      </c>
      <c r="I63">
        <v>-0.52</v>
      </c>
      <c r="J63">
        <v>27.68754</v>
      </c>
      <c r="K63">
        <v>-0.54</v>
      </c>
      <c r="L63">
        <v>23.245166</v>
      </c>
      <c r="M63">
        <v>-0.5600000000000001</v>
      </c>
      <c r="N63">
        <v>22.160416</v>
      </c>
      <c r="O63">
        <v>-0.58</v>
      </c>
      <c r="P63">
        <v>19.712942</v>
      </c>
      <c r="Q63">
        <v>-0.6</v>
      </c>
      <c r="R63">
        <v>17.145302</v>
      </c>
      <c r="S63">
        <v>-0.62</v>
      </c>
      <c r="T63">
        <v>15.612666</v>
      </c>
    </row>
    <row r="64" spans="1:20">
      <c r="A64">
        <v>-0.65</v>
      </c>
      <c r="B64">
        <v>10.4414</v>
      </c>
      <c r="C64">
        <v>-0.52</v>
      </c>
      <c r="D64">
        <v>33.012088</v>
      </c>
      <c r="E64">
        <v>-0.5</v>
      </c>
      <c r="F64">
        <v>32.525734</v>
      </c>
      <c r="G64">
        <v>-0.52</v>
      </c>
      <c r="H64">
        <v>27.026808</v>
      </c>
      <c r="I64">
        <v>-0.53</v>
      </c>
      <c r="J64">
        <v>26.527794</v>
      </c>
      <c r="K64">
        <v>-0.55</v>
      </c>
      <c r="L64">
        <v>23.449762</v>
      </c>
      <c r="M64">
        <v>-0.57</v>
      </c>
      <c r="N64">
        <v>19.835606</v>
      </c>
      <c r="O64">
        <v>-0.59</v>
      </c>
      <c r="P64">
        <v>19.583166</v>
      </c>
      <c r="Q64">
        <v>-0.61</v>
      </c>
      <c r="R64">
        <v>17.283732</v>
      </c>
      <c r="S64">
        <v>-0.63</v>
      </c>
      <c r="T64">
        <v>14.60952</v>
      </c>
    </row>
    <row r="65" spans="1:20">
      <c r="A65">
        <v>-0.66</v>
      </c>
      <c r="B65">
        <v>8.159068999999999</v>
      </c>
      <c r="C65">
        <v>-0.51</v>
      </c>
      <c r="D65">
        <v>32.394088</v>
      </c>
      <c r="E65">
        <v>-0.51</v>
      </c>
      <c r="F65">
        <v>29.212052</v>
      </c>
      <c r="G65">
        <v>-0.53</v>
      </c>
      <c r="H65">
        <v>25.61957</v>
      </c>
      <c r="I65">
        <v>-0.54</v>
      </c>
      <c r="J65">
        <v>23.560094</v>
      </c>
      <c r="K65">
        <v>-0.5600000000000001</v>
      </c>
      <c r="L65">
        <v>22.165378</v>
      </c>
      <c r="M65">
        <v>-0.58</v>
      </c>
      <c r="N65">
        <v>19.347802</v>
      </c>
      <c r="O65">
        <v>-0.6</v>
      </c>
      <c r="P65">
        <v>17.152738</v>
      </c>
      <c r="Q65">
        <v>-0.62</v>
      </c>
      <c r="R65">
        <v>15.962982</v>
      </c>
      <c r="S65">
        <v>-0.64</v>
      </c>
      <c r="T65">
        <v>14.278326</v>
      </c>
    </row>
    <row r="66" spans="1:20">
      <c r="A66">
        <v>-0.67</v>
      </c>
      <c r="B66">
        <v>8.5451712</v>
      </c>
      <c r="C66">
        <v>-0.5</v>
      </c>
      <c r="D66">
        <v>31.373986</v>
      </c>
      <c r="E66">
        <v>-0.52</v>
      </c>
      <c r="F66">
        <v>26.263958</v>
      </c>
      <c r="G66">
        <v>-0.54</v>
      </c>
      <c r="H66">
        <v>24.528774</v>
      </c>
      <c r="I66">
        <v>-0.55</v>
      </c>
      <c r="J66">
        <v>22.253468</v>
      </c>
      <c r="K66">
        <v>-0.57</v>
      </c>
      <c r="L66">
        <v>20.85867</v>
      </c>
      <c r="M66">
        <v>-0.59</v>
      </c>
      <c r="N66">
        <v>19.292834</v>
      </c>
      <c r="O66">
        <v>-0.61</v>
      </c>
      <c r="P66">
        <v>16.639616</v>
      </c>
      <c r="Q66">
        <v>-0.63</v>
      </c>
      <c r="R66">
        <v>15.415048</v>
      </c>
      <c r="S66">
        <v>-0.65</v>
      </c>
      <c r="T66">
        <v>13.933336</v>
      </c>
    </row>
    <row r="67" spans="1:20">
      <c r="A67">
        <v>-0.68</v>
      </c>
      <c r="B67">
        <v>8.9630016</v>
      </c>
      <c r="C67">
        <v>-0.51</v>
      </c>
      <c r="D67">
        <v>29.233362</v>
      </c>
      <c r="E67">
        <v>-0.53</v>
      </c>
      <c r="F67">
        <v>25.388658</v>
      </c>
      <c r="G67">
        <v>-0.55</v>
      </c>
      <c r="H67">
        <v>21.71297</v>
      </c>
      <c r="I67">
        <v>-0.5600000000000001</v>
      </c>
      <c r="J67">
        <v>21.757634</v>
      </c>
      <c r="K67">
        <v>-0.58</v>
      </c>
      <c r="L67">
        <v>18.762448</v>
      </c>
      <c r="M67">
        <v>-0.6</v>
      </c>
      <c r="N67">
        <v>17.767162</v>
      </c>
      <c r="O67">
        <v>-0.62</v>
      </c>
      <c r="P67">
        <v>16.419932</v>
      </c>
      <c r="Q67">
        <v>-0.64</v>
      </c>
      <c r="R67">
        <v>13.916794</v>
      </c>
      <c r="S67">
        <v>-0.66</v>
      </c>
      <c r="T67">
        <v>13.766022</v>
      </c>
    </row>
    <row r="68" spans="1:20">
      <c r="A68">
        <v>-0.6899999999999999</v>
      </c>
      <c r="B68">
        <v>7.906013</v>
      </c>
      <c r="C68">
        <v>-0.52</v>
      </c>
      <c r="D68">
        <v>26.29025</v>
      </c>
      <c r="E68">
        <v>-0.54</v>
      </c>
      <c r="F68">
        <v>24.04408</v>
      </c>
      <c r="G68">
        <v>-0.5600000000000001</v>
      </c>
      <c r="H68">
        <v>20.842936</v>
      </c>
      <c r="I68">
        <v>-0.57</v>
      </c>
      <c r="J68">
        <v>21.713278</v>
      </c>
      <c r="K68">
        <v>-0.59</v>
      </c>
      <c r="L68">
        <v>18.781254</v>
      </c>
      <c r="M68">
        <v>-0.61</v>
      </c>
      <c r="N68">
        <v>16.473852</v>
      </c>
      <c r="O68">
        <v>-0.63</v>
      </c>
      <c r="P68">
        <v>15.995576</v>
      </c>
      <c r="Q68">
        <v>-0.65</v>
      </c>
      <c r="R68">
        <v>13.71201</v>
      </c>
      <c r="S68">
        <v>-0.67</v>
      </c>
      <c r="T68">
        <v>12.135976</v>
      </c>
    </row>
    <row r="69" spans="1:20">
      <c r="A69">
        <v>-0.7</v>
      </c>
      <c r="B69">
        <v>6.7689428</v>
      </c>
      <c r="C69">
        <v>-0.53</v>
      </c>
      <c r="D69">
        <v>23.655742</v>
      </c>
      <c r="E69">
        <v>-0.55</v>
      </c>
      <c r="F69">
        <v>23.162024</v>
      </c>
      <c r="G69">
        <v>-0.57</v>
      </c>
      <c r="H69">
        <v>20.636478</v>
      </c>
      <c r="I69">
        <v>-0.58</v>
      </c>
      <c r="J69">
        <v>18.660438</v>
      </c>
      <c r="K69">
        <v>-0.6</v>
      </c>
      <c r="L69">
        <v>17.92005</v>
      </c>
      <c r="M69">
        <v>-0.62</v>
      </c>
      <c r="N69">
        <v>15.52212</v>
      </c>
      <c r="O69">
        <v>-0.64</v>
      </c>
      <c r="P69">
        <v>14.062704</v>
      </c>
      <c r="Q69">
        <v>-0.66</v>
      </c>
      <c r="R69">
        <v>13.696836</v>
      </c>
      <c r="S69">
        <v>-0.68</v>
      </c>
      <c r="T69">
        <v>11.92156</v>
      </c>
    </row>
    <row r="70" spans="1:20">
      <c r="A70">
        <v>-0.71</v>
      </c>
      <c r="B70">
        <v>5.731389</v>
      </c>
      <c r="C70">
        <v>-0.54</v>
      </c>
      <c r="D70">
        <v>23.78367</v>
      </c>
      <c r="E70">
        <v>-0.5600000000000001</v>
      </c>
      <c r="F70">
        <v>20.904192</v>
      </c>
      <c r="G70">
        <v>-0.58</v>
      </c>
      <c r="H70">
        <v>19.712806</v>
      </c>
      <c r="I70">
        <v>-0.59</v>
      </c>
      <c r="J70">
        <v>17.53971</v>
      </c>
      <c r="K70">
        <v>-0.61</v>
      </c>
      <c r="L70">
        <v>17.682084</v>
      </c>
      <c r="M70">
        <v>-0.63</v>
      </c>
      <c r="N70">
        <v>15.680618</v>
      </c>
      <c r="O70">
        <v>-0.65</v>
      </c>
      <c r="P70">
        <v>12.778788</v>
      </c>
      <c r="Q70">
        <v>-0.67</v>
      </c>
      <c r="R70">
        <v>12.711804</v>
      </c>
      <c r="S70">
        <v>-0.6899999999999999</v>
      </c>
      <c r="T70">
        <v>11.421604</v>
      </c>
    </row>
    <row r="71" spans="1:20">
      <c r="A71">
        <v>-0.72</v>
      </c>
      <c r="B71">
        <v>5.701708399999999</v>
      </c>
      <c r="C71">
        <v>-0.55</v>
      </c>
      <c r="D71">
        <v>22.135496</v>
      </c>
      <c r="E71">
        <v>-0.57</v>
      </c>
      <c r="F71">
        <v>19.680434</v>
      </c>
      <c r="G71">
        <v>-0.59</v>
      </c>
      <c r="H71">
        <v>17.381668</v>
      </c>
      <c r="I71">
        <v>-0.6</v>
      </c>
      <c r="J71">
        <v>17.289338</v>
      </c>
      <c r="K71">
        <v>-0.62</v>
      </c>
      <c r="L71">
        <v>15.341134</v>
      </c>
      <c r="M71">
        <v>-0.64</v>
      </c>
      <c r="N71">
        <v>15.022062</v>
      </c>
      <c r="O71">
        <v>-0.66</v>
      </c>
      <c r="P71">
        <v>12.968256</v>
      </c>
      <c r="Q71">
        <v>-0.68</v>
      </c>
      <c r="R71">
        <v>11.186874</v>
      </c>
      <c r="S71">
        <v>-0.7</v>
      </c>
      <c r="T71">
        <v>10.878458</v>
      </c>
    </row>
    <row r="72" spans="1:20">
      <c r="A72">
        <v>-0.73</v>
      </c>
      <c r="B72">
        <v>6.3208146</v>
      </c>
      <c r="C72">
        <v>-0.5600000000000001</v>
      </c>
      <c r="D72">
        <v>21.145268</v>
      </c>
      <c r="E72">
        <v>-0.58</v>
      </c>
      <c r="F72">
        <v>19.734614</v>
      </c>
      <c r="G72">
        <v>-0.6</v>
      </c>
      <c r="H72">
        <v>16.671206</v>
      </c>
      <c r="I72">
        <v>-0.61</v>
      </c>
      <c r="J72">
        <v>17.337506</v>
      </c>
      <c r="K72">
        <v>-0.63</v>
      </c>
      <c r="L72">
        <v>15.865446</v>
      </c>
      <c r="M72">
        <v>-0.65</v>
      </c>
      <c r="N72">
        <v>12.956668</v>
      </c>
      <c r="O72">
        <v>-0.67</v>
      </c>
      <c r="P72">
        <v>12.558242</v>
      </c>
      <c r="Q72">
        <v>-0.6899999999999999</v>
      </c>
      <c r="R72">
        <v>10.9987872</v>
      </c>
      <c r="S72">
        <v>-0.71</v>
      </c>
      <c r="T72">
        <v>8.317879999999999</v>
      </c>
    </row>
    <row r="73" spans="1:20">
      <c r="A73">
        <v>-0.74</v>
      </c>
      <c r="B73">
        <v>4.7064312</v>
      </c>
      <c r="C73">
        <v>-0.57</v>
      </c>
      <c r="D73">
        <v>18.724198</v>
      </c>
      <c r="E73">
        <v>-0.59</v>
      </c>
      <c r="F73">
        <v>18.5829</v>
      </c>
      <c r="G73">
        <v>-0.61</v>
      </c>
      <c r="H73">
        <v>16.877316</v>
      </c>
      <c r="I73">
        <v>-0.62</v>
      </c>
      <c r="J73">
        <v>16.73774</v>
      </c>
      <c r="K73">
        <v>-0.64</v>
      </c>
      <c r="L73">
        <v>14.555526</v>
      </c>
      <c r="M73">
        <v>-0.66</v>
      </c>
      <c r="N73">
        <v>12.292516</v>
      </c>
      <c r="O73">
        <v>-0.68</v>
      </c>
      <c r="P73">
        <v>11.561652</v>
      </c>
      <c r="Q73">
        <v>-0.7</v>
      </c>
      <c r="R73">
        <v>10.645504</v>
      </c>
      <c r="S73">
        <v>-0.72</v>
      </c>
      <c r="T73">
        <v>8.6691704</v>
      </c>
    </row>
    <row r="74" spans="1:20">
      <c r="A74">
        <v>-0.75</v>
      </c>
      <c r="B74">
        <v>4.9039698</v>
      </c>
      <c r="C74">
        <v>-0.58</v>
      </c>
      <c r="D74">
        <v>18.64281</v>
      </c>
      <c r="E74">
        <v>-0.6</v>
      </c>
      <c r="F74">
        <v>16.069336</v>
      </c>
      <c r="G74">
        <v>-0.62</v>
      </c>
      <c r="H74">
        <v>16.585974</v>
      </c>
      <c r="I74">
        <v>-0.63</v>
      </c>
      <c r="J74">
        <v>14.406202</v>
      </c>
      <c r="K74">
        <v>-0.65</v>
      </c>
      <c r="L74">
        <v>14.800342</v>
      </c>
      <c r="M74">
        <v>-0.67</v>
      </c>
      <c r="N74">
        <v>12.26041</v>
      </c>
      <c r="O74">
        <v>-0.6899999999999999</v>
      </c>
      <c r="P74">
        <v>10.561906</v>
      </c>
      <c r="Q74">
        <v>-0.71</v>
      </c>
      <c r="R74">
        <v>10.5942566</v>
      </c>
      <c r="S74">
        <v>-0.73</v>
      </c>
      <c r="T74">
        <v>9.1980898</v>
      </c>
    </row>
    <row r="75" spans="1:20">
      <c r="A75">
        <v>-0.76</v>
      </c>
      <c r="B75">
        <v>4.2471184</v>
      </c>
      <c r="C75">
        <v>-0.59</v>
      </c>
      <c r="D75">
        <v>18.020582</v>
      </c>
      <c r="E75">
        <v>-0.61</v>
      </c>
      <c r="F75">
        <v>16.227178</v>
      </c>
      <c r="G75">
        <v>-0.63</v>
      </c>
      <c r="H75">
        <v>14.181728</v>
      </c>
      <c r="I75">
        <v>-0.64</v>
      </c>
      <c r="J75">
        <v>14.575358</v>
      </c>
      <c r="K75">
        <v>-0.66</v>
      </c>
      <c r="L75">
        <v>12.254714</v>
      </c>
      <c r="M75">
        <v>-0.68</v>
      </c>
      <c r="N75">
        <v>11.986844</v>
      </c>
      <c r="O75">
        <v>-0.7</v>
      </c>
      <c r="P75">
        <v>10.4147504</v>
      </c>
      <c r="Q75">
        <v>-0.72</v>
      </c>
      <c r="R75">
        <v>8.3296618</v>
      </c>
      <c r="S75">
        <v>-0.74</v>
      </c>
      <c r="T75">
        <v>8.872419000000001</v>
      </c>
    </row>
    <row r="76" spans="1:20">
      <c r="A76">
        <v>-0.77</v>
      </c>
      <c r="B76">
        <v>3.4861366</v>
      </c>
      <c r="C76">
        <v>-0.6</v>
      </c>
      <c r="D76">
        <v>17.167726</v>
      </c>
      <c r="E76">
        <v>-0.62</v>
      </c>
      <c r="F76">
        <v>16.14935</v>
      </c>
      <c r="G76">
        <v>-0.64</v>
      </c>
      <c r="H76">
        <v>13.801868</v>
      </c>
      <c r="I76">
        <v>-0.65</v>
      </c>
      <c r="J76">
        <v>14.507946</v>
      </c>
      <c r="K76">
        <v>-0.67</v>
      </c>
      <c r="L76">
        <v>11.867284</v>
      </c>
      <c r="M76">
        <v>-0.6899999999999999</v>
      </c>
      <c r="N76">
        <v>11.01707</v>
      </c>
      <c r="O76">
        <v>-0.71</v>
      </c>
      <c r="P76">
        <v>10.3957328</v>
      </c>
      <c r="Q76">
        <v>-0.73</v>
      </c>
      <c r="R76">
        <v>8.723286</v>
      </c>
      <c r="S76">
        <v>-0.75</v>
      </c>
      <c r="T76">
        <v>7.195144400000001</v>
      </c>
    </row>
    <row r="77" spans="1:20">
      <c r="A77">
        <v>-0.78</v>
      </c>
      <c r="B77">
        <v>2.278569</v>
      </c>
      <c r="C77">
        <v>-0.61</v>
      </c>
      <c r="D77">
        <v>14.868788</v>
      </c>
      <c r="E77">
        <v>-0.63</v>
      </c>
      <c r="F77">
        <v>15.157738</v>
      </c>
      <c r="G77">
        <v>-0.65</v>
      </c>
      <c r="H77">
        <v>14.00827</v>
      </c>
      <c r="I77">
        <v>-0.66</v>
      </c>
      <c r="J77">
        <v>13.460042</v>
      </c>
      <c r="K77">
        <v>-0.68</v>
      </c>
      <c r="L77">
        <v>12.06815</v>
      </c>
      <c r="M77">
        <v>-0.7</v>
      </c>
      <c r="N77">
        <v>10.4982332</v>
      </c>
      <c r="O77">
        <v>-0.72</v>
      </c>
      <c r="P77">
        <v>9.4265676</v>
      </c>
      <c r="Q77">
        <v>-0.74</v>
      </c>
      <c r="R77">
        <v>8.335231</v>
      </c>
      <c r="S77">
        <v>-0.76</v>
      </c>
      <c r="T77">
        <v>6.709925800000001</v>
      </c>
    </row>
    <row r="78" spans="1:20">
      <c r="A78">
        <v>-0.79</v>
      </c>
      <c r="B78">
        <v>1.2023172</v>
      </c>
      <c r="C78">
        <v>-0.62</v>
      </c>
      <c r="D78">
        <v>14.96484</v>
      </c>
      <c r="E78">
        <v>-0.64</v>
      </c>
      <c r="F78">
        <v>13.76033</v>
      </c>
      <c r="G78">
        <v>-0.66</v>
      </c>
      <c r="H78">
        <v>13.38494</v>
      </c>
      <c r="I78">
        <v>-0.67</v>
      </c>
      <c r="J78">
        <v>11.100842</v>
      </c>
      <c r="K78">
        <v>-0.6899999999999999</v>
      </c>
      <c r="L78">
        <v>11.777042</v>
      </c>
      <c r="M78">
        <v>-0.71</v>
      </c>
      <c r="N78">
        <v>9.688844400000001</v>
      </c>
      <c r="O78">
        <v>-0.73</v>
      </c>
      <c r="P78">
        <v>7.450299599999999</v>
      </c>
      <c r="Q78">
        <v>-0.75</v>
      </c>
      <c r="R78">
        <v>8.564638800000001</v>
      </c>
      <c r="S78">
        <v>-0.77</v>
      </c>
      <c r="T78">
        <v>6.3645018</v>
      </c>
    </row>
    <row r="79" spans="1:20">
      <c r="A79">
        <v>-0.8</v>
      </c>
      <c r="B79">
        <v>1.7795966</v>
      </c>
      <c r="C79">
        <v>-0.63</v>
      </c>
      <c r="D79">
        <v>14.464858</v>
      </c>
      <c r="E79">
        <v>-0.65</v>
      </c>
      <c r="F79">
        <v>13.081936</v>
      </c>
      <c r="G79">
        <v>-0.67</v>
      </c>
      <c r="H79">
        <v>12.661338</v>
      </c>
      <c r="I79">
        <v>-0.68</v>
      </c>
      <c r="J79">
        <v>11.38673</v>
      </c>
      <c r="K79">
        <v>-0.7</v>
      </c>
      <c r="L79">
        <v>10.5283602</v>
      </c>
      <c r="M79">
        <v>-0.72</v>
      </c>
      <c r="N79">
        <v>9.585267999999999</v>
      </c>
      <c r="O79">
        <v>-0.74</v>
      </c>
      <c r="P79">
        <v>8.388683799999999</v>
      </c>
      <c r="Q79">
        <v>-0.76</v>
      </c>
      <c r="R79">
        <v>6.3002538</v>
      </c>
      <c r="S79">
        <v>-0.78</v>
      </c>
      <c r="T79">
        <v>6.726433</v>
      </c>
    </row>
    <row r="80" spans="1:20">
      <c r="A80">
        <v>-0.8100000000000001</v>
      </c>
      <c r="B80">
        <v>1.369529</v>
      </c>
      <c r="C80">
        <v>-0.64</v>
      </c>
      <c r="D80">
        <v>14.453718</v>
      </c>
      <c r="E80">
        <v>-0.66</v>
      </c>
      <c r="F80">
        <v>12.78996</v>
      </c>
      <c r="G80">
        <v>-0.68</v>
      </c>
      <c r="H80">
        <v>10.926938</v>
      </c>
      <c r="I80">
        <v>-0.6899999999999999</v>
      </c>
      <c r="J80">
        <v>11.578656</v>
      </c>
      <c r="K80">
        <v>-0.71</v>
      </c>
      <c r="L80">
        <v>9.368225799999999</v>
      </c>
      <c r="M80">
        <v>-0.73</v>
      </c>
      <c r="N80">
        <v>8.5814244</v>
      </c>
      <c r="O80">
        <v>-0.75</v>
      </c>
      <c r="P80">
        <v>8.1338928</v>
      </c>
      <c r="Q80">
        <v>-0.77</v>
      </c>
      <c r="R80">
        <v>6.426808400000001</v>
      </c>
      <c r="S80">
        <v>-0.79</v>
      </c>
      <c r="T80">
        <v>4.4601928</v>
      </c>
    </row>
    <row r="81" spans="1:20">
      <c r="A81">
        <v>-0.82</v>
      </c>
      <c r="B81">
        <v>0.5277984</v>
      </c>
      <c r="C81">
        <v>-0.65</v>
      </c>
      <c r="D81">
        <v>12.750826</v>
      </c>
      <c r="E81">
        <v>-0.67</v>
      </c>
      <c r="F81">
        <v>12.377268</v>
      </c>
      <c r="G81">
        <v>-0.6899999999999999</v>
      </c>
      <c r="H81">
        <v>10.81199</v>
      </c>
      <c r="I81">
        <v>-0.7</v>
      </c>
      <c r="J81">
        <v>10.918124</v>
      </c>
      <c r="K81">
        <v>-0.72</v>
      </c>
      <c r="L81">
        <v>9.9400482</v>
      </c>
      <c r="M81">
        <v>-0.74</v>
      </c>
      <c r="N81">
        <v>7.3686928</v>
      </c>
      <c r="O81">
        <v>-0.76</v>
      </c>
      <c r="P81">
        <v>7.716776</v>
      </c>
      <c r="Q81">
        <v>-0.78</v>
      </c>
      <c r="R81">
        <v>6.3704876</v>
      </c>
      <c r="S81">
        <v>-0.8</v>
      </c>
      <c r="T81">
        <v>3.3778764</v>
      </c>
    </row>
    <row r="82" spans="1:20">
      <c r="A82">
        <v>-0.83</v>
      </c>
      <c r="B82">
        <v>-2.5645706</v>
      </c>
      <c r="C82">
        <v>-0.66</v>
      </c>
      <c r="D82">
        <v>12.400532</v>
      </c>
      <c r="E82">
        <v>-0.68</v>
      </c>
      <c r="F82">
        <v>10.86582</v>
      </c>
      <c r="G82">
        <v>-0.7</v>
      </c>
      <c r="H82">
        <v>10.6615464</v>
      </c>
      <c r="I82">
        <v>-0.71</v>
      </c>
      <c r="J82">
        <v>8.7634528</v>
      </c>
      <c r="K82">
        <v>-0.73</v>
      </c>
      <c r="L82">
        <v>9.2215756</v>
      </c>
      <c r="M82">
        <v>-0.75</v>
      </c>
      <c r="N82">
        <v>7.9546426</v>
      </c>
      <c r="O82">
        <v>-0.77</v>
      </c>
      <c r="P82">
        <v>5.8322654</v>
      </c>
      <c r="Q82">
        <v>-0.79</v>
      </c>
      <c r="R82">
        <v>5.498105799999999</v>
      </c>
      <c r="S82">
        <v>-0.8100000000000001</v>
      </c>
      <c r="T82">
        <v>3.0690092</v>
      </c>
    </row>
    <row r="83" spans="1:20">
      <c r="A83">
        <v>-0.84</v>
      </c>
      <c r="B83">
        <v>-1.8745718</v>
      </c>
      <c r="C83">
        <v>-0.67</v>
      </c>
      <c r="D83">
        <v>12.164716</v>
      </c>
      <c r="E83">
        <v>-0.6899999999999999</v>
      </c>
      <c r="F83">
        <v>10.1975156</v>
      </c>
      <c r="G83">
        <v>-0.71</v>
      </c>
      <c r="H83">
        <v>10.0629118</v>
      </c>
      <c r="I83">
        <v>-0.72</v>
      </c>
      <c r="J83">
        <v>8.551035199999999</v>
      </c>
      <c r="K83">
        <v>-0.74</v>
      </c>
      <c r="L83">
        <v>7.7004594</v>
      </c>
      <c r="M83">
        <v>-0.76</v>
      </c>
      <c r="N83">
        <v>7.235575799999999</v>
      </c>
      <c r="O83">
        <v>-0.78</v>
      </c>
      <c r="P83">
        <v>5.746978</v>
      </c>
      <c r="Q83">
        <v>-0.8</v>
      </c>
      <c r="R83">
        <v>3.630213</v>
      </c>
      <c r="S83">
        <v>-0.82</v>
      </c>
      <c r="T83">
        <v>3.1206296</v>
      </c>
    </row>
    <row r="84" spans="1:20">
      <c r="A84">
        <v>-0.85</v>
      </c>
      <c r="B84">
        <v>-3.5263008</v>
      </c>
      <c r="C84">
        <v>-0.68</v>
      </c>
      <c r="D84">
        <v>11.1599</v>
      </c>
      <c r="E84">
        <v>-0.7</v>
      </c>
      <c r="F84">
        <v>9.857175399999999</v>
      </c>
      <c r="G84">
        <v>-0.72</v>
      </c>
      <c r="H84">
        <v>8.454534200000001</v>
      </c>
      <c r="I84">
        <v>-0.73</v>
      </c>
      <c r="J84">
        <v>9.6466736</v>
      </c>
      <c r="K84">
        <v>-0.75</v>
      </c>
      <c r="L84">
        <v>6.3857494</v>
      </c>
      <c r="M84">
        <v>-0.77</v>
      </c>
      <c r="N84">
        <v>7.0367684</v>
      </c>
      <c r="O84">
        <v>-0.79</v>
      </c>
      <c r="P84">
        <v>5.5950094</v>
      </c>
      <c r="Q84">
        <v>-0.8100000000000001</v>
      </c>
      <c r="R84">
        <v>2.4219284</v>
      </c>
      <c r="S84">
        <v>-0.83</v>
      </c>
      <c r="T84">
        <v>1.1021768</v>
      </c>
    </row>
    <row r="85" spans="1:20">
      <c r="A85">
        <v>-0.86</v>
      </c>
      <c r="B85">
        <v>-3.6668292</v>
      </c>
      <c r="C85">
        <v>-0.6899999999999999</v>
      </c>
      <c r="D85">
        <v>10.548686</v>
      </c>
      <c r="E85">
        <v>-0.71</v>
      </c>
      <c r="F85">
        <v>9.855435799999999</v>
      </c>
      <c r="G85">
        <v>-0.73</v>
      </c>
      <c r="H85">
        <v>7.8982128</v>
      </c>
      <c r="I85">
        <v>-0.74</v>
      </c>
      <c r="J85">
        <v>8.832803999999999</v>
      </c>
      <c r="K85">
        <v>-0.76</v>
      </c>
      <c r="L85">
        <v>6.8043592</v>
      </c>
      <c r="M85">
        <v>-0.78</v>
      </c>
      <c r="N85">
        <v>5.271255</v>
      </c>
      <c r="O85">
        <v>-0.8</v>
      </c>
      <c r="P85">
        <v>5.3658726</v>
      </c>
      <c r="Q85">
        <v>-0.82</v>
      </c>
      <c r="R85">
        <v>2.331411</v>
      </c>
      <c r="S85">
        <v>-0.84</v>
      </c>
      <c r="T85">
        <v>-1.6173878</v>
      </c>
    </row>
    <row r="86" spans="1:20">
      <c r="A86">
        <v>-0.87</v>
      </c>
      <c r="B86">
        <v>-5.7659682</v>
      </c>
      <c r="C86">
        <v>-0.7</v>
      </c>
      <c r="D86">
        <v>8.9121036</v>
      </c>
      <c r="E86">
        <v>-0.72</v>
      </c>
      <c r="F86">
        <v>9.129955200000001</v>
      </c>
      <c r="G86">
        <v>-0.74</v>
      </c>
      <c r="H86">
        <v>8.3667494</v>
      </c>
      <c r="I86">
        <v>-0.75</v>
      </c>
      <c r="J86">
        <v>6.560185200000001</v>
      </c>
      <c r="K86">
        <v>-0.77</v>
      </c>
      <c r="L86">
        <v>7.3826654</v>
      </c>
      <c r="M86">
        <v>-0.79</v>
      </c>
      <c r="N86">
        <v>5.4580412</v>
      </c>
      <c r="O86">
        <v>-0.8100000000000001</v>
      </c>
      <c r="P86">
        <v>2.5567752</v>
      </c>
      <c r="Q86">
        <v>-0.83</v>
      </c>
      <c r="R86">
        <v>1.6382578</v>
      </c>
      <c r="S86">
        <v>-0.85</v>
      </c>
      <c r="T86">
        <v>-2.423379</v>
      </c>
    </row>
    <row r="87" spans="1:20">
      <c r="A87">
        <v>-0.88</v>
      </c>
      <c r="B87">
        <v>-5.668928599999999</v>
      </c>
      <c r="C87">
        <v>-0.71</v>
      </c>
      <c r="D87">
        <v>9.2706968</v>
      </c>
      <c r="E87">
        <v>-0.73</v>
      </c>
      <c r="F87">
        <v>7.619644599999999</v>
      </c>
      <c r="G87">
        <v>-0.75</v>
      </c>
      <c r="H87">
        <v>8.350262000000001</v>
      </c>
      <c r="I87">
        <v>-0.76</v>
      </c>
      <c r="J87">
        <v>6.588485800000001</v>
      </c>
      <c r="K87">
        <v>-0.78</v>
      </c>
      <c r="L87">
        <v>6.2435692</v>
      </c>
      <c r="M87">
        <v>-0.8</v>
      </c>
      <c r="N87">
        <v>5.48972</v>
      </c>
      <c r="O87">
        <v>-0.82</v>
      </c>
      <c r="P87">
        <v>1.6009272</v>
      </c>
      <c r="Q87">
        <v>-0.84</v>
      </c>
      <c r="R87">
        <v>-1.0092192</v>
      </c>
      <c r="S87">
        <v>-0.86</v>
      </c>
      <c r="T87">
        <v>-1.9135614</v>
      </c>
    </row>
    <row r="88" spans="1:20">
      <c r="A88">
        <v>-0.89</v>
      </c>
      <c r="B88">
        <v>-5.7642496</v>
      </c>
      <c r="C88">
        <v>-0.72</v>
      </c>
      <c r="D88">
        <v>9.474872600000001</v>
      </c>
      <c r="E88">
        <v>-0.74</v>
      </c>
      <c r="F88">
        <v>7.522877599999999</v>
      </c>
      <c r="G88">
        <v>-0.76</v>
      </c>
      <c r="H88">
        <v>5.7564062</v>
      </c>
      <c r="I88">
        <v>-0.77</v>
      </c>
      <c r="J88">
        <v>6.1620986</v>
      </c>
      <c r="K88">
        <v>-0.79</v>
      </c>
      <c r="L88">
        <v>4.9574322</v>
      </c>
      <c r="M88">
        <v>-0.8100000000000001</v>
      </c>
      <c r="N88">
        <v>3.8786422</v>
      </c>
      <c r="O88">
        <v>-0.83</v>
      </c>
      <c r="P88">
        <v>1.328803</v>
      </c>
      <c r="Q88">
        <v>-0.85</v>
      </c>
      <c r="R88">
        <v>-2.815766</v>
      </c>
      <c r="S88">
        <v>-0.87</v>
      </c>
      <c r="T88">
        <v>-3.8988556</v>
      </c>
    </row>
    <row r="89" spans="1:20">
      <c r="A89">
        <v>-0.9</v>
      </c>
      <c r="B89">
        <v>-6.0668754</v>
      </c>
      <c r="C89">
        <v>-0.73</v>
      </c>
      <c r="D89">
        <v>8.051147400000001</v>
      </c>
      <c r="E89">
        <v>-0.75</v>
      </c>
      <c r="F89">
        <v>8.015938</v>
      </c>
      <c r="G89">
        <v>-0.77</v>
      </c>
      <c r="H89">
        <v>6.1429168</v>
      </c>
      <c r="I89">
        <v>-0.78</v>
      </c>
      <c r="J89">
        <v>6.177583400000001</v>
      </c>
      <c r="K89">
        <v>-0.8</v>
      </c>
      <c r="L89">
        <v>4.549607</v>
      </c>
      <c r="M89">
        <v>-0.82</v>
      </c>
      <c r="N89">
        <v>1.3655194</v>
      </c>
      <c r="O89">
        <v>-0.84</v>
      </c>
      <c r="P89">
        <v>0.4000964</v>
      </c>
      <c r="Q89">
        <v>-0.86</v>
      </c>
      <c r="R89">
        <v>-3.1151822</v>
      </c>
      <c r="S89">
        <v>-0.88</v>
      </c>
      <c r="T89">
        <v>-5.684472</v>
      </c>
    </row>
    <row r="90" spans="1:20">
      <c r="A90">
        <v>-0.91</v>
      </c>
      <c r="B90">
        <v>-8.3748886</v>
      </c>
      <c r="C90">
        <v>-0.74</v>
      </c>
      <c r="D90">
        <v>5.8647724</v>
      </c>
      <c r="E90">
        <v>-0.76</v>
      </c>
      <c r="F90">
        <v>6.751182</v>
      </c>
      <c r="G90">
        <v>-0.78</v>
      </c>
      <c r="H90">
        <v>6.285879</v>
      </c>
      <c r="I90">
        <v>-0.79</v>
      </c>
      <c r="J90">
        <v>4.686923800000001</v>
      </c>
      <c r="K90">
        <v>-0.8100000000000001</v>
      </c>
      <c r="L90">
        <v>3.8850252</v>
      </c>
      <c r="M90">
        <v>-0.83</v>
      </c>
      <c r="N90">
        <v>0.9032714000000001</v>
      </c>
      <c r="O90">
        <v>-0.85</v>
      </c>
      <c r="P90">
        <v>-2.5154252</v>
      </c>
      <c r="Q90">
        <v>-0.87</v>
      </c>
      <c r="R90">
        <v>-3.488129</v>
      </c>
      <c r="S90">
        <v>-0.89</v>
      </c>
      <c r="T90">
        <v>-5.262996599999999</v>
      </c>
    </row>
    <row r="91" spans="1:20">
      <c r="A91">
        <v>-0.92</v>
      </c>
      <c r="B91">
        <v>-8.2764656</v>
      </c>
      <c r="C91">
        <v>-0.75</v>
      </c>
      <c r="D91">
        <v>6.993764000000001</v>
      </c>
      <c r="E91">
        <v>-0.77</v>
      </c>
      <c r="F91">
        <v>5.180829</v>
      </c>
      <c r="G91">
        <v>-0.79</v>
      </c>
      <c r="H91">
        <v>6.1201494</v>
      </c>
      <c r="I91">
        <v>-0.8</v>
      </c>
      <c r="J91">
        <v>4.414021</v>
      </c>
      <c r="K91">
        <v>-0.82</v>
      </c>
      <c r="L91">
        <v>3.0857516</v>
      </c>
      <c r="M91">
        <v>-0.84</v>
      </c>
      <c r="N91">
        <v>0.1055848</v>
      </c>
      <c r="O91">
        <v>-0.86</v>
      </c>
      <c r="P91">
        <v>-3.129392</v>
      </c>
      <c r="Q91">
        <v>-0.88</v>
      </c>
      <c r="R91">
        <v>-4.1510622</v>
      </c>
      <c r="S91">
        <v>-0.9</v>
      </c>
      <c r="T91">
        <v>-5.7760186</v>
      </c>
    </row>
    <row r="92" spans="1:20">
      <c r="A92">
        <v>-0.93</v>
      </c>
      <c r="B92">
        <v>-8.861823599999999</v>
      </c>
      <c r="C92">
        <v>-0.76</v>
      </c>
      <c r="D92">
        <v>6.885177199999999</v>
      </c>
      <c r="E92">
        <v>-0.78</v>
      </c>
      <c r="F92">
        <v>5.702496</v>
      </c>
      <c r="G92">
        <v>-0.8</v>
      </c>
      <c r="H92">
        <v>4.1366032</v>
      </c>
      <c r="I92">
        <v>-0.8100000000000001</v>
      </c>
      <c r="J92">
        <v>3.575218200000001</v>
      </c>
      <c r="K92">
        <v>-0.83</v>
      </c>
      <c r="L92">
        <v>-0.2773268</v>
      </c>
      <c r="M92">
        <v>-0.85</v>
      </c>
      <c r="N92">
        <v>-0.4891286</v>
      </c>
      <c r="O92">
        <v>-0.87</v>
      </c>
      <c r="P92">
        <v>-3.2674626</v>
      </c>
      <c r="Q92">
        <v>-0.89</v>
      </c>
      <c r="R92">
        <v>-6.1935604</v>
      </c>
      <c r="S92">
        <v>-0.91</v>
      </c>
      <c r="T92">
        <v>-5.6756552</v>
      </c>
    </row>
    <row r="93" spans="1:20">
      <c r="A93">
        <v>-0.9399999999999999</v>
      </c>
      <c r="B93">
        <v>-8.456688400000001</v>
      </c>
      <c r="C93">
        <v>-0.77</v>
      </c>
      <c r="D93">
        <v>6.0875982</v>
      </c>
      <c r="E93">
        <v>-0.79</v>
      </c>
      <c r="F93">
        <v>5.612093</v>
      </c>
      <c r="G93">
        <v>-0.8100000000000001</v>
      </c>
      <c r="H93">
        <v>3.1097664</v>
      </c>
      <c r="I93">
        <v>-0.82</v>
      </c>
      <c r="J93">
        <v>3.385492</v>
      </c>
      <c r="K93">
        <v>-0.84</v>
      </c>
      <c r="L93">
        <v>-0.6507684</v>
      </c>
      <c r="M93">
        <v>-0.86</v>
      </c>
      <c r="N93">
        <v>-3.837124</v>
      </c>
      <c r="O93">
        <v>-0.88</v>
      </c>
      <c r="P93">
        <v>-4.0789442</v>
      </c>
      <c r="Q93">
        <v>-0.9</v>
      </c>
      <c r="R93">
        <v>-5.8592556</v>
      </c>
      <c r="S93">
        <v>-0.92</v>
      </c>
      <c r="T93">
        <v>-7.3346378</v>
      </c>
    </row>
    <row r="94" spans="1:20">
      <c r="A94">
        <v>-0.95</v>
      </c>
      <c r="B94">
        <v>-10.0795578</v>
      </c>
      <c r="C94">
        <v>-0.78</v>
      </c>
      <c r="D94">
        <v>4.2634626</v>
      </c>
      <c r="E94">
        <v>-0.8</v>
      </c>
      <c r="F94">
        <v>4.8860152</v>
      </c>
      <c r="G94">
        <v>-0.82</v>
      </c>
      <c r="H94">
        <v>2.8714652</v>
      </c>
      <c r="I94">
        <v>-0.83</v>
      </c>
      <c r="J94">
        <v>1.9305488</v>
      </c>
      <c r="K94">
        <v>-0.85</v>
      </c>
      <c r="L94">
        <v>-1.503777</v>
      </c>
      <c r="M94">
        <v>-0.87</v>
      </c>
      <c r="N94">
        <v>-4.206636</v>
      </c>
      <c r="O94">
        <v>-0.89</v>
      </c>
      <c r="P94">
        <v>-5.267165400000001</v>
      </c>
      <c r="Q94">
        <v>-0.91</v>
      </c>
      <c r="R94">
        <v>-5.903299</v>
      </c>
      <c r="S94">
        <v>-0.93</v>
      </c>
      <c r="T94">
        <v>-8.1444726</v>
      </c>
    </row>
    <row r="95" spans="1:20">
      <c r="A95">
        <v>-0.96</v>
      </c>
      <c r="B95">
        <v>-11.070334</v>
      </c>
      <c r="C95">
        <v>-0.79</v>
      </c>
      <c r="D95">
        <v>5.0153074</v>
      </c>
      <c r="E95">
        <v>-0.8100000000000001</v>
      </c>
      <c r="F95">
        <v>2.2833058</v>
      </c>
      <c r="G95">
        <v>-0.83</v>
      </c>
      <c r="H95">
        <v>1.7265728</v>
      </c>
      <c r="I95">
        <v>-0.84</v>
      </c>
      <c r="J95">
        <v>-1.7930874</v>
      </c>
      <c r="K95">
        <v>-0.86</v>
      </c>
      <c r="L95">
        <v>-2.6205994</v>
      </c>
      <c r="M95">
        <v>-0.88</v>
      </c>
      <c r="N95">
        <v>-3.9984608</v>
      </c>
      <c r="O95">
        <v>-0.9</v>
      </c>
      <c r="P95">
        <v>-6.6789688</v>
      </c>
      <c r="Q95">
        <v>-0.92</v>
      </c>
      <c r="R95">
        <v>-6.559222800000001</v>
      </c>
      <c r="S95">
        <v>-0.9399999999999999</v>
      </c>
      <c r="T95">
        <v>-7.227920399999999</v>
      </c>
    </row>
    <row r="96" spans="1:20">
      <c r="A96">
        <v>-0.97</v>
      </c>
      <c r="B96">
        <v>-10.461044</v>
      </c>
      <c r="C96">
        <v>-0.8</v>
      </c>
      <c r="D96">
        <v>4.8771886</v>
      </c>
      <c r="E96">
        <v>-0.82</v>
      </c>
      <c r="F96">
        <v>1.9800322</v>
      </c>
      <c r="G96">
        <v>-0.84</v>
      </c>
      <c r="H96">
        <v>-0.4162132000000001</v>
      </c>
      <c r="I96">
        <v>-0.85</v>
      </c>
      <c r="J96">
        <v>-2.4852962</v>
      </c>
      <c r="K96">
        <v>-0.87</v>
      </c>
      <c r="L96">
        <v>-4.896680399999999</v>
      </c>
      <c r="M96">
        <v>-0.89</v>
      </c>
      <c r="N96">
        <v>-4.6213026</v>
      </c>
      <c r="O96">
        <v>-0.91</v>
      </c>
      <c r="P96">
        <v>-6.3972606</v>
      </c>
      <c r="Q96">
        <v>-0.93</v>
      </c>
      <c r="R96">
        <v>-8.116282</v>
      </c>
      <c r="S96">
        <v>-0.95</v>
      </c>
      <c r="T96">
        <v>-7.707240000000001</v>
      </c>
    </row>
    <row r="97" spans="1:20">
      <c r="A97">
        <v>-0.98</v>
      </c>
      <c r="B97">
        <v>-10.652964</v>
      </c>
      <c r="C97">
        <v>-0.8100000000000001</v>
      </c>
      <c r="D97">
        <v>3.450705</v>
      </c>
      <c r="E97">
        <v>-0.83</v>
      </c>
      <c r="F97">
        <v>1.5466424</v>
      </c>
      <c r="G97">
        <v>-0.85</v>
      </c>
      <c r="H97">
        <v>-2.5725554</v>
      </c>
      <c r="I97">
        <v>-0.86</v>
      </c>
      <c r="J97">
        <v>-2.0572704</v>
      </c>
      <c r="K97">
        <v>-0.88</v>
      </c>
      <c r="L97">
        <v>-4.1807512</v>
      </c>
      <c r="M97">
        <v>-0.9</v>
      </c>
      <c r="N97">
        <v>-5.8067278</v>
      </c>
      <c r="O97">
        <v>-0.92</v>
      </c>
      <c r="P97">
        <v>-6.5085144</v>
      </c>
      <c r="Q97">
        <v>-0.9399999999999999</v>
      </c>
      <c r="R97">
        <v>-7.283699400000001</v>
      </c>
      <c r="S97">
        <v>-0.96</v>
      </c>
      <c r="T97">
        <v>-9.5900216</v>
      </c>
    </row>
    <row r="98" spans="1:20">
      <c r="A98">
        <v>-0.99</v>
      </c>
      <c r="B98">
        <v>-11.655152</v>
      </c>
      <c r="C98">
        <v>-0.82</v>
      </c>
      <c r="D98">
        <v>0.5242462</v>
      </c>
      <c r="E98">
        <v>-0.84</v>
      </c>
      <c r="F98">
        <v>-0.1224386</v>
      </c>
      <c r="G98">
        <v>-0.86</v>
      </c>
      <c r="H98">
        <v>-2.068772</v>
      </c>
      <c r="I98">
        <v>-0.87</v>
      </c>
      <c r="J98">
        <v>-2.8862062</v>
      </c>
      <c r="K98">
        <v>-0.89</v>
      </c>
      <c r="L98">
        <v>-4.631022</v>
      </c>
      <c r="M98">
        <v>-0.91</v>
      </c>
      <c r="N98">
        <v>-7.100606999999999</v>
      </c>
      <c r="O98">
        <v>-0.93</v>
      </c>
      <c r="P98">
        <v>-6.840936999999999</v>
      </c>
      <c r="Q98">
        <v>-0.95</v>
      </c>
      <c r="R98">
        <v>-7.329258</v>
      </c>
      <c r="S98">
        <v>-0.97</v>
      </c>
      <c r="T98">
        <v>-10.0510164</v>
      </c>
    </row>
    <row r="99" spans="1:20">
      <c r="A99">
        <v>-1</v>
      </c>
      <c r="B99">
        <v>-10.4999724</v>
      </c>
      <c r="C99">
        <v>-0.83</v>
      </c>
      <c r="D99">
        <v>0.8650002000000001</v>
      </c>
      <c r="E99">
        <v>-0.85</v>
      </c>
      <c r="F99">
        <v>-2.6793092</v>
      </c>
      <c r="G99">
        <v>-0.87</v>
      </c>
      <c r="H99">
        <v>-3.270434</v>
      </c>
      <c r="I99">
        <v>-0.88</v>
      </c>
      <c r="J99">
        <v>-5.211377199999999</v>
      </c>
      <c r="K99">
        <v>-0.9</v>
      </c>
      <c r="L99">
        <v>-5.7375042</v>
      </c>
      <c r="M99">
        <v>-0.92</v>
      </c>
      <c r="N99">
        <v>-6.8094864</v>
      </c>
      <c r="O99">
        <v>-0.9399999999999999</v>
      </c>
      <c r="P99">
        <v>-8.395775199999999</v>
      </c>
      <c r="Q99">
        <v>-0.96</v>
      </c>
      <c r="R99">
        <v>-8.117754000000001</v>
      </c>
      <c r="S99">
        <v>-0.98</v>
      </c>
      <c r="T99">
        <v>-9.426392799999999</v>
      </c>
    </row>
    <row r="100" spans="1:20">
      <c r="A100">
        <v>-1.01</v>
      </c>
      <c r="B100">
        <v>-12.104938</v>
      </c>
      <c r="C100">
        <v>-0.84</v>
      </c>
      <c r="D100">
        <v>0.009940399999999978</v>
      </c>
      <c r="E100">
        <v>-0.86</v>
      </c>
      <c r="F100">
        <v>-3.7082606</v>
      </c>
      <c r="G100">
        <v>-0.88</v>
      </c>
      <c r="H100">
        <v>-4.790213</v>
      </c>
      <c r="I100">
        <v>-0.89</v>
      </c>
      <c r="J100">
        <v>-4.793248</v>
      </c>
      <c r="K100">
        <v>-0.91</v>
      </c>
      <c r="L100">
        <v>-6.9273754</v>
      </c>
      <c r="M100">
        <v>-0.93</v>
      </c>
      <c r="N100">
        <v>-6.666836000000001</v>
      </c>
      <c r="O100">
        <v>-0.95</v>
      </c>
      <c r="P100">
        <v>-8.6231844</v>
      </c>
      <c r="Q100">
        <v>-0.97</v>
      </c>
      <c r="R100">
        <v>-10.3232126</v>
      </c>
      <c r="S100">
        <v>-0.99</v>
      </c>
      <c r="T100">
        <v>-9.624389799999999</v>
      </c>
    </row>
    <row r="101" spans="1:20">
      <c r="A101">
        <v>-1.02</v>
      </c>
      <c r="B101">
        <v>-11.782068</v>
      </c>
      <c r="C101">
        <v>-0.85</v>
      </c>
      <c r="D101">
        <v>-1.0769536</v>
      </c>
      <c r="E101">
        <v>-0.87</v>
      </c>
      <c r="F101">
        <v>-3.838981599999999</v>
      </c>
      <c r="G101">
        <v>-0.89</v>
      </c>
      <c r="H101">
        <v>-5.791245399999999</v>
      </c>
      <c r="I101">
        <v>-0.9</v>
      </c>
      <c r="J101">
        <v>-5.2797482</v>
      </c>
      <c r="K101">
        <v>-0.92</v>
      </c>
      <c r="L101">
        <v>-7.6002454</v>
      </c>
      <c r="M101">
        <v>-0.9399999999999999</v>
      </c>
      <c r="N101">
        <v>-7.716500600000001</v>
      </c>
      <c r="O101">
        <v>-0.96</v>
      </c>
      <c r="P101">
        <v>-8.906252200000001</v>
      </c>
      <c r="Q101">
        <v>-0.98</v>
      </c>
      <c r="R101">
        <v>-10.2784898</v>
      </c>
      <c r="S101">
        <v>-1</v>
      </c>
      <c r="T101">
        <v>-8.6633014</v>
      </c>
    </row>
    <row r="102" spans="1:20">
      <c r="A102">
        <v>-1.03</v>
      </c>
      <c r="B102">
        <v>-12.591476</v>
      </c>
      <c r="C102">
        <v>-0.86</v>
      </c>
      <c r="D102">
        <v>-3.7350414</v>
      </c>
      <c r="E102">
        <v>-0.88</v>
      </c>
      <c r="F102">
        <v>-4.085274</v>
      </c>
      <c r="G102">
        <v>-0.9</v>
      </c>
      <c r="H102">
        <v>-5.5932438</v>
      </c>
      <c r="I102">
        <v>-0.91</v>
      </c>
      <c r="J102">
        <v>-6.205178200000001</v>
      </c>
      <c r="K102">
        <v>-0.93</v>
      </c>
      <c r="L102">
        <v>-7.2680088</v>
      </c>
      <c r="M102">
        <v>-0.95</v>
      </c>
      <c r="N102">
        <v>-8.961473399999999</v>
      </c>
      <c r="O102">
        <v>-0.97</v>
      </c>
      <c r="P102">
        <v>-8.759710799999999</v>
      </c>
      <c r="Q102">
        <v>-0.99</v>
      </c>
      <c r="R102">
        <v>-9.136058</v>
      </c>
      <c r="S102">
        <v>-1.01</v>
      </c>
      <c r="T102">
        <v>-10.60906</v>
      </c>
    </row>
    <row r="103" spans="1:20">
      <c r="A103">
        <v>-1.04</v>
      </c>
      <c r="B103">
        <v>-14.378286</v>
      </c>
      <c r="C103">
        <v>-0.87</v>
      </c>
      <c r="D103">
        <v>-4.541121</v>
      </c>
      <c r="E103">
        <v>-0.89</v>
      </c>
      <c r="F103">
        <v>-5.410137799999999</v>
      </c>
      <c r="G103">
        <v>-0.91</v>
      </c>
      <c r="H103">
        <v>-5.9210864</v>
      </c>
      <c r="I103">
        <v>-0.92</v>
      </c>
      <c r="J103">
        <v>-8.465474799999999</v>
      </c>
      <c r="K103">
        <v>-0.9399999999999999</v>
      </c>
      <c r="L103">
        <v>-7.5138346</v>
      </c>
      <c r="M103">
        <v>-0.96</v>
      </c>
      <c r="N103">
        <v>-8.934613000000001</v>
      </c>
      <c r="O103">
        <v>-0.98</v>
      </c>
      <c r="P103">
        <v>-10.4804776</v>
      </c>
      <c r="Q103">
        <v>-1</v>
      </c>
      <c r="R103">
        <v>-9.1916434</v>
      </c>
      <c r="S103">
        <v>-1.02</v>
      </c>
      <c r="T103">
        <v>-9.9697426</v>
      </c>
    </row>
    <row r="104" spans="1:20">
      <c r="A104">
        <v>-1.05</v>
      </c>
      <c r="B104">
        <v>-13.67214</v>
      </c>
      <c r="C104">
        <v>-0.88</v>
      </c>
      <c r="D104">
        <v>-4.519883399999999</v>
      </c>
      <c r="E104">
        <v>-0.9</v>
      </c>
      <c r="F104">
        <v>-6.687164</v>
      </c>
      <c r="G104">
        <v>-0.92</v>
      </c>
      <c r="H104">
        <v>-6.708103400000001</v>
      </c>
      <c r="I104">
        <v>-0.93</v>
      </c>
      <c r="J104">
        <v>-7.7551244</v>
      </c>
      <c r="K104">
        <v>-0.95</v>
      </c>
      <c r="L104">
        <v>-8.8251156</v>
      </c>
      <c r="M104">
        <v>-0.97</v>
      </c>
      <c r="N104">
        <v>-8.96584</v>
      </c>
      <c r="O104">
        <v>-0.99</v>
      </c>
      <c r="P104">
        <v>-10.491304</v>
      </c>
      <c r="Q104">
        <v>-1.01</v>
      </c>
      <c r="R104">
        <v>-9.807842600000001</v>
      </c>
      <c r="S104">
        <v>-1.03</v>
      </c>
      <c r="T104">
        <v>-10.1614578</v>
      </c>
    </row>
    <row r="105" spans="1:20">
      <c r="A105">
        <v>-1.06</v>
      </c>
      <c r="B105">
        <v>-13.52085</v>
      </c>
      <c r="C105">
        <v>-0.89</v>
      </c>
      <c r="D105">
        <v>-4.8349736</v>
      </c>
      <c r="E105">
        <v>-0.91</v>
      </c>
      <c r="F105">
        <v>-6.2785362</v>
      </c>
      <c r="G105">
        <v>-0.93</v>
      </c>
      <c r="H105">
        <v>-8.653869799999999</v>
      </c>
      <c r="I105">
        <v>-0.9399999999999999</v>
      </c>
      <c r="J105">
        <v>-7.855570800000001</v>
      </c>
      <c r="K105">
        <v>-0.96</v>
      </c>
      <c r="L105">
        <v>-9.6346726</v>
      </c>
      <c r="M105">
        <v>-0.98</v>
      </c>
      <c r="N105">
        <v>-9.250221</v>
      </c>
      <c r="O105">
        <v>-1</v>
      </c>
      <c r="P105">
        <v>-9.4041794</v>
      </c>
      <c r="Q105">
        <v>-1.02</v>
      </c>
      <c r="R105">
        <v>-10.407227</v>
      </c>
      <c r="S105">
        <v>-1.04</v>
      </c>
      <c r="T105">
        <v>-10.7372616</v>
      </c>
    </row>
    <row r="106" spans="1:20">
      <c r="A106">
        <v>-1.07</v>
      </c>
      <c r="B106">
        <v>-13.495964</v>
      </c>
      <c r="C106">
        <v>-0.9</v>
      </c>
      <c r="D106">
        <v>-6.6789976</v>
      </c>
      <c r="E106">
        <v>-0.92</v>
      </c>
      <c r="F106">
        <v>-6.902088999999999</v>
      </c>
      <c r="G106">
        <v>-0.9399999999999999</v>
      </c>
      <c r="H106">
        <v>-8.1532614</v>
      </c>
      <c r="I106">
        <v>-0.95</v>
      </c>
      <c r="J106">
        <v>-7.9076724</v>
      </c>
      <c r="K106">
        <v>-0.97</v>
      </c>
      <c r="L106">
        <v>-8.986116599999999</v>
      </c>
      <c r="M106">
        <v>-0.99</v>
      </c>
      <c r="N106">
        <v>-10.6293554</v>
      </c>
      <c r="O106">
        <v>-1.01</v>
      </c>
      <c r="P106">
        <v>-9.5169716</v>
      </c>
      <c r="Q106">
        <v>-1.03</v>
      </c>
      <c r="R106">
        <v>-10.3143828</v>
      </c>
      <c r="S106">
        <v>-1.05</v>
      </c>
      <c r="T106">
        <v>-11.56304</v>
      </c>
    </row>
    <row r="107" spans="1:20">
      <c r="A107">
        <v>-1.08</v>
      </c>
      <c r="B107">
        <v>-15.59812</v>
      </c>
      <c r="C107">
        <v>-0.91</v>
      </c>
      <c r="D107">
        <v>-7.422908799999999</v>
      </c>
      <c r="E107">
        <v>-0.93</v>
      </c>
      <c r="F107">
        <v>-8.0998666</v>
      </c>
      <c r="G107">
        <v>-0.95</v>
      </c>
      <c r="H107">
        <v>-8.179054600000001</v>
      </c>
      <c r="I107">
        <v>-0.96</v>
      </c>
      <c r="J107">
        <v>-9.644515800000001</v>
      </c>
      <c r="K107">
        <v>-0.98</v>
      </c>
      <c r="L107">
        <v>-8.9029384</v>
      </c>
      <c r="M107">
        <v>-1</v>
      </c>
      <c r="N107">
        <v>-9.8690514</v>
      </c>
      <c r="O107">
        <v>-1.02</v>
      </c>
      <c r="P107">
        <v>-11.115432</v>
      </c>
      <c r="Q107">
        <v>-1.04</v>
      </c>
      <c r="R107">
        <v>-9.7210272</v>
      </c>
      <c r="S107">
        <v>-1.06</v>
      </c>
      <c r="T107">
        <v>-11.043086</v>
      </c>
    </row>
    <row r="108" spans="1:20">
      <c r="A108">
        <v>-1.09</v>
      </c>
      <c r="B108">
        <v>-14.935426</v>
      </c>
      <c r="C108">
        <v>-0.92</v>
      </c>
      <c r="D108">
        <v>-7.627875399999999</v>
      </c>
      <c r="E108">
        <v>-0.9399999999999999</v>
      </c>
      <c r="F108">
        <v>-9.0882804</v>
      </c>
      <c r="G108">
        <v>-0.96</v>
      </c>
      <c r="H108">
        <v>-8.8898756</v>
      </c>
      <c r="I108">
        <v>-0.97</v>
      </c>
      <c r="J108">
        <v>-9.398979600000001</v>
      </c>
      <c r="K108">
        <v>-0.99</v>
      </c>
      <c r="L108">
        <v>-9.5506314</v>
      </c>
      <c r="M108">
        <v>-1.01</v>
      </c>
      <c r="N108">
        <v>-9.763925</v>
      </c>
      <c r="O108">
        <v>-1.03</v>
      </c>
      <c r="P108">
        <v>-10.79804</v>
      </c>
      <c r="Q108">
        <v>-1.05</v>
      </c>
      <c r="R108">
        <v>-11.735416</v>
      </c>
      <c r="S108">
        <v>-1.07</v>
      </c>
      <c r="T108">
        <v>-10.849402</v>
      </c>
    </row>
    <row r="109" spans="1:20">
      <c r="A109">
        <v>-1.1</v>
      </c>
      <c r="B109">
        <v>-14.482398</v>
      </c>
      <c r="C109">
        <v>-0.93</v>
      </c>
      <c r="D109">
        <v>-7.265304</v>
      </c>
      <c r="E109">
        <v>-0.95</v>
      </c>
      <c r="F109">
        <v>-8.8374788</v>
      </c>
      <c r="G109">
        <v>-0.97</v>
      </c>
      <c r="H109">
        <v>-9.806079</v>
      </c>
      <c r="I109">
        <v>-0.98</v>
      </c>
      <c r="J109">
        <v>-9.1370588</v>
      </c>
      <c r="K109">
        <v>-1</v>
      </c>
      <c r="L109">
        <v>-10.6242774</v>
      </c>
      <c r="M109">
        <v>-1.02</v>
      </c>
      <c r="N109">
        <v>-9.7184376</v>
      </c>
      <c r="O109">
        <v>-1.04</v>
      </c>
      <c r="P109">
        <v>-10.5028566</v>
      </c>
      <c r="Q109">
        <v>-1.06</v>
      </c>
      <c r="R109">
        <v>-11.448384</v>
      </c>
      <c r="S109">
        <v>-1.08</v>
      </c>
      <c r="T109">
        <v>-11.21642</v>
      </c>
    </row>
    <row r="110" spans="1:20">
      <c r="A110">
        <v>-1.11</v>
      </c>
      <c r="B110">
        <v>-14.423082</v>
      </c>
      <c r="C110">
        <v>-0.9399999999999999</v>
      </c>
      <c r="D110">
        <v>-8.941953399999999</v>
      </c>
      <c r="E110">
        <v>-0.96</v>
      </c>
      <c r="F110">
        <v>-8.8988748</v>
      </c>
      <c r="G110">
        <v>-0.98</v>
      </c>
      <c r="H110">
        <v>-9.735701799999999</v>
      </c>
      <c r="I110">
        <v>-0.99</v>
      </c>
      <c r="J110">
        <v>-9.425325000000001</v>
      </c>
      <c r="K110">
        <v>-1.01</v>
      </c>
      <c r="L110">
        <v>-9.4055824</v>
      </c>
      <c r="M110">
        <v>-1.03</v>
      </c>
      <c r="N110">
        <v>-11.188031</v>
      </c>
      <c r="O110">
        <v>-1.05</v>
      </c>
      <c r="P110">
        <v>-10.0385264</v>
      </c>
      <c r="Q110">
        <v>-1.07</v>
      </c>
      <c r="R110">
        <v>-11.333182</v>
      </c>
      <c r="S110">
        <v>-1.09</v>
      </c>
      <c r="T110">
        <v>-12.297918</v>
      </c>
    </row>
    <row r="111" spans="1:20">
      <c r="A111">
        <v>-1.12</v>
      </c>
      <c r="B111">
        <v>-16.528232</v>
      </c>
      <c r="C111">
        <v>-0.95</v>
      </c>
      <c r="D111">
        <v>-9.542237</v>
      </c>
      <c r="E111">
        <v>-0.97</v>
      </c>
      <c r="F111">
        <v>-9.2473718</v>
      </c>
      <c r="G111">
        <v>-0.99</v>
      </c>
      <c r="H111">
        <v>-9.656189000000001</v>
      </c>
      <c r="I111">
        <v>-1</v>
      </c>
      <c r="J111">
        <v>-10.0184384</v>
      </c>
      <c r="K111">
        <v>-1.02</v>
      </c>
      <c r="L111">
        <v>-9.5093736</v>
      </c>
      <c r="M111">
        <v>-1.04</v>
      </c>
      <c r="N111">
        <v>-10.752562</v>
      </c>
      <c r="O111">
        <v>-1.06</v>
      </c>
      <c r="P111">
        <v>-11.272152</v>
      </c>
      <c r="Q111">
        <v>-1.08</v>
      </c>
      <c r="R111">
        <v>-10.3521914</v>
      </c>
      <c r="S111">
        <v>-1.1</v>
      </c>
      <c r="T111">
        <v>-11.32505</v>
      </c>
    </row>
    <row r="112" spans="1:20">
      <c r="A112">
        <v>-1.13</v>
      </c>
      <c r="B112">
        <v>-16.191878</v>
      </c>
      <c r="C112">
        <v>-0.96</v>
      </c>
      <c r="D112">
        <v>-9.600396</v>
      </c>
      <c r="E112">
        <v>-0.98</v>
      </c>
      <c r="F112">
        <v>-10.708119</v>
      </c>
      <c r="G112">
        <v>-1</v>
      </c>
      <c r="H112">
        <v>-9.159141600000002</v>
      </c>
      <c r="I112">
        <v>-1.01</v>
      </c>
      <c r="J112">
        <v>-10.759354</v>
      </c>
      <c r="K112">
        <v>-1.03</v>
      </c>
      <c r="L112">
        <v>-10.1357676</v>
      </c>
      <c r="M112">
        <v>-1.05</v>
      </c>
      <c r="N112">
        <v>-10.6032808</v>
      </c>
      <c r="O112">
        <v>-1.07</v>
      </c>
      <c r="P112">
        <v>-11.693296</v>
      </c>
      <c r="Q112">
        <v>-1.09</v>
      </c>
      <c r="R112">
        <v>-11.55748</v>
      </c>
      <c r="S112">
        <v>-1.11</v>
      </c>
      <c r="T112">
        <v>-11.194502</v>
      </c>
    </row>
    <row r="113" spans="1:20">
      <c r="A113">
        <v>-1.14</v>
      </c>
      <c r="B113">
        <v>-15.394814</v>
      </c>
      <c r="C113">
        <v>-0.97</v>
      </c>
      <c r="D113">
        <v>-9.613479999999999</v>
      </c>
      <c r="E113">
        <v>-0.99</v>
      </c>
      <c r="F113">
        <v>-9.7742734</v>
      </c>
      <c r="G113">
        <v>-1.01</v>
      </c>
      <c r="H113">
        <v>-11.088878</v>
      </c>
      <c r="I113">
        <v>-1.02</v>
      </c>
      <c r="J113">
        <v>-10.6219554</v>
      </c>
      <c r="K113">
        <v>-1.04</v>
      </c>
      <c r="L113">
        <v>-11.21755</v>
      </c>
      <c r="M113">
        <v>-1.06</v>
      </c>
      <c r="N113">
        <v>-10.480348</v>
      </c>
      <c r="O113">
        <v>-1.08</v>
      </c>
      <c r="P113">
        <v>-11.155432</v>
      </c>
      <c r="Q113">
        <v>-1.1</v>
      </c>
      <c r="R113">
        <v>-11.862246</v>
      </c>
      <c r="S113">
        <v>-1.12</v>
      </c>
      <c r="T113">
        <v>-11.17769</v>
      </c>
    </row>
    <row r="114" spans="1:20">
      <c r="A114">
        <v>-1.15</v>
      </c>
      <c r="B114">
        <v>-15.546594</v>
      </c>
      <c r="C114">
        <v>-0.98</v>
      </c>
      <c r="D114">
        <v>-9.933374199999999</v>
      </c>
      <c r="E114">
        <v>-1</v>
      </c>
      <c r="F114">
        <v>-9.2035274</v>
      </c>
      <c r="G114">
        <v>-1.02</v>
      </c>
      <c r="H114">
        <v>-11.202866</v>
      </c>
      <c r="I114">
        <v>-1.03</v>
      </c>
      <c r="J114">
        <v>-10.2638684</v>
      </c>
      <c r="K114">
        <v>-1.05</v>
      </c>
      <c r="L114">
        <v>-10.7237202</v>
      </c>
      <c r="M114">
        <v>-1.07</v>
      </c>
      <c r="N114">
        <v>-11.675246</v>
      </c>
      <c r="O114">
        <v>-1.09</v>
      </c>
      <c r="P114">
        <v>-11.128672</v>
      </c>
      <c r="Q114">
        <v>-1.11</v>
      </c>
      <c r="R114">
        <v>-11.575828</v>
      </c>
      <c r="S114">
        <v>-1.13</v>
      </c>
      <c r="T114">
        <v>-13.042978</v>
      </c>
    </row>
    <row r="115" spans="1:20">
      <c r="A115">
        <v>-1.16</v>
      </c>
      <c r="B115">
        <v>-16.051422</v>
      </c>
      <c r="C115">
        <v>-0.99</v>
      </c>
      <c r="D115">
        <v>-11.496404</v>
      </c>
      <c r="E115">
        <v>-1.01</v>
      </c>
      <c r="F115">
        <v>-9.638279000000001</v>
      </c>
      <c r="G115">
        <v>-1.03</v>
      </c>
      <c r="H115">
        <v>-10.890764</v>
      </c>
      <c r="I115">
        <v>-1.04</v>
      </c>
      <c r="J115">
        <v>-10.939052</v>
      </c>
      <c r="K115">
        <v>-1.06</v>
      </c>
      <c r="L115">
        <v>-11.069984</v>
      </c>
      <c r="M115">
        <v>-1.08</v>
      </c>
      <c r="N115">
        <v>-12.5105</v>
      </c>
      <c r="O115">
        <v>-1.1</v>
      </c>
      <c r="P115">
        <v>-12.506558</v>
      </c>
      <c r="Q115">
        <v>-1.12</v>
      </c>
      <c r="R115">
        <v>-11.211726</v>
      </c>
      <c r="S115">
        <v>-1.14</v>
      </c>
      <c r="T115">
        <v>-12.416648</v>
      </c>
    </row>
    <row r="116" spans="1:20">
      <c r="A116">
        <v>-1.17</v>
      </c>
      <c r="B116">
        <v>-16.05732</v>
      </c>
      <c r="C116">
        <v>-1</v>
      </c>
      <c r="D116">
        <v>-9.4625518</v>
      </c>
      <c r="E116">
        <v>-1.02</v>
      </c>
      <c r="F116">
        <v>-11.719682</v>
      </c>
      <c r="G116">
        <v>-1.04</v>
      </c>
      <c r="H116">
        <v>-9.878297999999999</v>
      </c>
      <c r="I116">
        <v>-1.05</v>
      </c>
      <c r="J116">
        <v>-11.496758</v>
      </c>
      <c r="K116">
        <v>-1.07</v>
      </c>
      <c r="L116">
        <v>-10.6484264</v>
      </c>
      <c r="M116">
        <v>-1.09</v>
      </c>
      <c r="N116">
        <v>-11.306662</v>
      </c>
      <c r="O116">
        <v>-1.11</v>
      </c>
      <c r="P116">
        <v>-12.482982</v>
      </c>
      <c r="Q116">
        <v>-1.13</v>
      </c>
      <c r="R116">
        <v>-11.766512</v>
      </c>
      <c r="S116">
        <v>-1.15</v>
      </c>
      <c r="T116">
        <v>-12.436066</v>
      </c>
    </row>
    <row r="117" spans="1:20">
      <c r="A117">
        <v>-1.18</v>
      </c>
      <c r="B117">
        <v>-16.175014</v>
      </c>
      <c r="C117">
        <v>-1.01</v>
      </c>
      <c r="D117">
        <v>-10.1542798</v>
      </c>
      <c r="E117">
        <v>-1.03</v>
      </c>
      <c r="F117">
        <v>-11.212972</v>
      </c>
      <c r="G117">
        <v>-1.05</v>
      </c>
      <c r="H117">
        <v>-11.622016</v>
      </c>
      <c r="I117">
        <v>-1.06</v>
      </c>
      <c r="J117">
        <v>-10.801806</v>
      </c>
      <c r="K117">
        <v>-1.08</v>
      </c>
      <c r="L117">
        <v>-12.227032</v>
      </c>
      <c r="M117">
        <v>-1.1</v>
      </c>
      <c r="N117">
        <v>-11.14854</v>
      </c>
      <c r="O117">
        <v>-1.12</v>
      </c>
      <c r="P117">
        <v>-11.817062</v>
      </c>
      <c r="Q117">
        <v>-1.14</v>
      </c>
      <c r="R117">
        <v>-13.378294</v>
      </c>
      <c r="S117">
        <v>-1.16</v>
      </c>
      <c r="T117">
        <v>-11.682932</v>
      </c>
    </row>
    <row r="118" spans="1:20">
      <c r="A118">
        <v>-1.19</v>
      </c>
      <c r="B118">
        <v>-15.926374</v>
      </c>
      <c r="C118">
        <v>-1.02</v>
      </c>
      <c r="D118">
        <v>-10.7577244</v>
      </c>
      <c r="E118">
        <v>-1.04</v>
      </c>
      <c r="F118">
        <v>-10.53507</v>
      </c>
      <c r="G118">
        <v>-1.06</v>
      </c>
      <c r="H118">
        <v>-11.6217632</v>
      </c>
      <c r="I118">
        <v>-1.07</v>
      </c>
      <c r="J118">
        <v>-10.3252738</v>
      </c>
      <c r="K118">
        <v>-1.09</v>
      </c>
      <c r="L118">
        <v>-11.922892</v>
      </c>
      <c r="M118">
        <v>-1.11</v>
      </c>
      <c r="N118">
        <v>-11.884088</v>
      </c>
      <c r="O118">
        <v>-1.13</v>
      </c>
      <c r="P118">
        <v>-11.469472</v>
      </c>
      <c r="Q118">
        <v>-1.15</v>
      </c>
      <c r="R118">
        <v>-12.166108</v>
      </c>
      <c r="S118">
        <v>-1.17</v>
      </c>
      <c r="T118">
        <v>-13.539436</v>
      </c>
    </row>
    <row r="119" spans="1:20">
      <c r="A119">
        <v>-1.2</v>
      </c>
      <c r="B119">
        <v>-17.37948</v>
      </c>
      <c r="C119">
        <v>-1.03</v>
      </c>
      <c r="D119">
        <v>-12.408702</v>
      </c>
      <c r="E119">
        <v>-1.05</v>
      </c>
      <c r="F119">
        <v>-10.6248892</v>
      </c>
      <c r="G119">
        <v>-1.07</v>
      </c>
      <c r="H119">
        <v>-11.219148</v>
      </c>
      <c r="I119">
        <v>-1.08</v>
      </c>
      <c r="J119">
        <v>-11.369568</v>
      </c>
      <c r="K119">
        <v>-1.1</v>
      </c>
      <c r="L119">
        <v>-10.2307594</v>
      </c>
      <c r="M119">
        <v>-1.12</v>
      </c>
      <c r="N119">
        <v>-12.812534</v>
      </c>
      <c r="O119">
        <v>-1.14</v>
      </c>
      <c r="P119">
        <v>-12.23383</v>
      </c>
      <c r="Q119">
        <v>-1.16</v>
      </c>
      <c r="R119">
        <v>-12.37847</v>
      </c>
      <c r="S119">
        <v>-1.18</v>
      </c>
      <c r="T119">
        <v>-13.107928</v>
      </c>
    </row>
    <row r="120" spans="1:20">
      <c r="A120">
        <v>-1.21</v>
      </c>
      <c r="B120">
        <v>-18.19959</v>
      </c>
      <c r="C120">
        <v>-1.04</v>
      </c>
      <c r="D120">
        <v>-11.739124</v>
      </c>
      <c r="E120">
        <v>-1.06</v>
      </c>
      <c r="F120">
        <v>-11.400488</v>
      </c>
      <c r="G120">
        <v>-1.08</v>
      </c>
      <c r="H120">
        <v>-11.189224</v>
      </c>
      <c r="I120">
        <v>-1.09</v>
      </c>
      <c r="J120">
        <v>-12.545296</v>
      </c>
      <c r="K120">
        <v>-1.11</v>
      </c>
      <c r="L120">
        <v>-11.139052</v>
      </c>
      <c r="M120">
        <v>-1.13</v>
      </c>
      <c r="N120">
        <v>-12.015216</v>
      </c>
      <c r="O120">
        <v>-1.15</v>
      </c>
      <c r="P120">
        <v>-13.167516</v>
      </c>
      <c r="Q120">
        <v>-1.17</v>
      </c>
      <c r="R120">
        <v>-11.92905</v>
      </c>
      <c r="S120">
        <v>-1.19</v>
      </c>
      <c r="T120">
        <v>-12.535274</v>
      </c>
    </row>
    <row r="121" spans="1:20">
      <c r="A121">
        <v>-1.22</v>
      </c>
      <c r="B121">
        <v>-17.022972</v>
      </c>
      <c r="C121">
        <v>-1.05</v>
      </c>
      <c r="D121">
        <v>-11.3790262</v>
      </c>
      <c r="E121">
        <v>-1.07</v>
      </c>
      <c r="F121">
        <v>-12.289806</v>
      </c>
      <c r="G121">
        <v>-1.09</v>
      </c>
      <c r="H121">
        <v>-11.5493362</v>
      </c>
      <c r="I121">
        <v>-1.1</v>
      </c>
      <c r="J121">
        <v>-12.029414</v>
      </c>
      <c r="K121">
        <v>-1.12</v>
      </c>
      <c r="L121">
        <v>-12.553212</v>
      </c>
      <c r="M121">
        <v>-1.14</v>
      </c>
      <c r="N121">
        <v>-11.2499036</v>
      </c>
      <c r="O121">
        <v>-1.16</v>
      </c>
      <c r="P121">
        <v>-12.4541</v>
      </c>
      <c r="Q121">
        <v>-1.18</v>
      </c>
      <c r="R121">
        <v>-13.927124</v>
      </c>
      <c r="S121">
        <v>-1.2</v>
      </c>
      <c r="T121">
        <v>-12.473958</v>
      </c>
    </row>
    <row r="122" spans="1:20">
      <c r="A122">
        <v>-1.23</v>
      </c>
      <c r="B122">
        <v>-16.811214</v>
      </c>
      <c r="C122">
        <v>-1.06</v>
      </c>
      <c r="D122">
        <v>-11.23105</v>
      </c>
      <c r="E122">
        <v>-1.08</v>
      </c>
      <c r="F122">
        <v>-11.153194</v>
      </c>
      <c r="G122">
        <v>-1.1</v>
      </c>
      <c r="H122">
        <v>-12.620434</v>
      </c>
      <c r="I122">
        <v>-1.11</v>
      </c>
      <c r="J122">
        <v>-11.408936</v>
      </c>
      <c r="K122">
        <v>-1.13</v>
      </c>
      <c r="L122">
        <v>-12.62605</v>
      </c>
      <c r="M122">
        <v>-1.15</v>
      </c>
      <c r="N122">
        <v>-12.197072</v>
      </c>
      <c r="O122">
        <v>-1.17</v>
      </c>
      <c r="P122">
        <v>-12.009558</v>
      </c>
      <c r="Q122">
        <v>-1.19</v>
      </c>
      <c r="R122">
        <v>-13.202482</v>
      </c>
      <c r="S122">
        <v>-1.21</v>
      </c>
      <c r="T122">
        <v>-14.08071</v>
      </c>
    </row>
    <row r="123" spans="1:20">
      <c r="A123">
        <v>-1.24</v>
      </c>
      <c r="B123">
        <v>-17.508114</v>
      </c>
      <c r="C123">
        <v>-1.07</v>
      </c>
      <c r="D123">
        <v>-12.471918</v>
      </c>
      <c r="E123">
        <v>-1.09</v>
      </c>
      <c r="F123">
        <v>-11.324236</v>
      </c>
      <c r="G123">
        <v>-1.11</v>
      </c>
      <c r="H123">
        <v>-11.55873</v>
      </c>
      <c r="I123">
        <v>-1.12</v>
      </c>
      <c r="J123">
        <v>-11.375248</v>
      </c>
      <c r="K123">
        <v>-1.14</v>
      </c>
      <c r="L123">
        <v>-11.77685</v>
      </c>
      <c r="M123">
        <v>-1.16</v>
      </c>
      <c r="N123">
        <v>-13.084582</v>
      </c>
      <c r="O123">
        <v>-1.18</v>
      </c>
      <c r="P123">
        <v>-12.091146</v>
      </c>
      <c r="Q123">
        <v>-1.2</v>
      </c>
      <c r="R123">
        <v>-13.03138</v>
      </c>
      <c r="S123">
        <v>-1.22</v>
      </c>
      <c r="T123">
        <v>-14.165176</v>
      </c>
    </row>
    <row r="124" spans="1:20">
      <c r="A124">
        <v>-1.25</v>
      </c>
      <c r="B124">
        <v>-17.316278</v>
      </c>
      <c r="C124">
        <v>-1.08</v>
      </c>
      <c r="D124">
        <v>-12.307112</v>
      </c>
      <c r="E124">
        <v>-1.1</v>
      </c>
      <c r="F124">
        <v>-12.4736</v>
      </c>
      <c r="G124">
        <v>-1.12</v>
      </c>
      <c r="H124">
        <v>-11.798628</v>
      </c>
      <c r="I124">
        <v>-1.13</v>
      </c>
      <c r="J124">
        <v>-12.881068</v>
      </c>
      <c r="K124">
        <v>-1.15</v>
      </c>
      <c r="L124">
        <v>-11.87732</v>
      </c>
      <c r="M124">
        <v>-1.17</v>
      </c>
      <c r="N124">
        <v>-12.661424</v>
      </c>
      <c r="O124">
        <v>-1.19</v>
      </c>
      <c r="P124">
        <v>-13.122614</v>
      </c>
      <c r="Q124">
        <v>-1.21</v>
      </c>
      <c r="R124">
        <v>-12.93571</v>
      </c>
      <c r="S124">
        <v>-1.23</v>
      </c>
      <c r="T124">
        <v>-13.479888</v>
      </c>
    </row>
    <row r="125" spans="1:20">
      <c r="A125">
        <v>-1.26</v>
      </c>
      <c r="B125">
        <v>-17.626588</v>
      </c>
      <c r="C125">
        <v>-1.09</v>
      </c>
      <c r="D125">
        <v>-11.49875</v>
      </c>
      <c r="E125">
        <v>-1.11</v>
      </c>
      <c r="F125">
        <v>-12.923184</v>
      </c>
      <c r="G125">
        <v>-1.13</v>
      </c>
      <c r="H125">
        <v>-12.22245</v>
      </c>
      <c r="I125">
        <v>-1.14</v>
      </c>
      <c r="J125">
        <v>-12.71189</v>
      </c>
      <c r="K125">
        <v>-1.16</v>
      </c>
      <c r="L125">
        <v>-12.818578</v>
      </c>
      <c r="M125">
        <v>-1.18</v>
      </c>
      <c r="N125">
        <v>-11.870048</v>
      </c>
      <c r="O125">
        <v>-1.2</v>
      </c>
      <c r="P125">
        <v>-13.523788</v>
      </c>
      <c r="Q125">
        <v>-1.22</v>
      </c>
      <c r="R125">
        <v>-14.356942</v>
      </c>
      <c r="S125">
        <v>-1.24</v>
      </c>
      <c r="T125">
        <v>-13.322132</v>
      </c>
    </row>
    <row r="126" spans="1:20">
      <c r="A126">
        <v>-1.27</v>
      </c>
      <c r="B126">
        <v>-17.04998</v>
      </c>
      <c r="C126">
        <v>-1.1</v>
      </c>
      <c r="D126">
        <v>-12.281268</v>
      </c>
      <c r="E126">
        <v>-1.12</v>
      </c>
      <c r="F126">
        <v>-12.84177</v>
      </c>
      <c r="G126">
        <v>-1.14</v>
      </c>
      <c r="H126">
        <v>-13.433744</v>
      </c>
      <c r="I126">
        <v>-1.15</v>
      </c>
      <c r="J126">
        <v>-11.714744</v>
      </c>
      <c r="K126">
        <v>-1.17</v>
      </c>
      <c r="L126">
        <v>-12.979136</v>
      </c>
      <c r="M126">
        <v>-1.19</v>
      </c>
      <c r="N126">
        <v>-12.687796</v>
      </c>
      <c r="O126">
        <v>-1.21</v>
      </c>
      <c r="P126">
        <v>-12.631492</v>
      </c>
      <c r="Q126">
        <v>-1.23</v>
      </c>
      <c r="R126">
        <v>-14.457302</v>
      </c>
      <c r="S126">
        <v>-1.25</v>
      </c>
      <c r="T126">
        <v>-14.014428</v>
      </c>
    </row>
    <row r="127" spans="1:20">
      <c r="A127">
        <v>-1.28</v>
      </c>
      <c r="B127">
        <v>-17.707336</v>
      </c>
      <c r="C127">
        <v>-1.11</v>
      </c>
      <c r="D127">
        <v>-13.015514</v>
      </c>
      <c r="E127">
        <v>-1.13</v>
      </c>
      <c r="F127">
        <v>-11.693588</v>
      </c>
      <c r="G127">
        <v>-1.15</v>
      </c>
      <c r="H127">
        <v>-12.586198</v>
      </c>
      <c r="I127">
        <v>-1.16</v>
      </c>
      <c r="J127">
        <v>-12.575326</v>
      </c>
      <c r="K127">
        <v>-1.18</v>
      </c>
      <c r="L127">
        <v>-13.295694</v>
      </c>
      <c r="M127">
        <v>-1.2</v>
      </c>
      <c r="N127">
        <v>-13.410494</v>
      </c>
      <c r="O127">
        <v>-1.22</v>
      </c>
      <c r="P127">
        <v>-12.811836</v>
      </c>
      <c r="Q127">
        <v>-1.24</v>
      </c>
      <c r="R127">
        <v>-13.276286</v>
      </c>
      <c r="S127">
        <v>-1.26</v>
      </c>
      <c r="T127">
        <v>-15.567052</v>
      </c>
    </row>
    <row r="128" spans="1:20">
      <c r="A128">
        <v>-1.29</v>
      </c>
      <c r="B128">
        <v>-19.941632</v>
      </c>
      <c r="C128">
        <v>-1.12</v>
      </c>
      <c r="D128">
        <v>-13.081454</v>
      </c>
      <c r="E128">
        <v>-1.14</v>
      </c>
      <c r="F128">
        <v>-12.530488</v>
      </c>
      <c r="G128">
        <v>-1.16</v>
      </c>
      <c r="H128">
        <v>-11.792684</v>
      </c>
      <c r="I128">
        <v>-1.17</v>
      </c>
      <c r="J128">
        <v>-13.747936</v>
      </c>
      <c r="K128">
        <v>-1.19</v>
      </c>
      <c r="L128">
        <v>-12.630326</v>
      </c>
      <c r="M128">
        <v>-1.21</v>
      </c>
      <c r="N128">
        <v>-13.711186</v>
      </c>
      <c r="O128">
        <v>-1.23</v>
      </c>
      <c r="P128">
        <v>-14.547994</v>
      </c>
      <c r="Q128">
        <v>-1.25</v>
      </c>
      <c r="R128">
        <v>-13.267646</v>
      </c>
      <c r="S128">
        <v>-1.27</v>
      </c>
      <c r="T128">
        <v>-14.120874</v>
      </c>
    </row>
    <row r="129" spans="1:20">
      <c r="A129">
        <v>-1.3</v>
      </c>
      <c r="B129">
        <v>-19.402848</v>
      </c>
      <c r="C129">
        <v>-1.13</v>
      </c>
      <c r="D129">
        <v>-12.489906</v>
      </c>
      <c r="E129">
        <v>-1.15</v>
      </c>
      <c r="F129">
        <v>-13.36606</v>
      </c>
      <c r="G129">
        <v>-1.17</v>
      </c>
      <c r="H129">
        <v>-12.253362</v>
      </c>
      <c r="I129">
        <v>-1.18</v>
      </c>
      <c r="J129">
        <v>-13.57805</v>
      </c>
      <c r="K129">
        <v>-1.2</v>
      </c>
      <c r="L129">
        <v>-13.13445</v>
      </c>
      <c r="M129">
        <v>-1.22</v>
      </c>
      <c r="N129">
        <v>-12.402852</v>
      </c>
      <c r="O129">
        <v>-1.24</v>
      </c>
      <c r="P129">
        <v>-14.64465</v>
      </c>
      <c r="Q129">
        <v>-1.26</v>
      </c>
      <c r="R129">
        <v>-14.482798</v>
      </c>
      <c r="S129">
        <v>-1.28</v>
      </c>
      <c r="T129">
        <v>-14.422456</v>
      </c>
    </row>
    <row r="130" spans="1:20">
      <c r="A130">
        <v>-1.31</v>
      </c>
      <c r="B130">
        <v>-18.235196</v>
      </c>
      <c r="C130">
        <v>-1.14</v>
      </c>
      <c r="D130">
        <v>-12.086428</v>
      </c>
      <c r="E130">
        <v>-1.16</v>
      </c>
      <c r="F130">
        <v>-12.845024</v>
      </c>
      <c r="G130">
        <v>-1.18</v>
      </c>
      <c r="H130">
        <v>-14.622718</v>
      </c>
      <c r="I130">
        <v>-1.19</v>
      </c>
      <c r="J130">
        <v>-12.954406</v>
      </c>
      <c r="K130">
        <v>-1.21</v>
      </c>
      <c r="L130">
        <v>-14.524992</v>
      </c>
      <c r="M130">
        <v>-1.23</v>
      </c>
      <c r="N130">
        <v>-13.374658</v>
      </c>
      <c r="O130">
        <v>-1.25</v>
      </c>
      <c r="P130">
        <v>-13.791244</v>
      </c>
      <c r="Q130">
        <v>-1.27</v>
      </c>
      <c r="R130">
        <v>-15.259854</v>
      </c>
      <c r="S130">
        <v>-1.29</v>
      </c>
      <c r="T130">
        <v>-15.401068</v>
      </c>
    </row>
    <row r="131" spans="1:20">
      <c r="A131">
        <v>-1.32</v>
      </c>
      <c r="B131">
        <v>-18.977814</v>
      </c>
      <c r="C131">
        <v>-1.15</v>
      </c>
      <c r="D131">
        <v>-13.34923</v>
      </c>
      <c r="E131">
        <v>-1.17</v>
      </c>
      <c r="F131">
        <v>-12.537864</v>
      </c>
      <c r="G131">
        <v>-1.19</v>
      </c>
      <c r="H131">
        <v>-13.425064</v>
      </c>
      <c r="I131">
        <v>-1.2</v>
      </c>
      <c r="J131">
        <v>-12.161668</v>
      </c>
      <c r="K131">
        <v>-1.22</v>
      </c>
      <c r="L131">
        <v>-13.236708</v>
      </c>
      <c r="M131">
        <v>-1.24</v>
      </c>
      <c r="N131">
        <v>-15.245808</v>
      </c>
      <c r="O131">
        <v>-1.26</v>
      </c>
      <c r="P131">
        <v>-13.575042</v>
      </c>
      <c r="Q131">
        <v>-1.28</v>
      </c>
      <c r="R131">
        <v>-14.897002</v>
      </c>
      <c r="S131">
        <v>-1.3</v>
      </c>
      <c r="T131">
        <v>-16.74923</v>
      </c>
    </row>
    <row r="132" spans="1:20">
      <c r="A132">
        <v>-1.33</v>
      </c>
      <c r="B132">
        <v>-20.968168</v>
      </c>
      <c r="C132">
        <v>-1.16</v>
      </c>
      <c r="D132">
        <v>-14.394634</v>
      </c>
      <c r="E132">
        <v>-1.18</v>
      </c>
      <c r="F132">
        <v>-12.806004</v>
      </c>
      <c r="G132">
        <v>-1.2</v>
      </c>
      <c r="H132">
        <v>-12.989356</v>
      </c>
      <c r="I132">
        <v>-1.21</v>
      </c>
      <c r="J132">
        <v>-13.492552</v>
      </c>
      <c r="K132">
        <v>-1.23</v>
      </c>
      <c r="L132">
        <v>-13.520008</v>
      </c>
      <c r="M132">
        <v>-1.25</v>
      </c>
      <c r="N132">
        <v>-14.179802</v>
      </c>
      <c r="O132">
        <v>-1.27</v>
      </c>
      <c r="P132">
        <v>-15.003582</v>
      </c>
      <c r="Q132">
        <v>-1.29</v>
      </c>
      <c r="R132">
        <v>-14.476366</v>
      </c>
      <c r="S132">
        <v>-1.31</v>
      </c>
      <c r="T132">
        <v>-16.603708</v>
      </c>
    </row>
    <row r="133" spans="1:20">
      <c r="A133">
        <v>-1.34</v>
      </c>
      <c r="B133">
        <v>-20.791574</v>
      </c>
      <c r="C133">
        <v>-1.17</v>
      </c>
      <c r="D133">
        <v>-13.332946</v>
      </c>
      <c r="E133">
        <v>-1.19</v>
      </c>
      <c r="F133">
        <v>-14.502134</v>
      </c>
      <c r="G133">
        <v>-1.21</v>
      </c>
      <c r="H133">
        <v>-12.433874</v>
      </c>
      <c r="I133">
        <v>-1.22</v>
      </c>
      <c r="J133">
        <v>-14.097932</v>
      </c>
      <c r="K133">
        <v>-1.24</v>
      </c>
      <c r="L133">
        <v>-13.816076</v>
      </c>
      <c r="M133">
        <v>-1.26</v>
      </c>
      <c r="N133">
        <v>-14.306476</v>
      </c>
      <c r="O133">
        <v>-1.28</v>
      </c>
      <c r="P133">
        <v>-15.50154</v>
      </c>
      <c r="Q133">
        <v>-1.3</v>
      </c>
      <c r="R133">
        <v>-16.02711</v>
      </c>
      <c r="S133">
        <v>-1.32</v>
      </c>
      <c r="T133">
        <v>-15.938758</v>
      </c>
    </row>
    <row r="134" spans="1:20">
      <c r="A134">
        <v>-1.35</v>
      </c>
      <c r="B134">
        <v>-21.203312</v>
      </c>
      <c r="C134">
        <v>-1.18</v>
      </c>
      <c r="D134">
        <v>-13.276964</v>
      </c>
      <c r="E134">
        <v>-1.2</v>
      </c>
      <c r="F134">
        <v>-13.9935</v>
      </c>
      <c r="G134">
        <v>-1.22</v>
      </c>
      <c r="H134">
        <v>-14.254964</v>
      </c>
      <c r="I134">
        <v>-1.23</v>
      </c>
      <c r="J134">
        <v>-13.700206</v>
      </c>
      <c r="K134">
        <v>-1.25</v>
      </c>
      <c r="L134">
        <v>-14.85444</v>
      </c>
      <c r="M134">
        <v>-1.27</v>
      </c>
      <c r="N134">
        <v>-13.931074</v>
      </c>
      <c r="O134">
        <v>-1.29</v>
      </c>
      <c r="P134">
        <v>-15.197824</v>
      </c>
      <c r="Q134">
        <v>-1.31</v>
      </c>
      <c r="R134">
        <v>-17.172216</v>
      </c>
      <c r="S134">
        <v>-1.33</v>
      </c>
      <c r="T134">
        <v>-16.790452</v>
      </c>
    </row>
    <row r="135" spans="1:20">
      <c r="A135">
        <v>-1.36</v>
      </c>
      <c r="B135">
        <v>-21.287016</v>
      </c>
      <c r="C135">
        <v>-1.19</v>
      </c>
      <c r="D135">
        <v>-14.245988</v>
      </c>
      <c r="E135">
        <v>-1.21</v>
      </c>
      <c r="F135">
        <v>-13.317898</v>
      </c>
      <c r="G135">
        <v>-1.23</v>
      </c>
      <c r="H135">
        <v>-14.149192</v>
      </c>
      <c r="I135">
        <v>-1.24</v>
      </c>
      <c r="J135">
        <v>-13.362072</v>
      </c>
      <c r="K135">
        <v>-1.26</v>
      </c>
      <c r="L135">
        <v>-14.939048</v>
      </c>
      <c r="M135">
        <v>-1.28</v>
      </c>
      <c r="N135">
        <v>-15.865328</v>
      </c>
      <c r="O135">
        <v>-1.3</v>
      </c>
      <c r="P135">
        <v>-15.005544</v>
      </c>
      <c r="Q135">
        <v>-1.32</v>
      </c>
      <c r="R135">
        <v>-16.450798</v>
      </c>
      <c r="S135">
        <v>-1.34</v>
      </c>
      <c r="T135">
        <v>-18.652682</v>
      </c>
    </row>
    <row r="136" spans="1:20">
      <c r="A136">
        <v>-1.37</v>
      </c>
      <c r="B136">
        <v>-23.24944</v>
      </c>
      <c r="C136">
        <v>-1.2</v>
      </c>
      <c r="D136">
        <v>-14.820956</v>
      </c>
      <c r="E136">
        <v>-1.22</v>
      </c>
      <c r="F136">
        <v>-13.100842</v>
      </c>
      <c r="G136">
        <v>-1.24</v>
      </c>
      <c r="H136">
        <v>-13.751288</v>
      </c>
      <c r="I136">
        <v>-1.25</v>
      </c>
      <c r="J136">
        <v>-14.929528</v>
      </c>
      <c r="K136">
        <v>-1.27</v>
      </c>
      <c r="L136">
        <v>-14.522186</v>
      </c>
      <c r="M136">
        <v>-1.29</v>
      </c>
      <c r="N136">
        <v>-15.97356</v>
      </c>
      <c r="O136">
        <v>-1.31</v>
      </c>
      <c r="P136">
        <v>-16.627654</v>
      </c>
      <c r="Q136">
        <v>-1.33</v>
      </c>
      <c r="R136">
        <v>-16.240924</v>
      </c>
      <c r="S136">
        <v>-1.35</v>
      </c>
      <c r="T136">
        <v>-18.423504</v>
      </c>
    </row>
    <row r="137" spans="1:20">
      <c r="A137">
        <v>-1.38</v>
      </c>
      <c r="B137">
        <v>-24.7145</v>
      </c>
      <c r="C137">
        <v>-1.21</v>
      </c>
      <c r="D137">
        <v>-14.392724</v>
      </c>
      <c r="E137">
        <v>-1.23</v>
      </c>
      <c r="F137">
        <v>-14.857482</v>
      </c>
      <c r="G137">
        <v>-1.25</v>
      </c>
      <c r="H137">
        <v>-13.450718</v>
      </c>
      <c r="I137">
        <v>-1.26</v>
      </c>
      <c r="J137">
        <v>-15.081232</v>
      </c>
      <c r="K137">
        <v>-1.28</v>
      </c>
      <c r="L137">
        <v>-14.625618</v>
      </c>
      <c r="M137">
        <v>-1.3</v>
      </c>
      <c r="N137">
        <v>-15.121782</v>
      </c>
      <c r="O137">
        <v>-1.32</v>
      </c>
      <c r="P137">
        <v>-17.328904</v>
      </c>
      <c r="Q137">
        <v>-1.34</v>
      </c>
      <c r="R137">
        <v>-16.938832</v>
      </c>
      <c r="S137">
        <v>-1.36</v>
      </c>
      <c r="T137">
        <v>-18.301634</v>
      </c>
    </row>
    <row r="138" spans="1:20">
      <c r="A138">
        <v>-1.39</v>
      </c>
      <c r="B138">
        <v>-24.249898</v>
      </c>
      <c r="C138">
        <v>-1.22</v>
      </c>
      <c r="D138">
        <v>-14.39012</v>
      </c>
      <c r="E138">
        <v>-1.24</v>
      </c>
      <c r="F138">
        <v>-14.601988</v>
      </c>
      <c r="G138">
        <v>-1.26</v>
      </c>
      <c r="H138">
        <v>-14.918368</v>
      </c>
      <c r="I138">
        <v>-1.27</v>
      </c>
      <c r="J138">
        <v>-14.804372</v>
      </c>
      <c r="K138">
        <v>-1.29</v>
      </c>
      <c r="L138">
        <v>-15.59659</v>
      </c>
      <c r="M138">
        <v>-1.31</v>
      </c>
      <c r="N138">
        <v>-14.98474</v>
      </c>
      <c r="O138">
        <v>-1.33</v>
      </c>
      <c r="P138">
        <v>-17.328508</v>
      </c>
      <c r="Q138">
        <v>-1.35</v>
      </c>
      <c r="R138">
        <v>-19.05461</v>
      </c>
      <c r="S138">
        <v>-1.37</v>
      </c>
      <c r="T138">
        <v>-18.984792</v>
      </c>
    </row>
    <row r="139" spans="1:20">
      <c r="A139">
        <v>-1.4</v>
      </c>
      <c r="B139">
        <v>-23.181808</v>
      </c>
      <c r="C139">
        <v>-1.23</v>
      </c>
      <c r="D139">
        <v>-14.45144</v>
      </c>
      <c r="E139">
        <v>-1.25</v>
      </c>
      <c r="F139">
        <v>-13.695584</v>
      </c>
      <c r="G139">
        <v>-1.27</v>
      </c>
      <c r="H139">
        <v>-15.514764</v>
      </c>
      <c r="I139">
        <v>-1.28</v>
      </c>
      <c r="J139">
        <v>-14.534836</v>
      </c>
      <c r="K139">
        <v>-1.3</v>
      </c>
      <c r="L139">
        <v>-16.199618</v>
      </c>
      <c r="M139">
        <v>-1.32</v>
      </c>
      <c r="N139">
        <v>-17.158818</v>
      </c>
      <c r="O139">
        <v>-1.34</v>
      </c>
      <c r="P139">
        <v>-16.973194</v>
      </c>
      <c r="Q139">
        <v>-1.36</v>
      </c>
      <c r="R139">
        <v>-18.394334</v>
      </c>
      <c r="S139">
        <v>-1.38</v>
      </c>
      <c r="T139">
        <v>-21.595564</v>
      </c>
    </row>
    <row r="140" spans="1:20">
      <c r="A140">
        <v>-1.39</v>
      </c>
      <c r="B140">
        <v>-19.54094</v>
      </c>
      <c r="C140">
        <v>-1.24</v>
      </c>
      <c r="D140">
        <v>-15.940672</v>
      </c>
      <c r="E140">
        <v>-1.26</v>
      </c>
      <c r="F140">
        <v>-13.918546</v>
      </c>
      <c r="G140">
        <v>-1.28</v>
      </c>
      <c r="H140">
        <v>-14.82599</v>
      </c>
      <c r="I140">
        <v>-1.29</v>
      </c>
      <c r="J140">
        <v>-15.034116</v>
      </c>
      <c r="K140">
        <v>-1.31</v>
      </c>
      <c r="L140">
        <v>-15.517688</v>
      </c>
      <c r="M140">
        <v>-1.33</v>
      </c>
      <c r="N140">
        <v>-17.83784</v>
      </c>
      <c r="O140">
        <v>-1.35</v>
      </c>
      <c r="P140">
        <v>-17.867912</v>
      </c>
      <c r="Q140">
        <v>-1.37</v>
      </c>
      <c r="R140">
        <v>-18.586704</v>
      </c>
      <c r="S140">
        <v>-1.39</v>
      </c>
      <c r="T140">
        <v>-22.095312</v>
      </c>
    </row>
    <row r="141" spans="1:20">
      <c r="A141">
        <v>-1.38</v>
      </c>
      <c r="B141">
        <v>-17.88777</v>
      </c>
      <c r="C141">
        <v>-1.25</v>
      </c>
      <c r="D141">
        <v>-14.568002</v>
      </c>
      <c r="E141">
        <v>-1.27</v>
      </c>
      <c r="F141">
        <v>-15.584738</v>
      </c>
      <c r="G141">
        <v>-1.29</v>
      </c>
      <c r="H141">
        <v>-15.125112</v>
      </c>
      <c r="I141">
        <v>-1.3</v>
      </c>
      <c r="J141">
        <v>-16.01833</v>
      </c>
      <c r="K141">
        <v>-1.32</v>
      </c>
      <c r="L141">
        <v>-15.394082</v>
      </c>
      <c r="M141">
        <v>-1.34</v>
      </c>
      <c r="N141">
        <v>-17.501636</v>
      </c>
      <c r="O141">
        <v>-1.36</v>
      </c>
      <c r="P141">
        <v>-19.68425</v>
      </c>
      <c r="Q141">
        <v>-1.38</v>
      </c>
      <c r="R141">
        <v>-19.232174</v>
      </c>
      <c r="S141">
        <v>-1.4</v>
      </c>
      <c r="T141">
        <v>-20.482848</v>
      </c>
    </row>
    <row r="142" spans="1:20">
      <c r="A142">
        <v>-1.37</v>
      </c>
      <c r="B142">
        <v>-15.618032</v>
      </c>
      <c r="C142">
        <v>-1.26</v>
      </c>
      <c r="D142">
        <v>-15.05154</v>
      </c>
      <c r="E142">
        <v>-1.28</v>
      </c>
      <c r="F142">
        <v>-15.40017</v>
      </c>
      <c r="G142">
        <v>-1.3</v>
      </c>
      <c r="H142">
        <v>-16.133728</v>
      </c>
      <c r="I142">
        <v>-1.31</v>
      </c>
      <c r="J142">
        <v>-15.972182</v>
      </c>
      <c r="K142">
        <v>-1.33</v>
      </c>
      <c r="L142">
        <v>-17.635124</v>
      </c>
      <c r="M142">
        <v>-1.35</v>
      </c>
      <c r="N142">
        <v>-17.227624</v>
      </c>
      <c r="O142">
        <v>-1.37</v>
      </c>
      <c r="P142">
        <v>-19.674866</v>
      </c>
      <c r="Q142">
        <v>-1.39</v>
      </c>
      <c r="R142">
        <v>-22.103282</v>
      </c>
      <c r="S142">
        <v>-1.39</v>
      </c>
      <c r="T142">
        <v>-16.02889</v>
      </c>
    </row>
    <row r="143" spans="1:20">
      <c r="A143">
        <v>-1.36</v>
      </c>
      <c r="B143">
        <v>-12.718712</v>
      </c>
      <c r="C143">
        <v>-1.27</v>
      </c>
      <c r="D143">
        <v>-15.005602</v>
      </c>
      <c r="E143">
        <v>-1.29</v>
      </c>
      <c r="F143">
        <v>-15.691238</v>
      </c>
      <c r="G143">
        <v>-1.31</v>
      </c>
      <c r="H143">
        <v>-16.863722</v>
      </c>
      <c r="I143">
        <v>-1.32</v>
      </c>
      <c r="J143">
        <v>-15.609334</v>
      </c>
      <c r="K143">
        <v>-1.34</v>
      </c>
      <c r="L143">
        <v>-17.576412</v>
      </c>
      <c r="M143">
        <v>-1.36</v>
      </c>
      <c r="N143">
        <v>-18.71536</v>
      </c>
      <c r="O143">
        <v>-1.38</v>
      </c>
      <c r="P143">
        <v>-19.44915</v>
      </c>
      <c r="Q143">
        <v>-1.4</v>
      </c>
      <c r="R143">
        <v>-21.268484</v>
      </c>
      <c r="S143">
        <v>-1.38</v>
      </c>
      <c r="T143">
        <v>-14.763376</v>
      </c>
    </row>
    <row r="144" spans="1:20">
      <c r="A144">
        <v>-1.35</v>
      </c>
      <c r="B144">
        <v>-12.621494</v>
      </c>
      <c r="C144">
        <v>-1.28</v>
      </c>
      <c r="D144">
        <v>-17.267316</v>
      </c>
      <c r="E144">
        <v>-1.3</v>
      </c>
      <c r="F144">
        <v>-15.036302</v>
      </c>
      <c r="G144">
        <v>-1.32</v>
      </c>
      <c r="H144">
        <v>-16.510924</v>
      </c>
      <c r="I144">
        <v>-1.33</v>
      </c>
      <c r="J144">
        <v>-16.492922</v>
      </c>
      <c r="K144">
        <v>-1.35</v>
      </c>
      <c r="L144">
        <v>-17.623666</v>
      </c>
      <c r="M144">
        <v>-1.37</v>
      </c>
      <c r="N144">
        <v>-19.541614</v>
      </c>
      <c r="O144">
        <v>-1.39</v>
      </c>
      <c r="P144">
        <v>-20.81786</v>
      </c>
      <c r="Q144">
        <v>-1.39</v>
      </c>
      <c r="R144">
        <v>-15.550524</v>
      </c>
      <c r="S144">
        <v>-1.37</v>
      </c>
      <c r="T144">
        <v>-13.441702</v>
      </c>
    </row>
    <row r="145" spans="1:20">
      <c r="A145">
        <v>-1.34</v>
      </c>
      <c r="B145">
        <v>-12.599206</v>
      </c>
      <c r="C145">
        <v>-1.29</v>
      </c>
      <c r="D145">
        <v>-16.415244</v>
      </c>
      <c r="E145">
        <v>-1.31</v>
      </c>
      <c r="F145">
        <v>-16.912148</v>
      </c>
      <c r="G145">
        <v>-1.33</v>
      </c>
      <c r="H145">
        <v>-16.101924</v>
      </c>
      <c r="I145">
        <v>-1.34</v>
      </c>
      <c r="J145">
        <v>-18.883186</v>
      </c>
      <c r="K145">
        <v>-1.36</v>
      </c>
      <c r="L145">
        <v>-18.08687</v>
      </c>
      <c r="M145">
        <v>-1.38</v>
      </c>
      <c r="N145">
        <v>-20.144892</v>
      </c>
      <c r="O145">
        <v>-1.4</v>
      </c>
      <c r="P145">
        <v>-21.582116</v>
      </c>
      <c r="Q145">
        <v>-1.38</v>
      </c>
      <c r="R145">
        <v>-14.023548</v>
      </c>
      <c r="S145">
        <v>-1.36</v>
      </c>
      <c r="T145">
        <v>-11.246254</v>
      </c>
    </row>
    <row r="146" spans="1:20">
      <c r="A146">
        <v>-1.33</v>
      </c>
      <c r="B146">
        <v>-11.0046094</v>
      </c>
      <c r="C146">
        <v>-1.3</v>
      </c>
      <c r="D146">
        <v>-16.211824</v>
      </c>
      <c r="E146">
        <v>-1.32</v>
      </c>
      <c r="F146">
        <v>-17.66279</v>
      </c>
      <c r="G146">
        <v>-1.34</v>
      </c>
      <c r="H146">
        <v>-17.406504</v>
      </c>
      <c r="I146">
        <v>-1.35</v>
      </c>
      <c r="J146">
        <v>-18.790728</v>
      </c>
      <c r="K146">
        <v>-1.37</v>
      </c>
      <c r="L146">
        <v>-19.741984</v>
      </c>
      <c r="M146">
        <v>-1.39</v>
      </c>
      <c r="N146">
        <v>-20.447724</v>
      </c>
      <c r="O146">
        <v>-1.39</v>
      </c>
      <c r="P146">
        <v>-16.712128</v>
      </c>
      <c r="Q146">
        <v>-1.37</v>
      </c>
      <c r="R146">
        <v>-13.712814</v>
      </c>
      <c r="S146">
        <v>-1.35</v>
      </c>
      <c r="T146">
        <v>-9.139507800000001</v>
      </c>
    </row>
    <row r="147" spans="1:20">
      <c r="A147">
        <v>-1.32</v>
      </c>
      <c r="B147">
        <v>-8.989705799999999</v>
      </c>
      <c r="C147">
        <v>-1.31</v>
      </c>
      <c r="D147">
        <v>-16.57588</v>
      </c>
      <c r="E147">
        <v>-1.33</v>
      </c>
      <c r="F147">
        <v>-16.858686</v>
      </c>
      <c r="G147">
        <v>-1.35</v>
      </c>
      <c r="H147">
        <v>-19.484052</v>
      </c>
      <c r="I147">
        <v>-1.36</v>
      </c>
      <c r="J147">
        <v>-18.568096</v>
      </c>
      <c r="K147">
        <v>-1.38</v>
      </c>
      <c r="L147">
        <v>-20.88127</v>
      </c>
      <c r="M147">
        <v>-1.4</v>
      </c>
      <c r="N147">
        <v>-19.919336</v>
      </c>
      <c r="O147">
        <v>-1.38</v>
      </c>
      <c r="P147">
        <v>-12.976988</v>
      </c>
      <c r="Q147">
        <v>-1.36</v>
      </c>
      <c r="R147">
        <v>-11.685388</v>
      </c>
      <c r="S147">
        <v>-1.34</v>
      </c>
      <c r="T147">
        <v>-9.641747800000001</v>
      </c>
    </row>
    <row r="148" spans="1:20">
      <c r="A148">
        <v>-1.31</v>
      </c>
      <c r="B148">
        <v>-8.9223854</v>
      </c>
      <c r="C148">
        <v>-1.32</v>
      </c>
      <c r="D148">
        <v>-17.838868</v>
      </c>
      <c r="E148">
        <v>-1.34</v>
      </c>
      <c r="F148">
        <v>-17.09623</v>
      </c>
      <c r="G148">
        <v>-1.36</v>
      </c>
      <c r="H148">
        <v>-19.469656</v>
      </c>
      <c r="I148">
        <v>-1.37</v>
      </c>
      <c r="J148">
        <v>-19.050016</v>
      </c>
      <c r="K148">
        <v>-1.39</v>
      </c>
      <c r="L148">
        <v>-21.363882</v>
      </c>
      <c r="M148">
        <v>-1.39</v>
      </c>
      <c r="N148">
        <v>-16.730102</v>
      </c>
      <c r="O148">
        <v>-1.37</v>
      </c>
      <c r="P148">
        <v>-12.838124</v>
      </c>
      <c r="Q148">
        <v>-1.35</v>
      </c>
      <c r="R148">
        <v>-9.5366456</v>
      </c>
      <c r="S148">
        <v>-1.33</v>
      </c>
      <c r="T148">
        <v>-9.122194799999999</v>
      </c>
    </row>
    <row r="149" spans="1:20">
      <c r="A149">
        <v>-1.3</v>
      </c>
      <c r="B149">
        <v>-8.8056862</v>
      </c>
      <c r="C149">
        <v>-1.33</v>
      </c>
      <c r="D149">
        <v>-18.342366</v>
      </c>
      <c r="E149">
        <v>-1.35</v>
      </c>
      <c r="F149">
        <v>-18.971286</v>
      </c>
      <c r="G149">
        <v>-1.37</v>
      </c>
      <c r="H149">
        <v>-18.596786</v>
      </c>
      <c r="I149">
        <v>-1.38</v>
      </c>
      <c r="J149">
        <v>-21.473528</v>
      </c>
      <c r="K149">
        <v>-1.4</v>
      </c>
      <c r="L149">
        <v>-19.999366</v>
      </c>
      <c r="M149">
        <v>-1.38</v>
      </c>
      <c r="N149">
        <v>-14.479118</v>
      </c>
      <c r="O149">
        <v>-1.36</v>
      </c>
      <c r="P149">
        <v>-11.866754</v>
      </c>
      <c r="Q149">
        <v>-1.34</v>
      </c>
      <c r="R149">
        <v>-8.222068</v>
      </c>
      <c r="S149">
        <v>-1.32</v>
      </c>
      <c r="T149">
        <v>-7.244111999999999</v>
      </c>
    </row>
    <row r="150" spans="1:20">
      <c r="A150">
        <v>-1.29</v>
      </c>
      <c r="B150">
        <v>-8.403127600000001</v>
      </c>
      <c r="C150">
        <v>-1.34</v>
      </c>
      <c r="D150">
        <v>-18.070058</v>
      </c>
      <c r="E150">
        <v>-1.36</v>
      </c>
      <c r="F150">
        <v>-20.624194</v>
      </c>
      <c r="G150">
        <v>-1.38</v>
      </c>
      <c r="H150">
        <v>-19.990002</v>
      </c>
      <c r="I150">
        <v>-1.39</v>
      </c>
      <c r="J150">
        <v>-21.523904</v>
      </c>
      <c r="K150">
        <v>-1.39</v>
      </c>
      <c r="L150">
        <v>-17.13898</v>
      </c>
      <c r="M150">
        <v>-1.37</v>
      </c>
      <c r="N150">
        <v>-12.467128</v>
      </c>
      <c r="O150">
        <v>-1.35</v>
      </c>
      <c r="P150">
        <v>-10.783456</v>
      </c>
      <c r="Q150">
        <v>-1.33</v>
      </c>
      <c r="R150">
        <v>-8.3741252</v>
      </c>
      <c r="S150">
        <v>-1.31</v>
      </c>
      <c r="T150">
        <v>-6.1541544</v>
      </c>
    </row>
    <row r="151" spans="1:20">
      <c r="A151">
        <v>-1.28</v>
      </c>
      <c r="B151">
        <v>-5.7748892</v>
      </c>
      <c r="C151">
        <v>-1.35</v>
      </c>
      <c r="D151">
        <v>-18.439114</v>
      </c>
      <c r="E151">
        <v>-1.37</v>
      </c>
      <c r="F151">
        <v>-20.350726</v>
      </c>
      <c r="G151">
        <v>-1.39</v>
      </c>
      <c r="H151">
        <v>-22.113822</v>
      </c>
      <c r="I151">
        <v>-1.4</v>
      </c>
      <c r="J151">
        <v>-18.838714</v>
      </c>
      <c r="K151">
        <v>-1.38</v>
      </c>
      <c r="L151">
        <v>-15.155816</v>
      </c>
      <c r="M151">
        <v>-1.36</v>
      </c>
      <c r="N151">
        <v>-11.431268</v>
      </c>
      <c r="O151">
        <v>-1.34</v>
      </c>
      <c r="P151">
        <v>-8.052251399999999</v>
      </c>
      <c r="Q151">
        <v>-1.32</v>
      </c>
      <c r="R151">
        <v>-8.078621799999999</v>
      </c>
      <c r="S151">
        <v>-1.3</v>
      </c>
      <c r="T151">
        <v>-6.4900684</v>
      </c>
    </row>
    <row r="152" spans="1:20">
      <c r="A152">
        <v>-1.27</v>
      </c>
      <c r="B152">
        <v>-6.485202200000001</v>
      </c>
      <c r="C152">
        <v>-1.36</v>
      </c>
      <c r="D152">
        <v>-20.012472</v>
      </c>
      <c r="E152">
        <v>-1.38</v>
      </c>
      <c r="F152">
        <v>-20.004418</v>
      </c>
      <c r="G152">
        <v>-1.4</v>
      </c>
      <c r="H152">
        <v>-20.800396</v>
      </c>
      <c r="I152">
        <v>-1.39</v>
      </c>
      <c r="J152">
        <v>-15.272342</v>
      </c>
      <c r="K152">
        <v>-1.37</v>
      </c>
      <c r="L152">
        <v>-12.606548</v>
      </c>
      <c r="M152">
        <v>-1.35</v>
      </c>
      <c r="N152">
        <v>-10.695218</v>
      </c>
      <c r="O152">
        <v>-1.33</v>
      </c>
      <c r="P152">
        <v>-7.4085808</v>
      </c>
      <c r="Q152">
        <v>-1.31</v>
      </c>
      <c r="R152">
        <v>-6.732289199999999</v>
      </c>
      <c r="S152">
        <v>-1.29</v>
      </c>
      <c r="T152">
        <v>-6.171826</v>
      </c>
    </row>
    <row r="153" spans="1:20">
      <c r="A153">
        <v>-1.26</v>
      </c>
      <c r="B153">
        <v>-5.7480846</v>
      </c>
      <c r="C153">
        <v>-1.37</v>
      </c>
      <c r="D153">
        <v>-21.67876</v>
      </c>
      <c r="E153">
        <v>-1.39</v>
      </c>
      <c r="F153">
        <v>-21.262464</v>
      </c>
      <c r="G153">
        <v>-1.39</v>
      </c>
      <c r="H153">
        <v>-15.373124</v>
      </c>
      <c r="I153">
        <v>-1.38</v>
      </c>
      <c r="J153">
        <v>-14.23244</v>
      </c>
      <c r="K153">
        <v>-1.36</v>
      </c>
      <c r="L153">
        <v>-10.764652</v>
      </c>
      <c r="M153">
        <v>-1.34</v>
      </c>
      <c r="N153">
        <v>-9.748922</v>
      </c>
      <c r="O153">
        <v>-1.32</v>
      </c>
      <c r="P153">
        <v>-7.3379314</v>
      </c>
      <c r="Q153">
        <v>-1.3</v>
      </c>
      <c r="R153">
        <v>-5.140768599999999</v>
      </c>
      <c r="S153">
        <v>-1.28</v>
      </c>
      <c r="T153">
        <v>-4.5914304</v>
      </c>
    </row>
    <row r="154" spans="1:20">
      <c r="A154">
        <v>-1.25</v>
      </c>
      <c r="B154">
        <v>-5.941933000000001</v>
      </c>
      <c r="C154">
        <v>-1.38</v>
      </c>
      <c r="D154">
        <v>-21.188902</v>
      </c>
      <c r="E154">
        <v>-1.4</v>
      </c>
      <c r="F154">
        <v>-22.077242</v>
      </c>
      <c r="G154">
        <v>-1.38</v>
      </c>
      <c r="H154">
        <v>-13.628188</v>
      </c>
      <c r="I154">
        <v>-1.37</v>
      </c>
      <c r="J154">
        <v>-13.659462</v>
      </c>
      <c r="K154">
        <v>-1.35</v>
      </c>
      <c r="L154">
        <v>-9.5029062</v>
      </c>
      <c r="M154">
        <v>-1.33</v>
      </c>
      <c r="N154">
        <v>-6.6195082</v>
      </c>
      <c r="O154">
        <v>-1.31</v>
      </c>
      <c r="P154">
        <v>-7.2110912</v>
      </c>
      <c r="Q154">
        <v>-1.29</v>
      </c>
      <c r="R154">
        <v>-5.596646</v>
      </c>
      <c r="S154">
        <v>-1.27</v>
      </c>
      <c r="T154">
        <v>-2.7365456</v>
      </c>
    </row>
    <row r="155" spans="1:20">
      <c r="A155">
        <v>-1.24</v>
      </c>
      <c r="B155">
        <v>-3.7421518</v>
      </c>
      <c r="C155">
        <v>-1.39</v>
      </c>
      <c r="D155">
        <v>-21.458708</v>
      </c>
      <c r="E155">
        <v>-1.39</v>
      </c>
      <c r="F155">
        <v>-17.032498</v>
      </c>
      <c r="G155">
        <v>-1.37</v>
      </c>
      <c r="H155">
        <v>-13.188778</v>
      </c>
      <c r="I155">
        <v>-1.36</v>
      </c>
      <c r="J155">
        <v>-11.0101984</v>
      </c>
      <c r="K155">
        <v>-1.34</v>
      </c>
      <c r="L155">
        <v>-9.262207</v>
      </c>
      <c r="M155">
        <v>-1.32</v>
      </c>
      <c r="N155">
        <v>-6.891767</v>
      </c>
      <c r="O155">
        <v>-1.3</v>
      </c>
      <c r="P155">
        <v>-5.6854524</v>
      </c>
      <c r="Q155">
        <v>-1.28</v>
      </c>
      <c r="R155">
        <v>-5.3120466</v>
      </c>
      <c r="S155">
        <v>-1.26</v>
      </c>
      <c r="T155">
        <v>-3.6680768</v>
      </c>
    </row>
    <row r="156" spans="1:20">
      <c r="A156">
        <v>-1.23</v>
      </c>
      <c r="B156">
        <v>-4.370773</v>
      </c>
      <c r="C156">
        <v>-1.4</v>
      </c>
      <c r="D156">
        <v>-20.41322</v>
      </c>
      <c r="E156">
        <v>-1.38</v>
      </c>
      <c r="F156">
        <v>-13.60839</v>
      </c>
      <c r="G156">
        <v>-1.36</v>
      </c>
      <c r="H156">
        <v>-12.31206</v>
      </c>
      <c r="I156">
        <v>-1.35</v>
      </c>
      <c r="J156">
        <v>-9.305246199999999</v>
      </c>
      <c r="K156">
        <v>-1.33</v>
      </c>
      <c r="L156">
        <v>-8.3136562</v>
      </c>
      <c r="M156">
        <v>-1.31</v>
      </c>
      <c r="N156">
        <v>-6.8404358</v>
      </c>
      <c r="O156">
        <v>-1.29</v>
      </c>
      <c r="P156">
        <v>-4.577752800000001</v>
      </c>
      <c r="Q156">
        <v>-1.27</v>
      </c>
      <c r="R156">
        <v>-3.9998994</v>
      </c>
      <c r="S156">
        <v>-1.25</v>
      </c>
      <c r="T156">
        <v>-3.4691446</v>
      </c>
    </row>
    <row r="157" spans="1:20">
      <c r="A157">
        <v>-1.22</v>
      </c>
      <c r="B157">
        <v>-3.8848102</v>
      </c>
      <c r="C157">
        <v>-1.39</v>
      </c>
      <c r="D157">
        <v>-18.65322</v>
      </c>
      <c r="E157">
        <v>-1.37</v>
      </c>
      <c r="F157">
        <v>-12.864202</v>
      </c>
      <c r="G157">
        <v>-1.35</v>
      </c>
      <c r="H157">
        <v>-10.0048094</v>
      </c>
      <c r="I157">
        <v>-1.34</v>
      </c>
      <c r="J157">
        <v>-8.570150399999999</v>
      </c>
      <c r="K157">
        <v>-1.32</v>
      </c>
      <c r="L157">
        <v>-5.951298</v>
      </c>
      <c r="M157">
        <v>-1.3</v>
      </c>
      <c r="N157">
        <v>-6.754480599999999</v>
      </c>
      <c r="O157">
        <v>-1.28</v>
      </c>
      <c r="P157">
        <v>-4.6396242</v>
      </c>
      <c r="Q157">
        <v>-1.26</v>
      </c>
      <c r="R157">
        <v>-2.2962796</v>
      </c>
      <c r="S157">
        <v>-1.24</v>
      </c>
      <c r="T157">
        <v>-3.455682</v>
      </c>
    </row>
    <row r="158" spans="1:20">
      <c r="A158">
        <v>-1.21</v>
      </c>
      <c r="B158">
        <v>-4.143161</v>
      </c>
      <c r="C158">
        <v>-1.38</v>
      </c>
      <c r="D158">
        <v>-15.354144</v>
      </c>
      <c r="E158">
        <v>-1.36</v>
      </c>
      <c r="F158">
        <v>-12.185294</v>
      </c>
      <c r="G158">
        <v>-1.34</v>
      </c>
      <c r="H158">
        <v>-8.457086</v>
      </c>
      <c r="I158">
        <v>-1.33</v>
      </c>
      <c r="J158">
        <v>-9.0854944</v>
      </c>
      <c r="K158">
        <v>-1.31</v>
      </c>
      <c r="L158">
        <v>-6.7246042</v>
      </c>
      <c r="M158">
        <v>-1.29</v>
      </c>
      <c r="N158">
        <v>-4.2002124</v>
      </c>
      <c r="O158">
        <v>-1.27</v>
      </c>
      <c r="P158">
        <v>-4.6747444</v>
      </c>
      <c r="Q158">
        <v>-1.25</v>
      </c>
      <c r="R158">
        <v>-2.8396036</v>
      </c>
      <c r="S158">
        <v>-1.23</v>
      </c>
      <c r="T158">
        <v>-0.8315544000000001</v>
      </c>
    </row>
    <row r="159" spans="1:20">
      <c r="A159">
        <v>-1.2</v>
      </c>
      <c r="B159">
        <v>-1.5600274</v>
      </c>
      <c r="C159">
        <v>-1.37</v>
      </c>
      <c r="D159">
        <v>-12.06425</v>
      </c>
      <c r="E159">
        <v>-1.35</v>
      </c>
      <c r="F159">
        <v>-11.166912</v>
      </c>
      <c r="G159">
        <v>-1.33</v>
      </c>
      <c r="H159">
        <v>-7.960967599999999</v>
      </c>
      <c r="I159">
        <v>-1.32</v>
      </c>
      <c r="J159">
        <v>-7.119336799999999</v>
      </c>
      <c r="K159">
        <v>-1.3</v>
      </c>
      <c r="L159">
        <v>-6.5846806</v>
      </c>
      <c r="M159">
        <v>-1.28</v>
      </c>
      <c r="N159">
        <v>-4.217803399999999</v>
      </c>
      <c r="O159">
        <v>-1.26</v>
      </c>
      <c r="P159">
        <v>-2.5858864</v>
      </c>
      <c r="Q159">
        <v>-1.24</v>
      </c>
      <c r="R159">
        <v>-2.5936434</v>
      </c>
      <c r="S159">
        <v>-1.22</v>
      </c>
      <c r="T159">
        <v>-1.3743676</v>
      </c>
    </row>
    <row r="160" spans="1:20">
      <c r="A160">
        <v>-1.19</v>
      </c>
      <c r="B160">
        <v>-1.2844168</v>
      </c>
      <c r="C160">
        <v>-1.36</v>
      </c>
      <c r="D160">
        <v>-11.620614</v>
      </c>
      <c r="E160">
        <v>-1.34</v>
      </c>
      <c r="F160">
        <v>-8.6768974</v>
      </c>
      <c r="G160">
        <v>-1.32</v>
      </c>
      <c r="H160">
        <v>-8.484280399999999</v>
      </c>
      <c r="I160">
        <v>-1.31</v>
      </c>
      <c r="J160">
        <v>-5.177664</v>
      </c>
      <c r="K160">
        <v>-1.29</v>
      </c>
      <c r="L160">
        <v>-6.166685200000001</v>
      </c>
      <c r="M160">
        <v>-1.27</v>
      </c>
      <c r="N160">
        <v>-4.348229399999999</v>
      </c>
      <c r="O160">
        <v>-1.25</v>
      </c>
      <c r="P160">
        <v>-1.607163</v>
      </c>
      <c r="Q160">
        <v>-1.23</v>
      </c>
      <c r="R160">
        <v>-2.4469272</v>
      </c>
      <c r="S160">
        <v>-1.21</v>
      </c>
      <c r="T160">
        <v>-1.2810472</v>
      </c>
    </row>
    <row r="161" spans="1:20">
      <c r="A161">
        <v>-1.18</v>
      </c>
      <c r="B161">
        <v>-1.9893864</v>
      </c>
      <c r="C161">
        <v>-1.35</v>
      </c>
      <c r="D161">
        <v>-11.457102</v>
      </c>
      <c r="E161">
        <v>-1.33</v>
      </c>
      <c r="F161">
        <v>-7.6208714</v>
      </c>
      <c r="G161">
        <v>-1.31</v>
      </c>
      <c r="H161">
        <v>-6.354319800000001</v>
      </c>
      <c r="I161">
        <v>-1.3</v>
      </c>
      <c r="J161">
        <v>-5.994884</v>
      </c>
      <c r="K161">
        <v>-1.28</v>
      </c>
      <c r="L161">
        <v>-4.3065182</v>
      </c>
      <c r="M161">
        <v>-1.26</v>
      </c>
      <c r="N161">
        <v>-4.333020599999999</v>
      </c>
      <c r="O161">
        <v>-1.24</v>
      </c>
      <c r="P161">
        <v>-2.405591</v>
      </c>
      <c r="Q161">
        <v>-1.22</v>
      </c>
      <c r="R161">
        <v>0.08916619999999993</v>
      </c>
      <c r="S161">
        <v>-1.2</v>
      </c>
      <c r="T161">
        <v>-1.0470888</v>
      </c>
    </row>
    <row r="162" spans="1:20">
      <c r="A162">
        <v>-1.17</v>
      </c>
      <c r="B162">
        <v>-1.693659</v>
      </c>
      <c r="C162">
        <v>-1.34</v>
      </c>
      <c r="D162">
        <v>-10.1722646</v>
      </c>
      <c r="E162">
        <v>-1.32</v>
      </c>
      <c r="F162">
        <v>-8.1008972</v>
      </c>
      <c r="G162">
        <v>-1.3</v>
      </c>
      <c r="H162">
        <v>-4.6489178</v>
      </c>
      <c r="I162">
        <v>-1.29</v>
      </c>
      <c r="J162">
        <v>-6.132587</v>
      </c>
      <c r="K162">
        <v>-1.27</v>
      </c>
      <c r="L162">
        <v>-2.6457094</v>
      </c>
      <c r="M162">
        <v>-1.25</v>
      </c>
      <c r="N162">
        <v>-2.4434244</v>
      </c>
      <c r="O162">
        <v>-1.23</v>
      </c>
      <c r="P162">
        <v>-2.7622116</v>
      </c>
      <c r="Q162">
        <v>-1.21</v>
      </c>
      <c r="R162">
        <v>-0.4413387999999999</v>
      </c>
      <c r="S162">
        <v>-1.19</v>
      </c>
      <c r="T162">
        <v>0.7358307999999999</v>
      </c>
    </row>
    <row r="163" spans="1:20">
      <c r="A163">
        <v>-1.16</v>
      </c>
      <c r="B163">
        <v>-0.312618</v>
      </c>
      <c r="C163">
        <v>-1.33</v>
      </c>
      <c r="D163">
        <v>-8.230206799999999</v>
      </c>
      <c r="E163">
        <v>-1.31</v>
      </c>
      <c r="F163">
        <v>-8.0359894</v>
      </c>
      <c r="G163">
        <v>-1.29</v>
      </c>
      <c r="H163">
        <v>-5.4427196</v>
      </c>
      <c r="I163">
        <v>-1.28</v>
      </c>
      <c r="J163">
        <v>-4.607632600000001</v>
      </c>
      <c r="K163">
        <v>-1.26</v>
      </c>
      <c r="L163">
        <v>-3.8282564</v>
      </c>
      <c r="M163">
        <v>-1.24</v>
      </c>
      <c r="N163">
        <v>-1.0621876</v>
      </c>
      <c r="O163">
        <v>-1.22</v>
      </c>
      <c r="P163">
        <v>-1.3033984</v>
      </c>
      <c r="Q163">
        <v>-1.2</v>
      </c>
      <c r="R163">
        <v>-0.9860988000000001</v>
      </c>
      <c r="S163">
        <v>-1.18</v>
      </c>
      <c r="T163">
        <v>1.6659906</v>
      </c>
    </row>
    <row r="164" spans="1:20">
      <c r="A164">
        <v>-1.15</v>
      </c>
      <c r="B164">
        <v>0.8820688000000001</v>
      </c>
      <c r="C164">
        <v>-1.32</v>
      </c>
      <c r="D164">
        <v>-7.647141</v>
      </c>
      <c r="E164">
        <v>-1.3</v>
      </c>
      <c r="F164">
        <v>-4.615557</v>
      </c>
      <c r="G164">
        <v>-1.28</v>
      </c>
      <c r="H164">
        <v>-5.492234</v>
      </c>
      <c r="I164">
        <v>-1.27</v>
      </c>
      <c r="J164">
        <v>-2.7482406</v>
      </c>
      <c r="K164">
        <v>-1.25</v>
      </c>
      <c r="L164">
        <v>-3.6565406</v>
      </c>
      <c r="M164">
        <v>-1.23</v>
      </c>
      <c r="N164">
        <v>-2.368973</v>
      </c>
      <c r="O164">
        <v>-1.21</v>
      </c>
      <c r="P164">
        <v>0.5590270000000001</v>
      </c>
      <c r="Q164">
        <v>-1.19</v>
      </c>
      <c r="R164">
        <v>-0.3760034</v>
      </c>
      <c r="S164">
        <v>-1.17</v>
      </c>
      <c r="T164">
        <v>1.255968</v>
      </c>
    </row>
    <row r="165" spans="1:20">
      <c r="A165">
        <v>-1.14</v>
      </c>
      <c r="B165">
        <v>-0.1634292</v>
      </c>
      <c r="C165">
        <v>-1.31</v>
      </c>
      <c r="D165">
        <v>-8.0285794</v>
      </c>
      <c r="E165">
        <v>-1.29</v>
      </c>
      <c r="F165">
        <v>-4.9240252</v>
      </c>
      <c r="G165">
        <v>-1.27</v>
      </c>
      <c r="H165">
        <v>-4.810853799999999</v>
      </c>
      <c r="I165">
        <v>-1.26</v>
      </c>
      <c r="J165">
        <v>-3.7898214</v>
      </c>
      <c r="K165">
        <v>-1.24</v>
      </c>
      <c r="L165">
        <v>-1.1494804</v>
      </c>
      <c r="M165">
        <v>-1.22</v>
      </c>
      <c r="N165">
        <v>-2.147036</v>
      </c>
      <c r="O165">
        <v>-1.2</v>
      </c>
      <c r="P165">
        <v>0.3875316</v>
      </c>
      <c r="Q165">
        <v>-1.18</v>
      </c>
      <c r="R165">
        <v>2.074889</v>
      </c>
      <c r="S165">
        <v>-1.16</v>
      </c>
      <c r="T165">
        <v>0.7716672</v>
      </c>
    </row>
    <row r="166" spans="1:20">
      <c r="A166">
        <v>-1.13</v>
      </c>
      <c r="B166">
        <v>-0.9083909999999999</v>
      </c>
      <c r="C166">
        <v>-1.3</v>
      </c>
      <c r="D166">
        <v>-7.0950984</v>
      </c>
      <c r="E166">
        <v>-1.28</v>
      </c>
      <c r="F166">
        <v>-5.337036</v>
      </c>
      <c r="G166">
        <v>-1.26</v>
      </c>
      <c r="H166">
        <v>-2.9067912</v>
      </c>
      <c r="I166">
        <v>-1.25</v>
      </c>
      <c r="J166">
        <v>-3.5329852</v>
      </c>
      <c r="K166">
        <v>-1.23</v>
      </c>
      <c r="L166">
        <v>-1.1009632</v>
      </c>
      <c r="M166">
        <v>-1.21</v>
      </c>
      <c r="N166">
        <v>-0.7578808</v>
      </c>
      <c r="O166">
        <v>-1.19</v>
      </c>
      <c r="P166">
        <v>0.05904819999999997</v>
      </c>
      <c r="Q166">
        <v>-1.17</v>
      </c>
      <c r="R166">
        <v>2.5038094</v>
      </c>
      <c r="S166">
        <v>-1.15</v>
      </c>
      <c r="T166">
        <v>2.3109104</v>
      </c>
    </row>
    <row r="167" spans="1:20">
      <c r="C167">
        <v>-1.29</v>
      </c>
      <c r="D167">
        <v>-4.9246678</v>
      </c>
      <c r="E167">
        <v>-1.27</v>
      </c>
      <c r="F167">
        <v>-5.5126986</v>
      </c>
      <c r="G167">
        <v>-1.25</v>
      </c>
      <c r="H167">
        <v>-3.5889666</v>
      </c>
      <c r="I167">
        <v>-1.24</v>
      </c>
      <c r="J167">
        <v>-2.2562138</v>
      </c>
      <c r="K167">
        <v>-1.22</v>
      </c>
      <c r="L167">
        <v>-1.0623314</v>
      </c>
      <c r="M167">
        <v>-1.2</v>
      </c>
      <c r="N167">
        <v>0.007305000000000009</v>
      </c>
      <c r="O167">
        <v>-1.18</v>
      </c>
      <c r="P167">
        <v>0.3442988</v>
      </c>
      <c r="Q167">
        <v>-1.16</v>
      </c>
      <c r="R167">
        <v>2.0114302</v>
      </c>
      <c r="S167">
        <v>-1.14</v>
      </c>
      <c r="T167">
        <v>2.702839</v>
      </c>
    </row>
    <row r="168" spans="1:20">
      <c r="C168">
        <v>-1.28</v>
      </c>
      <c r="D168">
        <v>-4.3775266</v>
      </c>
      <c r="E168">
        <v>-1.26</v>
      </c>
      <c r="F168">
        <v>-3.2576834</v>
      </c>
      <c r="G168">
        <v>-1.24</v>
      </c>
      <c r="H168">
        <v>-3.480144</v>
      </c>
      <c r="I168">
        <v>-1.23</v>
      </c>
      <c r="J168">
        <v>-0.3919062</v>
      </c>
      <c r="K168">
        <v>-1.21</v>
      </c>
      <c r="L168">
        <v>-1.7087302</v>
      </c>
      <c r="M168">
        <v>-1.19</v>
      </c>
      <c r="N168">
        <v>-0.2500222</v>
      </c>
      <c r="O168">
        <v>-1.17</v>
      </c>
      <c r="P168">
        <v>2.4351394</v>
      </c>
      <c r="Q168">
        <v>-1.15</v>
      </c>
      <c r="R168">
        <v>2.2215194</v>
      </c>
      <c r="S168">
        <v>-1.13</v>
      </c>
      <c r="T168">
        <v>3.3389386</v>
      </c>
    </row>
    <row r="169" spans="1:20">
      <c r="C169">
        <v>-1.27</v>
      </c>
      <c r="D169">
        <v>-4.8979728</v>
      </c>
      <c r="E169">
        <v>-1.25</v>
      </c>
      <c r="F169">
        <v>-3.0688528</v>
      </c>
      <c r="G169">
        <v>-1.23</v>
      </c>
      <c r="H169">
        <v>-2.1563814</v>
      </c>
      <c r="I169">
        <v>-1.22</v>
      </c>
      <c r="J169">
        <v>-0.3880594000000001</v>
      </c>
      <c r="K169">
        <v>-1.2</v>
      </c>
      <c r="L169">
        <v>0.3705162</v>
      </c>
      <c r="M169">
        <v>-1.18</v>
      </c>
      <c r="N169">
        <v>0.616151</v>
      </c>
      <c r="O169">
        <v>-1.16</v>
      </c>
      <c r="P169">
        <v>2.1452538</v>
      </c>
      <c r="Q169">
        <v>-1.14</v>
      </c>
      <c r="R169">
        <v>3.0437898</v>
      </c>
      <c r="S169">
        <v>-1.12</v>
      </c>
      <c r="T169">
        <v>3.3356188</v>
      </c>
    </row>
    <row r="170" spans="1:20">
      <c r="C170">
        <v>-1.26</v>
      </c>
      <c r="D170">
        <v>-4.9247248</v>
      </c>
      <c r="E170">
        <v>-1.24</v>
      </c>
      <c r="F170">
        <v>-3.0590518</v>
      </c>
      <c r="G170">
        <v>-1.22</v>
      </c>
      <c r="H170">
        <v>-0.07714559999999997</v>
      </c>
      <c r="I170">
        <v>-1.21</v>
      </c>
      <c r="J170">
        <v>-1.384476</v>
      </c>
      <c r="K170">
        <v>-1.19</v>
      </c>
      <c r="L170">
        <v>0.428249</v>
      </c>
      <c r="M170">
        <v>-1.17</v>
      </c>
      <c r="N170">
        <v>0.6795848</v>
      </c>
      <c r="O170">
        <v>-1.15</v>
      </c>
      <c r="P170">
        <v>1.8141332</v>
      </c>
      <c r="Q170">
        <v>-1.13</v>
      </c>
      <c r="R170">
        <v>2.927478</v>
      </c>
      <c r="S170">
        <v>-1.11</v>
      </c>
      <c r="T170">
        <v>3.4386492</v>
      </c>
    </row>
    <row r="171" spans="1:20">
      <c r="C171">
        <v>-1.25</v>
      </c>
      <c r="D171">
        <v>-3.6619856</v>
      </c>
      <c r="E171">
        <v>-1.23</v>
      </c>
      <c r="F171">
        <v>-2.5908554</v>
      </c>
      <c r="G171">
        <v>-1.21</v>
      </c>
      <c r="H171">
        <v>-0.8497720000000001</v>
      </c>
      <c r="I171">
        <v>-1.2</v>
      </c>
      <c r="J171">
        <v>-0.6060125999999999</v>
      </c>
      <c r="K171">
        <v>-1.18</v>
      </c>
      <c r="L171">
        <v>1.2183842</v>
      </c>
      <c r="M171">
        <v>-1.16</v>
      </c>
      <c r="N171">
        <v>2.9646902</v>
      </c>
      <c r="O171">
        <v>-1.14</v>
      </c>
      <c r="P171">
        <v>2.0434464</v>
      </c>
      <c r="Q171">
        <v>-1.12</v>
      </c>
      <c r="R171">
        <v>2.5347808</v>
      </c>
      <c r="S171">
        <v>-1.1</v>
      </c>
      <c r="T171">
        <v>5.0693866</v>
      </c>
    </row>
    <row r="172" spans="1:20">
      <c r="C172">
        <v>-1.24</v>
      </c>
      <c r="D172">
        <v>-2.709539</v>
      </c>
      <c r="E172">
        <v>-1.22</v>
      </c>
      <c r="F172">
        <v>-1.9573092</v>
      </c>
      <c r="G172">
        <v>-1.2</v>
      </c>
      <c r="H172">
        <v>-1.416428</v>
      </c>
      <c r="I172">
        <v>-1.19</v>
      </c>
      <c r="J172">
        <v>0.3441776</v>
      </c>
      <c r="K172">
        <v>-1.17</v>
      </c>
      <c r="L172">
        <v>0.4740208</v>
      </c>
      <c r="M172">
        <v>-1.15</v>
      </c>
      <c r="N172">
        <v>2.8398432</v>
      </c>
      <c r="O172">
        <v>-1.13</v>
      </c>
      <c r="P172">
        <v>4.0867708</v>
      </c>
      <c r="Q172">
        <v>-1.11</v>
      </c>
      <c r="R172">
        <v>3.448631</v>
      </c>
      <c r="S172">
        <v>-1.09</v>
      </c>
      <c r="T172">
        <v>4.2553246</v>
      </c>
    </row>
    <row r="173" spans="1:20">
      <c r="C173">
        <v>-1.23</v>
      </c>
      <c r="D173">
        <v>-2.9726468</v>
      </c>
      <c r="E173">
        <v>-1.21</v>
      </c>
      <c r="F173">
        <v>0.6109506</v>
      </c>
      <c r="G173">
        <v>-1.19</v>
      </c>
      <c r="H173">
        <v>0.1344793999999999</v>
      </c>
      <c r="I173">
        <v>-1.18</v>
      </c>
      <c r="J173">
        <v>1.3515944</v>
      </c>
      <c r="K173">
        <v>-1.16</v>
      </c>
      <c r="L173">
        <v>1.971978</v>
      </c>
      <c r="M173">
        <v>-1.14</v>
      </c>
      <c r="N173">
        <v>2.371997</v>
      </c>
      <c r="O173">
        <v>-1.12</v>
      </c>
      <c r="P173">
        <v>3.8384788</v>
      </c>
      <c r="Q173">
        <v>-1.1</v>
      </c>
      <c r="R173">
        <v>4.263942</v>
      </c>
      <c r="S173">
        <v>-1.08</v>
      </c>
      <c r="T173">
        <v>4.056465</v>
      </c>
    </row>
    <row r="174" spans="1:20">
      <c r="C174">
        <v>-1.22</v>
      </c>
      <c r="D174">
        <v>-2.6385214</v>
      </c>
      <c r="E174">
        <v>-1.2</v>
      </c>
      <c r="F174">
        <v>-0.6818052</v>
      </c>
      <c r="G174">
        <v>-1.18</v>
      </c>
      <c r="H174">
        <v>2.1333396</v>
      </c>
      <c r="I174">
        <v>-1.17</v>
      </c>
      <c r="J174">
        <v>0.9016702000000001</v>
      </c>
      <c r="K174">
        <v>-1.15</v>
      </c>
      <c r="L174">
        <v>2.763181</v>
      </c>
      <c r="M174">
        <v>-1.13</v>
      </c>
      <c r="N174">
        <v>2.7115944</v>
      </c>
      <c r="O174">
        <v>-1.11</v>
      </c>
      <c r="P174">
        <v>3.2171852</v>
      </c>
      <c r="Q174">
        <v>-1.09</v>
      </c>
      <c r="R174">
        <v>5.820018</v>
      </c>
      <c r="S174">
        <v>-1.07</v>
      </c>
      <c r="T174">
        <v>4.4416218</v>
      </c>
    </row>
    <row r="175" spans="1:20">
      <c r="C175">
        <v>-1.21</v>
      </c>
      <c r="D175">
        <v>-1.1381826</v>
      </c>
      <c r="E175">
        <v>-1.19</v>
      </c>
      <c r="F175">
        <v>-1.1904834</v>
      </c>
      <c r="G175">
        <v>-1.17</v>
      </c>
      <c r="H175">
        <v>1.8013512</v>
      </c>
      <c r="I175">
        <v>-1.16</v>
      </c>
      <c r="J175">
        <v>1.2456154</v>
      </c>
      <c r="K175">
        <v>-1.14</v>
      </c>
      <c r="L175">
        <v>2.2885688</v>
      </c>
      <c r="M175">
        <v>-1.12</v>
      </c>
      <c r="N175">
        <v>3.9618566</v>
      </c>
      <c r="O175">
        <v>-1.1</v>
      </c>
      <c r="P175">
        <v>3.635709400000001</v>
      </c>
      <c r="Q175">
        <v>-1.08</v>
      </c>
      <c r="R175">
        <v>4.514071599999999</v>
      </c>
      <c r="S175">
        <v>-1.06</v>
      </c>
      <c r="T175">
        <v>6.038487399999999</v>
      </c>
    </row>
    <row r="176" spans="1:20">
      <c r="C176">
        <v>-1.2</v>
      </c>
      <c r="D176">
        <v>-0.04966199999999998</v>
      </c>
      <c r="E176">
        <v>-1.18</v>
      </c>
      <c r="F176">
        <v>-0.3349178</v>
      </c>
      <c r="G176">
        <v>-1.16</v>
      </c>
      <c r="H176">
        <v>1.216678</v>
      </c>
      <c r="I176">
        <v>-1.15</v>
      </c>
      <c r="J176">
        <v>2.8818018</v>
      </c>
      <c r="K176">
        <v>-1.13</v>
      </c>
      <c r="L176">
        <v>2.2338258</v>
      </c>
      <c r="M176">
        <v>-1.11</v>
      </c>
      <c r="N176">
        <v>3.513226</v>
      </c>
      <c r="O176">
        <v>-1.09</v>
      </c>
      <c r="P176">
        <v>4.9137228</v>
      </c>
      <c r="Q176">
        <v>-1.07</v>
      </c>
      <c r="R176">
        <v>4.585186999999999</v>
      </c>
      <c r="S176">
        <v>-1.05</v>
      </c>
      <c r="T176">
        <v>5.8049832</v>
      </c>
    </row>
    <row r="177" spans="3:20">
      <c r="C177">
        <v>-1.19</v>
      </c>
      <c r="D177">
        <v>-0.3236515999999999</v>
      </c>
      <c r="E177">
        <v>-1.17</v>
      </c>
      <c r="F177">
        <v>1.8844502</v>
      </c>
      <c r="G177">
        <v>-1.15</v>
      </c>
      <c r="H177">
        <v>0.7181834</v>
      </c>
      <c r="I177">
        <v>-1.14</v>
      </c>
      <c r="J177">
        <v>3.7989374</v>
      </c>
      <c r="K177">
        <v>-1.12</v>
      </c>
      <c r="L177">
        <v>2.8336928</v>
      </c>
      <c r="M177">
        <v>-1.1</v>
      </c>
      <c r="N177">
        <v>3.491252</v>
      </c>
      <c r="O177">
        <v>-1.08</v>
      </c>
      <c r="P177">
        <v>5.271724000000001</v>
      </c>
      <c r="Q177">
        <v>-1.06</v>
      </c>
      <c r="R177">
        <v>4.8902744</v>
      </c>
      <c r="S177">
        <v>-1.04</v>
      </c>
      <c r="T177">
        <v>5.442243599999999</v>
      </c>
    </row>
    <row r="178" spans="3:20">
      <c r="C178">
        <v>-1.18</v>
      </c>
      <c r="D178">
        <v>-1.0958714</v>
      </c>
      <c r="E178">
        <v>-1.16</v>
      </c>
      <c r="F178">
        <v>1.7454232</v>
      </c>
      <c r="G178">
        <v>-1.14</v>
      </c>
      <c r="H178">
        <v>3.679969</v>
      </c>
      <c r="I178">
        <v>-1.13</v>
      </c>
      <c r="J178">
        <v>3.1423858</v>
      </c>
      <c r="K178">
        <v>-1.11</v>
      </c>
      <c r="L178">
        <v>4.6340544</v>
      </c>
      <c r="M178">
        <v>-1.09</v>
      </c>
      <c r="N178">
        <v>3.0914528</v>
      </c>
      <c r="O178">
        <v>-1.07</v>
      </c>
      <c r="P178">
        <v>4.7400484</v>
      </c>
      <c r="Q178">
        <v>-1.05</v>
      </c>
      <c r="R178">
        <v>6.046521</v>
      </c>
      <c r="S178">
        <v>-1.03</v>
      </c>
      <c r="T178">
        <v>5.7922964</v>
      </c>
    </row>
    <row r="179" spans="3:20">
      <c r="C179">
        <v>-1.17</v>
      </c>
      <c r="D179">
        <v>0.7960754000000001</v>
      </c>
      <c r="E179">
        <v>-1.15</v>
      </c>
      <c r="F179">
        <v>1.9018242</v>
      </c>
      <c r="G179">
        <v>-1.13</v>
      </c>
      <c r="H179">
        <v>3.7296066</v>
      </c>
      <c r="I179">
        <v>-1.12</v>
      </c>
      <c r="J179">
        <v>2.84575</v>
      </c>
      <c r="K179">
        <v>-1.1</v>
      </c>
      <c r="L179">
        <v>3.9426156</v>
      </c>
      <c r="M179">
        <v>-1.08</v>
      </c>
      <c r="N179">
        <v>5.7476126</v>
      </c>
      <c r="O179">
        <v>-1.06</v>
      </c>
      <c r="P179">
        <v>4.4084766</v>
      </c>
      <c r="Q179">
        <v>-1.04</v>
      </c>
      <c r="R179">
        <v>5.3259472</v>
      </c>
      <c r="S179">
        <v>-1.02</v>
      </c>
      <c r="T179">
        <v>8.070776599999999</v>
      </c>
    </row>
    <row r="180" spans="3:20">
      <c r="C180">
        <v>-1.16</v>
      </c>
      <c r="D180">
        <v>2.2918766</v>
      </c>
      <c r="E180">
        <v>-1.14</v>
      </c>
      <c r="F180">
        <v>1.6984786</v>
      </c>
      <c r="G180">
        <v>-1.12</v>
      </c>
      <c r="H180">
        <v>2.4549576</v>
      </c>
      <c r="I180">
        <v>-1.11</v>
      </c>
      <c r="J180">
        <v>3.9602706</v>
      </c>
      <c r="K180">
        <v>-1.09</v>
      </c>
      <c r="L180">
        <v>4.0786432</v>
      </c>
      <c r="M180">
        <v>-1.07</v>
      </c>
      <c r="N180">
        <v>5.9308678</v>
      </c>
      <c r="O180">
        <v>-1.05</v>
      </c>
      <c r="P180">
        <v>5.5659186</v>
      </c>
      <c r="Q180">
        <v>-1.03</v>
      </c>
      <c r="R180">
        <v>5.7169972</v>
      </c>
      <c r="S180">
        <v>-1.01</v>
      </c>
      <c r="T180">
        <v>6.957224800000001</v>
      </c>
    </row>
    <row r="181" spans="3:20">
      <c r="C181">
        <v>-1.15</v>
      </c>
      <c r="D181">
        <v>1.2892894</v>
      </c>
      <c r="E181">
        <v>-1.13</v>
      </c>
      <c r="F181">
        <v>4.2265338</v>
      </c>
      <c r="G181">
        <v>-1.11</v>
      </c>
      <c r="H181">
        <v>3.2719524</v>
      </c>
      <c r="I181">
        <v>-1.1</v>
      </c>
      <c r="J181">
        <v>5.104050200000001</v>
      </c>
      <c r="K181">
        <v>-1.08</v>
      </c>
      <c r="L181">
        <v>4.036864</v>
      </c>
      <c r="M181">
        <v>-1.06</v>
      </c>
      <c r="N181">
        <v>5.062077</v>
      </c>
      <c r="O181">
        <v>-1.04</v>
      </c>
      <c r="P181">
        <v>7.0005726</v>
      </c>
      <c r="Q181">
        <v>-1.02</v>
      </c>
      <c r="R181">
        <v>6.8327192</v>
      </c>
      <c r="S181">
        <v>-1</v>
      </c>
      <c r="T181">
        <v>6.0109856</v>
      </c>
    </row>
    <row r="182" spans="3:20">
      <c r="C182">
        <v>-1.14</v>
      </c>
      <c r="D182">
        <v>1.0924446</v>
      </c>
      <c r="E182">
        <v>-1.12</v>
      </c>
      <c r="F182">
        <v>4.2086218</v>
      </c>
      <c r="G182">
        <v>-1.1</v>
      </c>
      <c r="H182">
        <v>4.346134</v>
      </c>
      <c r="I182">
        <v>-1.09</v>
      </c>
      <c r="J182">
        <v>3.900245200000001</v>
      </c>
      <c r="K182">
        <v>-1.07</v>
      </c>
      <c r="L182">
        <v>5.8439892</v>
      </c>
      <c r="M182">
        <v>-1.05</v>
      </c>
      <c r="N182">
        <v>4.4682688</v>
      </c>
      <c r="O182">
        <v>-1.03</v>
      </c>
      <c r="P182">
        <v>6.1286208</v>
      </c>
      <c r="Q182">
        <v>-1.01</v>
      </c>
      <c r="R182">
        <v>7.7210454</v>
      </c>
      <c r="S182">
        <v>-0.99</v>
      </c>
      <c r="T182">
        <v>6.1848052</v>
      </c>
    </row>
    <row r="183" spans="3:20">
      <c r="C183">
        <v>-1.13</v>
      </c>
      <c r="D183">
        <v>1.8367008</v>
      </c>
      <c r="E183">
        <v>-1.11</v>
      </c>
      <c r="F183">
        <v>2.9928928</v>
      </c>
      <c r="G183">
        <v>-1.09</v>
      </c>
      <c r="H183">
        <v>4.3521712</v>
      </c>
      <c r="I183">
        <v>-1.08</v>
      </c>
      <c r="J183">
        <v>4.333843</v>
      </c>
      <c r="K183">
        <v>-1.06</v>
      </c>
      <c r="L183">
        <v>5.620132</v>
      </c>
      <c r="M183">
        <v>-1.04</v>
      </c>
      <c r="N183">
        <v>6.320933800000001</v>
      </c>
      <c r="O183">
        <v>-1.02</v>
      </c>
      <c r="P183">
        <v>5.6498508</v>
      </c>
      <c r="Q183">
        <v>-1</v>
      </c>
      <c r="R183">
        <v>7.1391428</v>
      </c>
      <c r="S183">
        <v>-0.98</v>
      </c>
      <c r="T183">
        <v>8.097271600000001</v>
      </c>
    </row>
    <row r="184" spans="3:20">
      <c r="C184">
        <v>-1.12</v>
      </c>
      <c r="D184">
        <v>3.8727142</v>
      </c>
      <c r="E184">
        <v>-1.1</v>
      </c>
      <c r="F184">
        <v>2.9402176</v>
      </c>
      <c r="G184">
        <v>-1.08</v>
      </c>
      <c r="H184">
        <v>4.1514945</v>
      </c>
      <c r="I184">
        <v>-1.07</v>
      </c>
      <c r="J184">
        <v>5.062689</v>
      </c>
      <c r="K184">
        <v>-1.05</v>
      </c>
      <c r="L184">
        <v>5.0471236</v>
      </c>
      <c r="M184">
        <v>-1.03</v>
      </c>
      <c r="N184">
        <v>6.642672999999999</v>
      </c>
      <c r="O184">
        <v>-1.01</v>
      </c>
      <c r="P184">
        <v>6.91126</v>
      </c>
      <c r="Q184">
        <v>-0.99</v>
      </c>
      <c r="R184">
        <v>6.381454</v>
      </c>
      <c r="S184">
        <v>-0.97</v>
      </c>
      <c r="T184">
        <v>8.442528250000001</v>
      </c>
    </row>
    <row r="185" spans="3:20">
      <c r="C185">
        <v>-1.11</v>
      </c>
      <c r="D185">
        <v>3.984927</v>
      </c>
      <c r="I185">
        <v>-1.06</v>
      </c>
      <c r="J185">
        <v>6.663191333333334</v>
      </c>
      <c r="K185">
        <v>-1.04</v>
      </c>
      <c r="L185">
        <v>4.587832</v>
      </c>
      <c r="M185">
        <v>-1.02</v>
      </c>
      <c r="N185">
        <v>6.462002500000001</v>
      </c>
      <c r="O185">
        <v>-1</v>
      </c>
      <c r="P185">
        <v>7.240047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2026-03-08T04:14:06Z</dcterms:created>
  <dcterms:modified xsi:type="dcterms:W3CDTF">2026-03-08T04:14:06Z</dcterms:modified>
</cp:coreProperties>
</file>