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<sst xmlns="http://schemas.openxmlformats.org/spreadsheetml/2006/main" count="30" uniqueCount="12">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</sst>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42.57101272727273</c:v>
                </c:pt>
                <c:pt idx="1">
                  <c:v>-27.24811</c:v>
                </c:pt>
                <c:pt idx="2">
                  <c:v>-25.101138</c:v>
                </c:pt>
                <c:pt idx="3">
                  <c:v>-17.328048</c:v>
                </c:pt>
                <c:pt idx="4">
                  <c:v>-14.38327</c:v>
                </c:pt>
                <c:pt idx="5">
                  <c:v>-11.585066</c:v>
                </c:pt>
                <c:pt idx="6">
                  <c:v>-8.864985000000001</c:v>
                </c:pt>
                <c:pt idx="7">
                  <c:v>-6.2266342</c:v>
                </c:pt>
                <c:pt idx="8">
                  <c:v>-5.7749662</c:v>
                </c:pt>
                <c:pt idx="9">
                  <c:v>-4.3920474</c:v>
                </c:pt>
                <c:pt idx="10">
                  <c:v>-1.7414522</c:v>
                </c:pt>
                <c:pt idx="11">
                  <c:v>1.1011334</c:v>
                </c:pt>
                <c:pt idx="12">
                  <c:v>2.0377778</c:v>
                </c:pt>
                <c:pt idx="13">
                  <c:v>2.5235746</c:v>
                </c:pt>
                <c:pt idx="14">
                  <c:v>4.534843</c:v>
                </c:pt>
                <c:pt idx="15">
                  <c:v>6.526475</c:v>
                </c:pt>
                <c:pt idx="16">
                  <c:v>8.037739800000001</c:v>
                </c:pt>
                <c:pt idx="17">
                  <c:v>7.941902999999999</c:v>
                </c:pt>
                <c:pt idx="18">
                  <c:v>9.067026</c:v>
                </c:pt>
                <c:pt idx="19">
                  <c:v>11.909206</c:v>
                </c:pt>
                <c:pt idx="20">
                  <c:v>12.999582</c:v>
                </c:pt>
                <c:pt idx="21">
                  <c:v>14.3217</c:v>
                </c:pt>
                <c:pt idx="22">
                  <c:v>15.309454</c:v>
                </c:pt>
                <c:pt idx="23">
                  <c:v>16.73413</c:v>
                </c:pt>
                <c:pt idx="24">
                  <c:v>17.05005</c:v>
                </c:pt>
                <c:pt idx="25">
                  <c:v>17.063246</c:v>
                </c:pt>
                <c:pt idx="26">
                  <c:v>16.97123</c:v>
                </c:pt>
                <c:pt idx="27">
                  <c:v>18.56339</c:v>
                </c:pt>
                <c:pt idx="28">
                  <c:v>19.363562</c:v>
                </c:pt>
                <c:pt idx="29">
                  <c:v>19.484876</c:v>
                </c:pt>
                <c:pt idx="30">
                  <c:v>18.914582</c:v>
                </c:pt>
                <c:pt idx="31">
                  <c:v>19.457026</c:v>
                </c:pt>
                <c:pt idx="32">
                  <c:v>20.577986</c:v>
                </c:pt>
                <c:pt idx="33">
                  <c:v>20.071254</c:v>
                </c:pt>
                <c:pt idx="34">
                  <c:v>20.550846</c:v>
                </c:pt>
                <c:pt idx="35">
                  <c:v>20.7109</c:v>
                </c:pt>
                <c:pt idx="36">
                  <c:v>22.492218</c:v>
                </c:pt>
                <c:pt idx="37">
                  <c:v>22.268232</c:v>
                </c:pt>
                <c:pt idx="38">
                  <c:v>21.79819</c:v>
                </c:pt>
                <c:pt idx="39">
                  <c:v>22.29836</c:v>
                </c:pt>
                <c:pt idx="40">
                  <c:v>24.003868</c:v>
                </c:pt>
                <c:pt idx="41">
                  <c:v>24.383442</c:v>
                </c:pt>
                <c:pt idx="42">
                  <c:v>23.70224</c:v>
                </c:pt>
                <c:pt idx="43">
                  <c:v>25.065894</c:v>
                </c:pt>
                <c:pt idx="44">
                  <c:v>26.412976</c:v>
                </c:pt>
                <c:pt idx="45">
                  <c:v>27.001954</c:v>
                </c:pt>
                <c:pt idx="46">
                  <c:v>25.72709</c:v>
                </c:pt>
                <c:pt idx="47">
                  <c:v>23.17884</c:v>
                </c:pt>
                <c:pt idx="48">
                  <c:v>22.006174</c:v>
                </c:pt>
                <c:pt idx="49">
                  <c:v>19.416978</c:v>
                </c:pt>
                <c:pt idx="50">
                  <c:v>17.955916</c:v>
                </c:pt>
                <c:pt idx="51">
                  <c:v>17.20512</c:v>
                </c:pt>
                <c:pt idx="52">
                  <c:v>17.35868</c:v>
                </c:pt>
                <c:pt idx="53">
                  <c:v>15.673482</c:v>
                </c:pt>
                <c:pt idx="54">
                  <c:v>14.371532</c:v>
                </c:pt>
                <c:pt idx="55">
                  <c:v>13.894294</c:v>
                </c:pt>
                <c:pt idx="56">
                  <c:v>13.793458</c:v>
                </c:pt>
                <c:pt idx="57">
                  <c:v>12.52688</c:v>
                </c:pt>
                <c:pt idx="58">
                  <c:v>10.4319346</c:v>
                </c:pt>
                <c:pt idx="59">
                  <c:v>11.553962</c:v>
                </c:pt>
                <c:pt idx="60">
                  <c:v>10.647464</c:v>
                </c:pt>
                <c:pt idx="61">
                  <c:v>10.003142</c:v>
                </c:pt>
                <c:pt idx="62">
                  <c:v>8.578858</c:v>
                </c:pt>
                <c:pt idx="63">
                  <c:v>8.849271400000001</c:v>
                </c:pt>
                <c:pt idx="64">
                  <c:v>8.448043</c:v>
                </c:pt>
                <c:pt idx="65">
                  <c:v>8.2123176</c:v>
                </c:pt>
                <c:pt idx="66">
                  <c:v>6.4429362</c:v>
                </c:pt>
                <c:pt idx="67">
                  <c:v>5.7375162</c:v>
                </c:pt>
                <c:pt idx="68">
                  <c:v>6.6320414</c:v>
                </c:pt>
                <c:pt idx="69">
                  <c:v>5.981054</c:v>
                </c:pt>
                <c:pt idx="70">
                  <c:v>4.3362034</c:v>
                </c:pt>
                <c:pt idx="71">
                  <c:v>4.614744</c:v>
                </c:pt>
                <c:pt idx="72">
                  <c:v>4.2453892</c:v>
                </c:pt>
                <c:pt idx="73">
                  <c:v>4.3764996</c:v>
                </c:pt>
                <c:pt idx="74">
                  <c:v>3.419539</c:v>
                </c:pt>
                <c:pt idx="75">
                  <c:v>1.5550022</c:v>
                </c:pt>
                <c:pt idx="76">
                  <c:v>1.255215</c:v>
                </c:pt>
                <c:pt idx="77">
                  <c:v>1.7301372</c:v>
                </c:pt>
                <c:pt idx="78">
                  <c:v>0.4771942</c:v>
                </c:pt>
                <c:pt idx="79">
                  <c:v>-2.455099</c:v>
                </c:pt>
                <c:pt idx="80">
                  <c:v>-1.9965584</c:v>
                </c:pt>
                <c:pt idx="81">
                  <c:v>-3.01051</c:v>
                </c:pt>
                <c:pt idx="82">
                  <c:v>-3.240162</c:v>
                </c:pt>
                <c:pt idx="83">
                  <c:v>-5.453630599999999</c:v>
                </c:pt>
                <c:pt idx="84">
                  <c:v>-5.8606518</c:v>
                </c:pt>
                <c:pt idx="85">
                  <c:v>-5.3859566</c:v>
                </c:pt>
                <c:pt idx="86">
                  <c:v>-6.078847000000001</c:v>
                </c:pt>
                <c:pt idx="87">
                  <c:v>-8.221489</c:v>
                </c:pt>
                <c:pt idx="88">
                  <c:v>-8.261912200000001</c:v>
                </c:pt>
                <c:pt idx="89">
                  <c:v>-8.326755800000001</c:v>
                </c:pt>
                <c:pt idx="90">
                  <c:v>-9.009862</c:v>
                </c:pt>
                <c:pt idx="91">
                  <c:v>-10.010239</c:v>
                </c:pt>
                <c:pt idx="92">
                  <c:v>-10.877084</c:v>
                </c:pt>
                <c:pt idx="93">
                  <c:v>-10.796634</c:v>
                </c:pt>
                <c:pt idx="94">
                  <c:v>-10.928088</c:v>
                </c:pt>
                <c:pt idx="95">
                  <c:v>-11.70976</c:v>
                </c:pt>
                <c:pt idx="96">
                  <c:v>-10.6963426</c:v>
                </c:pt>
                <c:pt idx="97">
                  <c:v>-12.058492</c:v>
                </c:pt>
                <c:pt idx="98">
                  <c:v>-12.263002</c:v>
                </c:pt>
                <c:pt idx="99">
                  <c:v>-12.94104</c:v>
                </c:pt>
                <c:pt idx="100">
                  <c:v>-14.441492</c:v>
                </c:pt>
                <c:pt idx="101">
                  <c:v>-13.583816</c:v>
                </c:pt>
                <c:pt idx="102">
                  <c:v>-13.385844</c:v>
                </c:pt>
                <c:pt idx="103">
                  <c:v>-13.917776</c:v>
                </c:pt>
                <c:pt idx="104">
                  <c:v>-15.186592</c:v>
                </c:pt>
                <c:pt idx="105">
                  <c:v>-14.76823</c:v>
                </c:pt>
                <c:pt idx="106">
                  <c:v>-14.292694</c:v>
                </c:pt>
                <c:pt idx="107">
                  <c:v>-14.708182</c:v>
                </c:pt>
                <c:pt idx="108">
                  <c:v>-16.345668</c:v>
                </c:pt>
                <c:pt idx="109">
                  <c:v>-16.156318</c:v>
                </c:pt>
                <c:pt idx="110">
                  <c:v>-15.268084</c:v>
                </c:pt>
                <c:pt idx="111">
                  <c:v>-15.474516</c:v>
                </c:pt>
                <c:pt idx="112">
                  <c:v>-16.514592</c:v>
                </c:pt>
                <c:pt idx="113">
                  <c:v>-17.291278</c:v>
                </c:pt>
                <c:pt idx="114">
                  <c:v>-16.734042</c:v>
                </c:pt>
                <c:pt idx="115">
                  <c:v>-15.788376</c:v>
                </c:pt>
                <c:pt idx="116">
                  <c:v>-16.780348</c:v>
                </c:pt>
                <c:pt idx="117">
                  <c:v>-18.033648</c:v>
                </c:pt>
                <c:pt idx="118">
                  <c:v>-17.582936</c:v>
                </c:pt>
                <c:pt idx="119">
                  <c:v>-16.911592</c:v>
                </c:pt>
                <c:pt idx="120">
                  <c:v>-17.658124</c:v>
                </c:pt>
                <c:pt idx="121">
                  <c:v>-17.546576</c:v>
                </c:pt>
                <c:pt idx="122">
                  <c:v>-17.90839</c:v>
                </c:pt>
                <c:pt idx="123">
                  <c:v>-17.485436</c:v>
                </c:pt>
                <c:pt idx="124">
                  <c:v>-18.01453</c:v>
                </c:pt>
                <c:pt idx="125">
                  <c:v>-20.106684</c:v>
                </c:pt>
                <c:pt idx="126">
                  <c:v>-20.009782</c:v>
                </c:pt>
                <c:pt idx="127">
                  <c:v>-19.039816</c:v>
                </c:pt>
                <c:pt idx="128">
                  <c:v>-19.283244</c:v>
                </c:pt>
                <c:pt idx="129">
                  <c:v>-21.084656</c:v>
                </c:pt>
                <c:pt idx="130">
                  <c:v>-21.724222</c:v>
                </c:pt>
                <c:pt idx="131">
                  <c:v>-20.809836</c:v>
                </c:pt>
                <c:pt idx="132">
                  <c:v>-21.34429</c:v>
                </c:pt>
                <c:pt idx="133">
                  <c:v>-23.39615</c:v>
                </c:pt>
                <c:pt idx="134">
                  <c:v>-24.338124</c:v>
                </c:pt>
                <c:pt idx="135">
                  <c:v>-24.227152</c:v>
                </c:pt>
                <c:pt idx="136">
                  <c:v>-23.583154</c:v>
                </c:pt>
                <c:pt idx="137">
                  <c:v>-19.568968</c:v>
                </c:pt>
                <c:pt idx="138">
                  <c:v>-18.32985</c:v>
                </c:pt>
                <c:pt idx="139">
                  <c:v>-15.616248</c:v>
                </c:pt>
                <c:pt idx="140">
                  <c:v>-12.663296</c:v>
                </c:pt>
                <c:pt idx="141">
                  <c:v>-12.588606</c:v>
                </c:pt>
                <c:pt idx="142">
                  <c:v>-12.760214</c:v>
                </c:pt>
                <c:pt idx="143">
                  <c:v>-11.4111922</c:v>
                </c:pt>
                <c:pt idx="144">
                  <c:v>-9.075338</c:v>
                </c:pt>
                <c:pt idx="145">
                  <c:v>-9.8493298</c:v>
                </c:pt>
                <c:pt idx="146">
                  <c:v>-9.3177018</c:v>
                </c:pt>
                <c:pt idx="147">
                  <c:v>-8.844487599999999</c:v>
                </c:pt>
                <c:pt idx="148">
                  <c:v>-5.6938008</c:v>
                </c:pt>
                <c:pt idx="149">
                  <c:v>-5.767944200000001</c:v>
                </c:pt>
                <c:pt idx="150">
                  <c:v>-6.9140894</c:v>
                </c:pt>
                <c:pt idx="151">
                  <c:v>-6.1898972</c:v>
                </c:pt>
                <c:pt idx="152">
                  <c:v>-4.026196199999999</c:v>
                </c:pt>
                <c:pt idx="153">
                  <c:v>-3.9835678</c:v>
                </c:pt>
                <c:pt idx="154">
                  <c:v>-4.433873</c:v>
                </c:pt>
                <c:pt idx="155">
                  <c:v>-3.860822</c:v>
                </c:pt>
                <c:pt idx="156">
                  <c:v>-1.9075178</c:v>
                </c:pt>
                <c:pt idx="157">
                  <c:v>-1.5906348</c:v>
                </c:pt>
                <c:pt idx="158">
                  <c:v>-1.9685766</c:v>
                </c:pt>
                <c:pt idx="159">
                  <c:v>-2.2068862</c:v>
                </c:pt>
                <c:pt idx="160">
                  <c:v>-1.111689</c:v>
                </c:pt>
                <c:pt idx="161">
                  <c:v>0.2323974</c:v>
                </c:pt>
                <c:pt idx="162">
                  <c:v>-0.3594693999999999</c:v>
                </c:pt>
                <c:pt idx="163">
                  <c:v>-0.7770440000000001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-0.380381</c:v>
                </c:pt>
                <c:pt idx="1">
                  <c:v>0.5680662</c:v>
                </c:pt>
                <c:pt idx="2">
                  <c:v>2.58596</c:v>
                </c:pt>
                <c:pt idx="3">
                  <c:v>1.6717936</c:v>
                </c:pt>
                <c:pt idx="4">
                  <c:v>1.7514002</c:v>
                </c:pt>
                <c:pt idx="5">
                  <c:v>2.147145</c:v>
                </c:pt>
                <c:pt idx="6">
                  <c:v>3.825651</c:v>
                </c:pt>
                <c:pt idx="7">
                  <c:v>3.2123704</c:v>
                </c:pt>
                <c:pt idx="8">
                  <c:v>3.1014144</c:v>
                </c:pt>
                <c:pt idx="9">
                  <c:v>3.282517</c:v>
                </c:pt>
                <c:pt idx="10">
                  <c:v>5.3914344</c:v>
                </c:pt>
                <c:pt idx="11">
                  <c:v>5.029408999999999</c:v>
                </c:pt>
                <c:pt idx="12">
                  <c:v>4.4110822</c:v>
                </c:pt>
                <c:pt idx="13">
                  <c:v>4.4929398</c:v>
                </c:pt>
                <c:pt idx="14">
                  <c:v>5.687362</c:v>
                </c:pt>
                <c:pt idx="15">
                  <c:v>5.922511999999999</c:v>
                </c:pt>
                <c:pt idx="16">
                  <c:v>5.6276626</c:v>
                </c:pt>
                <c:pt idx="17">
                  <c:v>5.4804614</c:v>
                </c:pt>
                <c:pt idx="18">
                  <c:v>6.7415716</c:v>
                </c:pt>
                <c:pt idx="19">
                  <c:v>8.040557</c:v>
                </c:pt>
                <c:pt idx="20">
                  <c:v>7.4807034</c:v>
                </c:pt>
                <c:pt idx="21">
                  <c:v>6.7579886</c:v>
                </c:pt>
                <c:pt idx="22">
                  <c:v>8.168150800000001</c:v>
                </c:pt>
                <c:pt idx="23">
                  <c:v>9.605937600000001</c:v>
                </c:pt>
                <c:pt idx="24">
                  <c:v>8.838763</c:v>
                </c:pt>
                <c:pt idx="25">
                  <c:v>9.2134974</c:v>
                </c:pt>
                <c:pt idx="26">
                  <c:v>9.643356799999999</c:v>
                </c:pt>
                <c:pt idx="27">
                  <c:v>11.696184</c:v>
                </c:pt>
                <c:pt idx="28">
                  <c:v>11.742456</c:v>
                </c:pt>
                <c:pt idx="29">
                  <c:v>11.731036</c:v>
                </c:pt>
                <c:pt idx="30">
                  <c:v>12.65259</c:v>
                </c:pt>
                <c:pt idx="31">
                  <c:v>15.262736</c:v>
                </c:pt>
                <c:pt idx="32">
                  <c:v>16.205154</c:v>
                </c:pt>
                <c:pt idx="33">
                  <c:v>17.23605</c:v>
                </c:pt>
                <c:pt idx="34">
                  <c:v>19.383112</c:v>
                </c:pt>
                <c:pt idx="35">
                  <c:v>23.249358</c:v>
                </c:pt>
                <c:pt idx="36">
                  <c:v>26.68588</c:v>
                </c:pt>
                <c:pt idx="37">
                  <c:v>29.450014</c:v>
                </c:pt>
                <c:pt idx="38">
                  <c:v>30.49184</c:v>
                </c:pt>
                <c:pt idx="39">
                  <c:v>32.165762</c:v>
                </c:pt>
                <c:pt idx="40">
                  <c:v>33.378046</c:v>
                </c:pt>
                <c:pt idx="41">
                  <c:v>31.990226</c:v>
                </c:pt>
                <c:pt idx="42">
                  <c:v>31.135018</c:v>
                </c:pt>
                <c:pt idx="43">
                  <c:v>30.968358</c:v>
                </c:pt>
                <c:pt idx="44">
                  <c:v>31.518426</c:v>
                </c:pt>
                <c:pt idx="45">
                  <c:v>30.447808</c:v>
                </c:pt>
                <c:pt idx="46">
                  <c:v>29.376876</c:v>
                </c:pt>
                <c:pt idx="47">
                  <c:v>29.935294</c:v>
                </c:pt>
                <c:pt idx="48">
                  <c:v>31.092166</c:v>
                </c:pt>
                <c:pt idx="49">
                  <c:v>30.534172</c:v>
                </c:pt>
                <c:pt idx="50">
                  <c:v>29.149352</c:v>
                </c:pt>
                <c:pt idx="51">
                  <c:v>29.31636</c:v>
                </c:pt>
                <c:pt idx="52">
                  <c:v>30.31783</c:v>
                </c:pt>
                <c:pt idx="53">
                  <c:v>29.9065</c:v>
                </c:pt>
                <c:pt idx="54">
                  <c:v>29.758604</c:v>
                </c:pt>
                <c:pt idx="55">
                  <c:v>29.723658</c:v>
                </c:pt>
                <c:pt idx="56">
                  <c:v>30.996326</c:v>
                </c:pt>
                <c:pt idx="57">
                  <c:v>30.58837</c:v>
                </c:pt>
                <c:pt idx="58">
                  <c:v>30.364188</c:v>
                </c:pt>
                <c:pt idx="59">
                  <c:v>30.703706</c:v>
                </c:pt>
                <c:pt idx="60">
                  <c:v>32.195598</c:v>
                </c:pt>
                <c:pt idx="61">
                  <c:v>32.624296</c:v>
                </c:pt>
                <c:pt idx="62">
                  <c:v>32.710656</c:v>
                </c:pt>
                <c:pt idx="63">
                  <c:v>31.45501</c:v>
                </c:pt>
                <c:pt idx="64">
                  <c:v>29.017844</c:v>
                </c:pt>
                <c:pt idx="65">
                  <c:v>26.3387</c:v>
                </c:pt>
                <c:pt idx="66">
                  <c:v>24.367848</c:v>
                </c:pt>
                <c:pt idx="67">
                  <c:v>23.232752</c:v>
                </c:pt>
                <c:pt idx="68">
                  <c:v>22.393796</c:v>
                </c:pt>
                <c:pt idx="69">
                  <c:v>20.87487</c:v>
                </c:pt>
                <c:pt idx="70">
                  <c:v>18.999376</c:v>
                </c:pt>
                <c:pt idx="71">
                  <c:v>18.585692</c:v>
                </c:pt>
                <c:pt idx="72">
                  <c:v>18.091186</c:v>
                </c:pt>
                <c:pt idx="73">
                  <c:v>16.920344</c:v>
                </c:pt>
                <c:pt idx="74">
                  <c:v>14.875136</c:v>
                </c:pt>
                <c:pt idx="75">
                  <c:v>15.163434</c:v>
                </c:pt>
                <c:pt idx="76">
                  <c:v>14.068348</c:v>
                </c:pt>
                <c:pt idx="77">
                  <c:v>13.942034</c:v>
                </c:pt>
                <c:pt idx="78">
                  <c:v>12.241744</c:v>
                </c:pt>
                <c:pt idx="79">
                  <c:v>11.69446</c:v>
                </c:pt>
                <c:pt idx="80">
                  <c:v>11.455742</c:v>
                </c:pt>
                <c:pt idx="81">
                  <c:v>10.868258</c:v>
                </c:pt>
                <c:pt idx="82">
                  <c:v>9.981140999999999</c:v>
                </c:pt>
                <c:pt idx="83">
                  <c:v>8.976131800000001</c:v>
                </c:pt>
                <c:pt idx="84">
                  <c:v>9.143791999999999</c:v>
                </c:pt>
                <c:pt idx="85">
                  <c:v>9.309913400000001</c:v>
                </c:pt>
                <c:pt idx="86">
                  <c:v>7.949658000000001</c:v>
                </c:pt>
                <c:pt idx="87">
                  <c:v>6.2043654</c:v>
                </c:pt>
                <c:pt idx="88">
                  <c:v>7.108015</c:v>
                </c:pt>
                <c:pt idx="89">
                  <c:v>6.752551800000001</c:v>
                </c:pt>
                <c:pt idx="90">
                  <c:v>6.1567</c:v>
                </c:pt>
                <c:pt idx="91">
                  <c:v>4.452352400000001</c:v>
                </c:pt>
                <c:pt idx="92">
                  <c:v>4.6886028</c:v>
                </c:pt>
                <c:pt idx="93">
                  <c:v>4.3057516</c:v>
                </c:pt>
                <c:pt idx="94">
                  <c:v>3.178219</c:v>
                </c:pt>
                <c:pt idx="95">
                  <c:v>0.6924910000000001</c:v>
                </c:pt>
                <c:pt idx="96">
                  <c:v>0.8605104000000001</c:v>
                </c:pt>
                <c:pt idx="97">
                  <c:v>-0.2358518</c:v>
                </c:pt>
                <c:pt idx="98">
                  <c:v>-1.4016306</c:v>
                </c:pt>
                <c:pt idx="99">
                  <c:v>-4.1914112</c:v>
                </c:pt>
                <c:pt idx="100">
                  <c:v>-4.7875066</c:v>
                </c:pt>
                <c:pt idx="101">
                  <c:v>-4.8145318</c:v>
                </c:pt>
                <c:pt idx="102">
                  <c:v>-5.3572022</c:v>
                </c:pt>
                <c:pt idx="103">
                  <c:v>-6.8556252</c:v>
                </c:pt>
                <c:pt idx="104">
                  <c:v>-7.543236400000001</c:v>
                </c:pt>
                <c:pt idx="105">
                  <c:v>-7.378574</c:v>
                </c:pt>
                <c:pt idx="106">
                  <c:v>-7.3331222</c:v>
                </c:pt>
                <c:pt idx="107">
                  <c:v>-9.059298200000001</c:v>
                </c:pt>
                <c:pt idx="108">
                  <c:v>-10.2196078</c:v>
                </c:pt>
                <c:pt idx="109">
                  <c:v>-9.6584348</c:v>
                </c:pt>
                <c:pt idx="110">
                  <c:v>-9.976187400000001</c:v>
                </c:pt>
                <c:pt idx="111">
                  <c:v>-10.3346374</c:v>
                </c:pt>
                <c:pt idx="112">
                  <c:v>-11.686824</c:v>
                </c:pt>
                <c:pt idx="113">
                  <c:v>-9.7503568</c:v>
                </c:pt>
                <c:pt idx="114">
                  <c:v>-10.6426502</c:v>
                </c:pt>
                <c:pt idx="115">
                  <c:v>-10.6352252</c:v>
                </c:pt>
                <c:pt idx="116">
                  <c:v>-12.412432</c:v>
                </c:pt>
                <c:pt idx="117">
                  <c:v>-12.30602</c:v>
                </c:pt>
                <c:pt idx="118">
                  <c:v>-11.552878</c:v>
                </c:pt>
                <c:pt idx="119">
                  <c:v>-11.310018</c:v>
                </c:pt>
                <c:pt idx="120">
                  <c:v>-13.276926</c:v>
                </c:pt>
                <c:pt idx="121">
                  <c:v>-12.2678</c:v>
                </c:pt>
                <c:pt idx="122">
                  <c:v>-11.811992</c:v>
                </c:pt>
                <c:pt idx="123">
                  <c:v>-11.825538</c:v>
                </c:pt>
                <c:pt idx="124">
                  <c:v>-13.760354</c:v>
                </c:pt>
                <c:pt idx="125">
                  <c:v>-13.815676</c:v>
                </c:pt>
                <c:pt idx="126">
                  <c:v>-12.863226</c:v>
                </c:pt>
                <c:pt idx="127">
                  <c:v>-13.118252</c:v>
                </c:pt>
                <c:pt idx="128">
                  <c:v>-13.60546</c:v>
                </c:pt>
                <c:pt idx="129">
                  <c:v>-14.1995</c:v>
                </c:pt>
                <c:pt idx="130">
                  <c:v>-13.228628</c:v>
                </c:pt>
                <c:pt idx="131">
                  <c:v>-13.562654</c:v>
                </c:pt>
                <c:pt idx="132">
                  <c:v>-13.752878</c:v>
                </c:pt>
                <c:pt idx="133">
                  <c:v>-15.347752</c:v>
                </c:pt>
                <c:pt idx="134">
                  <c:v>-14.455402</c:v>
                </c:pt>
                <c:pt idx="135">
                  <c:v>-14.35518</c:v>
                </c:pt>
                <c:pt idx="136">
                  <c:v>-14.190864</c:v>
                </c:pt>
                <c:pt idx="137">
                  <c:v>-15.945762</c:v>
                </c:pt>
                <c:pt idx="138">
                  <c:v>-14.155374</c:v>
                </c:pt>
                <c:pt idx="139">
                  <c:v>-14.511098</c:v>
                </c:pt>
                <c:pt idx="140">
                  <c:v>-14.859526</c:v>
                </c:pt>
                <c:pt idx="141">
                  <c:v>-16.635934</c:v>
                </c:pt>
                <c:pt idx="142">
                  <c:v>-17.047356</c:v>
                </c:pt>
                <c:pt idx="143">
                  <c:v>-16.547424</c:v>
                </c:pt>
                <c:pt idx="144">
                  <c:v>-16.116214</c:v>
                </c:pt>
                <c:pt idx="145">
                  <c:v>-17.445602</c:v>
                </c:pt>
                <c:pt idx="146">
                  <c:v>-18.48857</c:v>
                </c:pt>
                <c:pt idx="147">
                  <c:v>-17.965284</c:v>
                </c:pt>
                <c:pt idx="148">
                  <c:v>-18.501664</c:v>
                </c:pt>
                <c:pt idx="149">
                  <c:v>-20.320372</c:v>
                </c:pt>
                <c:pt idx="150">
                  <c:v>-21.510608</c:v>
                </c:pt>
                <c:pt idx="151">
                  <c:v>-21.449364</c:v>
                </c:pt>
                <c:pt idx="152">
                  <c:v>-21.48281</c:v>
                </c:pt>
                <c:pt idx="153">
                  <c:v>-20.794274</c:v>
                </c:pt>
                <c:pt idx="154">
                  <c:v>-18.007844</c:v>
                </c:pt>
                <c:pt idx="155">
                  <c:v>-15.381112</c:v>
                </c:pt>
                <c:pt idx="156">
                  <c:v>-12.572512</c:v>
                </c:pt>
                <c:pt idx="157">
                  <c:v>-11.529172</c:v>
                </c:pt>
                <c:pt idx="158">
                  <c:v>-11.623378</c:v>
                </c:pt>
                <c:pt idx="159">
                  <c:v>-10.4512406</c:v>
                </c:pt>
                <c:pt idx="160">
                  <c:v>-8.225933000000001</c:v>
                </c:pt>
                <c:pt idx="161">
                  <c:v>-7.987058</c:v>
                </c:pt>
                <c:pt idx="162">
                  <c:v>-8.1374514</c:v>
                </c:pt>
                <c:pt idx="163">
                  <c:v>-7.661944199999999</c:v>
                </c:pt>
                <c:pt idx="164">
                  <c:v>-4.8493306</c:v>
                </c:pt>
                <c:pt idx="165">
                  <c:v>-4.9484742</c:v>
                </c:pt>
                <c:pt idx="166">
                  <c:v>-4.9594952</c:v>
                </c:pt>
                <c:pt idx="167">
                  <c:v>-5.459020199999999</c:v>
                </c:pt>
                <c:pt idx="168">
                  <c:v>-3.7346544</c:v>
                </c:pt>
                <c:pt idx="169">
                  <c:v>-2.5190036</c:v>
                </c:pt>
                <c:pt idx="170">
                  <c:v>-3.375619</c:v>
                </c:pt>
                <c:pt idx="171">
                  <c:v>-2.8459426</c:v>
                </c:pt>
                <c:pt idx="172">
                  <c:v>-1.8465484</c:v>
                </c:pt>
                <c:pt idx="173">
                  <c:v>-0.06546940000000001</c:v>
                </c:pt>
                <c:pt idx="174">
                  <c:v>-1.118303</c:v>
                </c:pt>
                <c:pt idx="175">
                  <c:v>-1.0209982</c:v>
                </c:pt>
                <c:pt idx="176">
                  <c:v>0.02092440000000004</c:v>
                </c:pt>
                <c:pt idx="177">
                  <c:v>1.9530562</c:v>
                </c:pt>
                <c:pt idx="178">
                  <c:v>1.5494738</c:v>
                </c:pt>
                <c:pt idx="179">
                  <c:v>0.6741612</c:v>
                </c:pt>
                <c:pt idx="180">
                  <c:v>1.3293522</c:v>
                </c:pt>
                <c:pt idx="181">
                  <c:v>3.521963</c:v>
                </c:pt>
                <c:pt idx="182">
                  <c:v>4.387907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2.6187135</c:v>
                </c:pt>
                <c:pt idx="1">
                  <c:v>3.2326294</c:v>
                </c:pt>
                <c:pt idx="2">
                  <c:v>2.331761</c:v>
                </c:pt>
                <c:pt idx="3">
                  <c:v>4.8154238</c:v>
                </c:pt>
                <c:pt idx="4">
                  <c:v>4.0297586</c:v>
                </c:pt>
                <c:pt idx="5">
                  <c:v>4.1825754</c:v>
                </c:pt>
                <c:pt idx="6">
                  <c:v>4.3520568</c:v>
                </c:pt>
                <c:pt idx="7">
                  <c:v>6.1817242</c:v>
                </c:pt>
                <c:pt idx="8">
                  <c:v>5.7849598</c:v>
                </c:pt>
                <c:pt idx="9">
                  <c:v>6.1779404</c:v>
                </c:pt>
                <c:pt idx="10">
                  <c:v>5.4452174</c:v>
                </c:pt>
                <c:pt idx="11">
                  <c:v>5.4144256</c:v>
                </c:pt>
                <c:pt idx="12">
                  <c:v>6.968472800000001</c:v>
                </c:pt>
                <c:pt idx="13">
                  <c:v>6.3102168</c:v>
                </c:pt>
                <c:pt idx="14">
                  <c:v>6.4669732</c:v>
                </c:pt>
                <c:pt idx="15">
                  <c:v>7.2171368</c:v>
                </c:pt>
                <c:pt idx="16">
                  <c:v>8.6781948</c:v>
                </c:pt>
                <c:pt idx="17">
                  <c:v>8.167121399999999</c:v>
                </c:pt>
                <c:pt idx="18">
                  <c:v>8.1069338</c:v>
                </c:pt>
                <c:pt idx="19">
                  <c:v>8.644467799999999</c:v>
                </c:pt>
                <c:pt idx="20">
                  <c:v>9.9523016</c:v>
                </c:pt>
                <c:pt idx="21">
                  <c:v>9.642161400000001</c:v>
                </c:pt>
                <c:pt idx="22">
                  <c:v>9.438037</c:v>
                </c:pt>
                <c:pt idx="23">
                  <c:v>10.224297</c:v>
                </c:pt>
                <c:pt idx="24">
                  <c:v>11.599192</c:v>
                </c:pt>
                <c:pt idx="25">
                  <c:v>11.747564</c:v>
                </c:pt>
                <c:pt idx="26">
                  <c:v>12.212284</c:v>
                </c:pt>
                <c:pt idx="27">
                  <c:v>11.940302</c:v>
                </c:pt>
                <c:pt idx="28">
                  <c:v>14.065238</c:v>
                </c:pt>
                <c:pt idx="29">
                  <c:v>15.266862</c:v>
                </c:pt>
                <c:pt idx="30">
                  <c:v>15.638952</c:v>
                </c:pt>
                <c:pt idx="31">
                  <c:v>17.57134</c:v>
                </c:pt>
                <c:pt idx="32">
                  <c:v>20.530314</c:v>
                </c:pt>
                <c:pt idx="33">
                  <c:v>23.568726</c:v>
                </c:pt>
                <c:pt idx="34">
                  <c:v>26.0252</c:v>
                </c:pt>
                <c:pt idx="35">
                  <c:v>29.598852</c:v>
                </c:pt>
                <c:pt idx="36">
                  <c:v>31.475138</c:v>
                </c:pt>
                <c:pt idx="37">
                  <c:v>32.917282</c:v>
                </c:pt>
                <c:pt idx="38">
                  <c:v>33.008418</c:v>
                </c:pt>
                <c:pt idx="39">
                  <c:v>32.279906</c:v>
                </c:pt>
                <c:pt idx="40">
                  <c:v>31.64477</c:v>
                </c:pt>
                <c:pt idx="41">
                  <c:v>32.36692</c:v>
                </c:pt>
                <c:pt idx="42">
                  <c:v>31.504474</c:v>
                </c:pt>
                <c:pt idx="43">
                  <c:v>30.765308</c:v>
                </c:pt>
                <c:pt idx="44">
                  <c:v>30.336968</c:v>
                </c:pt>
                <c:pt idx="45">
                  <c:v>31.441116</c:v>
                </c:pt>
                <c:pt idx="46">
                  <c:v>30.906078</c:v>
                </c:pt>
                <c:pt idx="47">
                  <c:v>30.487004</c:v>
                </c:pt>
                <c:pt idx="48">
                  <c:v>29.91975</c:v>
                </c:pt>
                <c:pt idx="49">
                  <c:v>30.938512</c:v>
                </c:pt>
                <c:pt idx="50">
                  <c:v>30.551286</c:v>
                </c:pt>
                <c:pt idx="51">
                  <c:v>29.910962</c:v>
                </c:pt>
                <c:pt idx="52">
                  <c:v>29.824048</c:v>
                </c:pt>
                <c:pt idx="53">
                  <c:v>31.252562</c:v>
                </c:pt>
                <c:pt idx="54">
                  <c:v>31.993264</c:v>
                </c:pt>
                <c:pt idx="55">
                  <c:v>31.274186</c:v>
                </c:pt>
                <c:pt idx="56">
                  <c:v>31.566432</c:v>
                </c:pt>
                <c:pt idx="57">
                  <c:v>32.367592</c:v>
                </c:pt>
                <c:pt idx="58">
                  <c:v>33.318256</c:v>
                </c:pt>
                <c:pt idx="59">
                  <c:v>32.964246</c:v>
                </c:pt>
                <c:pt idx="60">
                  <c:v>33.18357</c:v>
                </c:pt>
                <c:pt idx="61">
                  <c:v>32.40795</c:v>
                </c:pt>
                <c:pt idx="62">
                  <c:v>29.533864</c:v>
                </c:pt>
                <c:pt idx="63">
                  <c:v>26.357942</c:v>
                </c:pt>
                <c:pt idx="64">
                  <c:v>25.20764</c:v>
                </c:pt>
                <c:pt idx="65">
                  <c:v>24.124854</c:v>
                </c:pt>
                <c:pt idx="66">
                  <c:v>22.86338</c:v>
                </c:pt>
                <c:pt idx="67">
                  <c:v>20.696678</c:v>
                </c:pt>
                <c:pt idx="68">
                  <c:v>20.49432</c:v>
                </c:pt>
                <c:pt idx="69">
                  <c:v>19.929312</c:v>
                </c:pt>
                <c:pt idx="70">
                  <c:v>19.000196</c:v>
                </c:pt>
                <c:pt idx="71">
                  <c:v>16.528028</c:v>
                </c:pt>
                <c:pt idx="72">
                  <c:v>15.95866</c:v>
                </c:pt>
                <c:pt idx="73">
                  <c:v>15.984344</c:v>
                </c:pt>
                <c:pt idx="74">
                  <c:v>15.17958</c:v>
                </c:pt>
                <c:pt idx="75">
                  <c:v>13.912056</c:v>
                </c:pt>
                <c:pt idx="76">
                  <c:v>12.589552</c:v>
                </c:pt>
                <c:pt idx="77">
                  <c:v>12.751598</c:v>
                </c:pt>
                <c:pt idx="78">
                  <c:v>12.711488</c:v>
                </c:pt>
                <c:pt idx="79">
                  <c:v>11.084194</c:v>
                </c:pt>
                <c:pt idx="80">
                  <c:v>10.2539156</c:v>
                </c:pt>
                <c:pt idx="81">
                  <c:v>10.4552336</c:v>
                </c:pt>
                <c:pt idx="82">
                  <c:v>9.9216804</c:v>
                </c:pt>
                <c:pt idx="83">
                  <c:v>8.689144799999999</c:v>
                </c:pt>
                <c:pt idx="84">
                  <c:v>8.099891</c:v>
                </c:pt>
                <c:pt idx="85">
                  <c:v>7.385221599999999</c:v>
                </c:pt>
                <c:pt idx="86">
                  <c:v>7.773960600000001</c:v>
                </c:pt>
                <c:pt idx="87">
                  <c:v>6.596849600000001</c:v>
                </c:pt>
                <c:pt idx="88">
                  <c:v>5.8041196</c:v>
                </c:pt>
                <c:pt idx="89">
                  <c:v>5.183803</c:v>
                </c:pt>
                <c:pt idx="90">
                  <c:v>5.670055</c:v>
                </c:pt>
                <c:pt idx="91">
                  <c:v>4.8780476</c:v>
                </c:pt>
                <c:pt idx="92">
                  <c:v>2.866815</c:v>
                </c:pt>
                <c:pt idx="93">
                  <c:v>1.6602234</c:v>
                </c:pt>
                <c:pt idx="94">
                  <c:v>1.33647</c:v>
                </c:pt>
                <c:pt idx="95">
                  <c:v>0.5425368</c:v>
                </c:pt>
                <c:pt idx="96">
                  <c:v>-2.5294896</c:v>
                </c:pt>
                <c:pt idx="97">
                  <c:v>-3.268752</c:v>
                </c:pt>
                <c:pt idx="98">
                  <c:v>-3.806416</c:v>
                </c:pt>
                <c:pt idx="99">
                  <c:v>-3.948211399999999</c:v>
                </c:pt>
                <c:pt idx="100">
                  <c:v>-5.8340666</c:v>
                </c:pt>
                <c:pt idx="101">
                  <c:v>-7.0670794</c:v>
                </c:pt>
                <c:pt idx="102">
                  <c:v>-6.363216400000001</c:v>
                </c:pt>
                <c:pt idx="103">
                  <c:v>-6.7672922</c:v>
                </c:pt>
                <c:pt idx="104">
                  <c:v>-7.892667399999999</c:v>
                </c:pt>
                <c:pt idx="105">
                  <c:v>-9.5752668</c:v>
                </c:pt>
                <c:pt idx="106">
                  <c:v>-8.401817599999999</c:v>
                </c:pt>
                <c:pt idx="107">
                  <c:v>-8.980791</c:v>
                </c:pt>
                <c:pt idx="108">
                  <c:v>-9.7429776</c:v>
                </c:pt>
                <c:pt idx="109">
                  <c:v>-10.6727426</c:v>
                </c:pt>
                <c:pt idx="110">
                  <c:v>-10.5592446</c:v>
                </c:pt>
                <c:pt idx="111">
                  <c:v>-9.3917626</c:v>
                </c:pt>
                <c:pt idx="112">
                  <c:v>-10.415087</c:v>
                </c:pt>
                <c:pt idx="113">
                  <c:v>-11.527712</c:v>
                </c:pt>
                <c:pt idx="114">
                  <c:v>-11.437042</c:v>
                </c:pt>
                <c:pt idx="115">
                  <c:v>-11.209946</c:v>
                </c:pt>
                <c:pt idx="116">
                  <c:v>-11.165338</c:v>
                </c:pt>
                <c:pt idx="117">
                  <c:v>-12.140894</c:v>
                </c:pt>
                <c:pt idx="118">
                  <c:v>-12.014308</c:v>
                </c:pt>
                <c:pt idx="119">
                  <c:v>-11.700838</c:v>
                </c:pt>
                <c:pt idx="120">
                  <c:v>-11.53552</c:v>
                </c:pt>
                <c:pt idx="121">
                  <c:v>-12.578156</c:v>
                </c:pt>
                <c:pt idx="122">
                  <c:v>-13.222036</c:v>
                </c:pt>
                <c:pt idx="123">
                  <c:v>-12.10049</c:v>
                </c:pt>
                <c:pt idx="124">
                  <c:v>-11.970482</c:v>
                </c:pt>
                <c:pt idx="125">
                  <c:v>-12.43153</c:v>
                </c:pt>
                <c:pt idx="126">
                  <c:v>-13.805392</c:v>
                </c:pt>
                <c:pt idx="127">
                  <c:v>-12.769584</c:v>
                </c:pt>
                <c:pt idx="128">
                  <c:v>-12.258982</c:v>
                </c:pt>
                <c:pt idx="129">
                  <c:v>-12.68001</c:v>
                </c:pt>
                <c:pt idx="130">
                  <c:v>-14.348582</c:v>
                </c:pt>
                <c:pt idx="131">
                  <c:v>-14.171714</c:v>
                </c:pt>
                <c:pt idx="132">
                  <c:v>-13.314986</c:v>
                </c:pt>
                <c:pt idx="133">
                  <c:v>-13.909452</c:v>
                </c:pt>
                <c:pt idx="134">
                  <c:v>-15.166434</c:v>
                </c:pt>
                <c:pt idx="135">
                  <c:v>-15.102052</c:v>
                </c:pt>
                <c:pt idx="136">
                  <c:v>-13.496232</c:v>
                </c:pt>
                <c:pt idx="137">
                  <c:v>-13.777708</c:v>
                </c:pt>
                <c:pt idx="138">
                  <c:v>-16.34591</c:v>
                </c:pt>
                <c:pt idx="139">
                  <c:v>-16.553956</c:v>
                </c:pt>
                <c:pt idx="140">
                  <c:v>-15.807978</c:v>
                </c:pt>
                <c:pt idx="141">
                  <c:v>-15.459678</c:v>
                </c:pt>
                <c:pt idx="142">
                  <c:v>-16.480968</c:v>
                </c:pt>
                <c:pt idx="143">
                  <c:v>-17.876228</c:v>
                </c:pt>
                <c:pt idx="144">
                  <c:v>-17.431242</c:v>
                </c:pt>
                <c:pt idx="145">
                  <c:v>-17.266672</c:v>
                </c:pt>
                <c:pt idx="146">
                  <c:v>-18.67752</c:v>
                </c:pt>
                <c:pt idx="147">
                  <c:v>-20.44526</c:v>
                </c:pt>
                <c:pt idx="148">
                  <c:v>-20.322746</c:v>
                </c:pt>
                <c:pt idx="149">
                  <c:v>-20.032318</c:v>
                </c:pt>
                <c:pt idx="150">
                  <c:v>-22.070244</c:v>
                </c:pt>
                <c:pt idx="151">
                  <c:v>-22.122278</c:v>
                </c:pt>
                <c:pt idx="152">
                  <c:v>-16.9804</c:v>
                </c:pt>
                <c:pt idx="153">
                  <c:v>-13.741584</c:v>
                </c:pt>
                <c:pt idx="154">
                  <c:v>-12.729366</c:v>
                </c:pt>
                <c:pt idx="155">
                  <c:v>-12.067018</c:v>
                </c:pt>
                <c:pt idx="156">
                  <c:v>-11.455934</c:v>
                </c:pt>
                <c:pt idx="157">
                  <c:v>-8.9302306</c:v>
                </c:pt>
                <c:pt idx="158">
                  <c:v>-8.1375376</c:v>
                </c:pt>
                <c:pt idx="159">
                  <c:v>-8.012098</c:v>
                </c:pt>
                <c:pt idx="160">
                  <c:v>-7.746966</c:v>
                </c:pt>
                <c:pt idx="161">
                  <c:v>-5.4903376</c:v>
                </c:pt>
                <c:pt idx="162">
                  <c:v>-4.4975834</c:v>
                </c:pt>
                <c:pt idx="163">
                  <c:v>-5.0827596</c:v>
                </c:pt>
                <c:pt idx="164">
                  <c:v>-5.5859502</c:v>
                </c:pt>
                <c:pt idx="165">
                  <c:v>-3.5222648</c:v>
                </c:pt>
                <c:pt idx="166">
                  <c:v>-3.1198736</c:v>
                </c:pt>
                <c:pt idx="167">
                  <c:v>-3.0701808</c:v>
                </c:pt>
                <c:pt idx="168">
                  <c:v>-3.0679142</c:v>
                </c:pt>
                <c:pt idx="169">
                  <c:v>-1.5404456</c:v>
                </c:pt>
                <c:pt idx="170">
                  <c:v>0.09559980000000001</c:v>
                </c:pt>
                <c:pt idx="171">
                  <c:v>-1.092414</c:v>
                </c:pt>
                <c:pt idx="172">
                  <c:v>-0.5419754</c:v>
                </c:pt>
                <c:pt idx="173">
                  <c:v>-0.03668339999999999</c:v>
                </c:pt>
                <c:pt idx="174">
                  <c:v>1.38507</c:v>
                </c:pt>
                <c:pt idx="175">
                  <c:v>1.3469072</c:v>
                </c:pt>
                <c:pt idx="176">
                  <c:v>0.659292</c:v>
                </c:pt>
                <c:pt idx="177">
                  <c:v>1.3436926</c:v>
                </c:pt>
                <c:pt idx="178">
                  <c:v>4.0598756</c:v>
                </c:pt>
                <c:pt idx="179">
                  <c:v>3.4965616</c:v>
                </c:pt>
                <c:pt idx="180">
                  <c:v>2.6482724</c:v>
                </c:pt>
                <c:pt idx="181">
                  <c:v>2.764845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4.852783000000001</c:v>
                </c:pt>
                <c:pt idx="1">
                  <c:v>4.6313542</c:v>
                </c:pt>
                <c:pt idx="2">
                  <c:v>4.49983</c:v>
                </c:pt>
                <c:pt idx="3">
                  <c:v>3.9831728</c:v>
                </c:pt>
                <c:pt idx="4">
                  <c:v>5.924835799999999</c:v>
                </c:pt>
                <c:pt idx="5">
                  <c:v>5.731384199999999</c:v>
                </c:pt>
                <c:pt idx="6">
                  <c:v>5.6002604</c:v>
                </c:pt>
                <c:pt idx="7">
                  <c:v>5.7358356</c:v>
                </c:pt>
                <c:pt idx="8">
                  <c:v>6.7973686</c:v>
                </c:pt>
                <c:pt idx="9">
                  <c:v>4.894875</c:v>
                </c:pt>
                <c:pt idx="10">
                  <c:v>6.4240564</c:v>
                </c:pt>
                <c:pt idx="11">
                  <c:v>6.3374324</c:v>
                </c:pt>
                <c:pt idx="12">
                  <c:v>7.1688462</c:v>
                </c:pt>
                <c:pt idx="13">
                  <c:v>8.5318962</c:v>
                </c:pt>
                <c:pt idx="14">
                  <c:v>7.921848</c:v>
                </c:pt>
                <c:pt idx="15">
                  <c:v>8.047236000000002</c:v>
                </c:pt>
                <c:pt idx="16">
                  <c:v>8.119524799999999</c:v>
                </c:pt>
                <c:pt idx="17">
                  <c:v>9.743693400000002</c:v>
                </c:pt>
                <c:pt idx="18">
                  <c:v>9.998882200000001</c:v>
                </c:pt>
                <c:pt idx="19">
                  <c:v>9.976306599999999</c:v>
                </c:pt>
                <c:pt idx="20">
                  <c:v>9.924276799999999</c:v>
                </c:pt>
                <c:pt idx="21">
                  <c:v>11.876612</c:v>
                </c:pt>
                <c:pt idx="22">
                  <c:v>11.816938</c:v>
                </c:pt>
                <c:pt idx="23">
                  <c:v>11.44361</c:v>
                </c:pt>
                <c:pt idx="24">
                  <c:v>11.68605</c:v>
                </c:pt>
                <c:pt idx="25">
                  <c:v>13.643032</c:v>
                </c:pt>
                <c:pt idx="26">
                  <c:v>14.679234</c:v>
                </c:pt>
                <c:pt idx="27">
                  <c:v>15.618118</c:v>
                </c:pt>
                <c:pt idx="28">
                  <c:v>16.602768</c:v>
                </c:pt>
                <c:pt idx="29">
                  <c:v>18.022534</c:v>
                </c:pt>
                <c:pt idx="30">
                  <c:v>21.851646</c:v>
                </c:pt>
                <c:pt idx="31">
                  <c:v>23.444798</c:v>
                </c:pt>
                <c:pt idx="32">
                  <c:v>26.034548</c:v>
                </c:pt>
                <c:pt idx="33">
                  <c:v>29.63186</c:v>
                </c:pt>
                <c:pt idx="34">
                  <c:v>31.41232</c:v>
                </c:pt>
                <c:pt idx="35">
                  <c:v>32.044938</c:v>
                </c:pt>
                <c:pt idx="36">
                  <c:v>32.354934</c:v>
                </c:pt>
                <c:pt idx="37">
                  <c:v>32.45</c:v>
                </c:pt>
                <c:pt idx="38">
                  <c:v>32.34538999999999</c:v>
                </c:pt>
                <c:pt idx="39">
                  <c:v>31.440116</c:v>
                </c:pt>
                <c:pt idx="40">
                  <c:v>30.921124</c:v>
                </c:pt>
                <c:pt idx="41">
                  <c:v>30.698482</c:v>
                </c:pt>
                <c:pt idx="42">
                  <c:v>31.492982</c:v>
                </c:pt>
                <c:pt idx="43">
                  <c:v>31.144662</c:v>
                </c:pt>
                <c:pt idx="44">
                  <c:v>30.751068</c:v>
                </c:pt>
                <c:pt idx="45">
                  <c:v>29.710616</c:v>
                </c:pt>
                <c:pt idx="46">
                  <c:v>31.704362</c:v>
                </c:pt>
                <c:pt idx="47">
                  <c:v>31.272934</c:v>
                </c:pt>
                <c:pt idx="48">
                  <c:v>30.32421</c:v>
                </c:pt>
                <c:pt idx="49">
                  <c:v>30.478036</c:v>
                </c:pt>
                <c:pt idx="50">
                  <c:v>31.03645</c:v>
                </c:pt>
                <c:pt idx="51">
                  <c:v>31.433806</c:v>
                </c:pt>
                <c:pt idx="52">
                  <c:v>31.26418</c:v>
                </c:pt>
                <c:pt idx="53">
                  <c:v>30.444632</c:v>
                </c:pt>
                <c:pt idx="54">
                  <c:v>31.947596</c:v>
                </c:pt>
                <c:pt idx="55">
                  <c:v>33.14668</c:v>
                </c:pt>
                <c:pt idx="56">
                  <c:v>33.388844</c:v>
                </c:pt>
                <c:pt idx="57">
                  <c:v>32.967604</c:v>
                </c:pt>
                <c:pt idx="58">
                  <c:v>33.18193599999999</c:v>
                </c:pt>
                <c:pt idx="59">
                  <c:v>33.107124</c:v>
                </c:pt>
                <c:pt idx="60">
                  <c:v>27.958702</c:v>
                </c:pt>
                <c:pt idx="61">
                  <c:v>26.481254</c:v>
                </c:pt>
                <c:pt idx="62">
                  <c:v>25.698282</c:v>
                </c:pt>
                <c:pt idx="63">
                  <c:v>24.692758</c:v>
                </c:pt>
                <c:pt idx="64">
                  <c:v>21.983476</c:v>
                </c:pt>
                <c:pt idx="65">
                  <c:v>20.862542</c:v>
                </c:pt>
                <c:pt idx="66">
                  <c:v>20.209726</c:v>
                </c:pt>
                <c:pt idx="67">
                  <c:v>19.636192</c:v>
                </c:pt>
                <c:pt idx="68">
                  <c:v>17.814466</c:v>
                </c:pt>
                <c:pt idx="69">
                  <c:v>16.601866</c:v>
                </c:pt>
                <c:pt idx="70">
                  <c:v>16.806358</c:v>
                </c:pt>
                <c:pt idx="71">
                  <c:v>16.69658</c:v>
                </c:pt>
                <c:pt idx="72">
                  <c:v>14.462198</c:v>
                </c:pt>
                <c:pt idx="73">
                  <c:v>13.697178</c:v>
                </c:pt>
                <c:pt idx="74">
                  <c:v>13.33594</c:v>
                </c:pt>
                <c:pt idx="75">
                  <c:v>13.527422</c:v>
                </c:pt>
                <c:pt idx="76">
                  <c:v>11.7351832</c:v>
                </c:pt>
                <c:pt idx="77">
                  <c:v>10.66672</c:v>
                </c:pt>
                <c:pt idx="78">
                  <c:v>10.9121386</c:v>
                </c:pt>
                <c:pt idx="79">
                  <c:v>10.653628</c:v>
                </c:pt>
                <c:pt idx="80">
                  <c:v>9.808934799999999</c:v>
                </c:pt>
                <c:pt idx="81">
                  <c:v>8.448464</c:v>
                </c:pt>
                <c:pt idx="82">
                  <c:v>8.44774</c:v>
                </c:pt>
                <c:pt idx="83">
                  <c:v>8.2376942</c:v>
                </c:pt>
                <c:pt idx="84">
                  <c:v>8.171502</c:v>
                </c:pt>
                <c:pt idx="85">
                  <c:v>5.8482942</c:v>
                </c:pt>
                <c:pt idx="86">
                  <c:v>6.337169</c:v>
                </c:pt>
                <c:pt idx="87">
                  <c:v>5.934308</c:v>
                </c:pt>
                <c:pt idx="88">
                  <c:v>5.7379916</c:v>
                </c:pt>
                <c:pt idx="89">
                  <c:v>3.521145</c:v>
                </c:pt>
                <c:pt idx="90">
                  <c:v>3.0811076</c:v>
                </c:pt>
                <c:pt idx="91">
                  <c:v>2.3605478</c:v>
                </c:pt>
                <c:pt idx="92">
                  <c:v>1.3231552</c:v>
                </c:pt>
                <c:pt idx="93">
                  <c:v>-1.0670444</c:v>
                </c:pt>
                <c:pt idx="94">
                  <c:v>-2.748834</c:v>
                </c:pt>
                <c:pt idx="95">
                  <c:v>-2.6001334</c:v>
                </c:pt>
                <c:pt idx="96">
                  <c:v>-3.3697982</c:v>
                </c:pt>
                <c:pt idx="97">
                  <c:v>-4.717287600000001</c:v>
                </c:pt>
                <c:pt idx="98">
                  <c:v>-6.132698</c:v>
                </c:pt>
                <c:pt idx="99">
                  <c:v>-6.736885599999999</c:v>
                </c:pt>
                <c:pt idx="100">
                  <c:v>-6.167832</c:v>
                </c:pt>
                <c:pt idx="101">
                  <c:v>-6.789403999999999</c:v>
                </c:pt>
                <c:pt idx="102">
                  <c:v>-9.1780972</c:v>
                </c:pt>
                <c:pt idx="103">
                  <c:v>-8.6901438</c:v>
                </c:pt>
                <c:pt idx="104">
                  <c:v>-8.048201000000001</c:v>
                </c:pt>
                <c:pt idx="105">
                  <c:v>-8.747179800000001</c:v>
                </c:pt>
                <c:pt idx="106">
                  <c:v>-9.9908418</c:v>
                </c:pt>
                <c:pt idx="107">
                  <c:v>-10.1508196</c:v>
                </c:pt>
                <c:pt idx="108">
                  <c:v>-9.779717</c:v>
                </c:pt>
                <c:pt idx="109">
                  <c:v>-9.640442799999999</c:v>
                </c:pt>
                <c:pt idx="110">
                  <c:v>-11.31049</c:v>
                </c:pt>
                <c:pt idx="111">
                  <c:v>-11.042948</c:v>
                </c:pt>
                <c:pt idx="112">
                  <c:v>-10.649616</c:v>
                </c:pt>
                <c:pt idx="113">
                  <c:v>-10.4816114</c:v>
                </c:pt>
                <c:pt idx="114">
                  <c:v>-11.717988</c:v>
                </c:pt>
                <c:pt idx="115">
                  <c:v>-12.087146</c:v>
                </c:pt>
                <c:pt idx="116">
                  <c:v>-10.737614</c:v>
                </c:pt>
                <c:pt idx="117">
                  <c:v>-11.202548</c:v>
                </c:pt>
                <c:pt idx="118">
                  <c:v>-12.412674</c:v>
                </c:pt>
                <c:pt idx="119">
                  <c:v>-12.751274</c:v>
                </c:pt>
                <c:pt idx="120">
                  <c:v>-11.976266</c:v>
                </c:pt>
                <c:pt idx="121">
                  <c:v>-11.612406</c:v>
                </c:pt>
                <c:pt idx="122">
                  <c:v>-12.538916</c:v>
                </c:pt>
                <c:pt idx="123">
                  <c:v>-13.104648</c:v>
                </c:pt>
                <c:pt idx="124">
                  <c:v>-13.02129</c:v>
                </c:pt>
                <c:pt idx="125">
                  <c:v>-12.285878</c:v>
                </c:pt>
                <c:pt idx="126">
                  <c:v>-12.90278</c:v>
                </c:pt>
                <c:pt idx="127">
                  <c:v>-14.023826</c:v>
                </c:pt>
                <c:pt idx="128">
                  <c:v>-13.242766</c:v>
                </c:pt>
                <c:pt idx="129">
                  <c:v>-13.34064</c:v>
                </c:pt>
                <c:pt idx="130">
                  <c:v>-12.784132</c:v>
                </c:pt>
                <c:pt idx="131">
                  <c:v>-14.563674</c:v>
                </c:pt>
                <c:pt idx="132">
                  <c:v>-14.612912</c:v>
                </c:pt>
                <c:pt idx="133">
                  <c:v>-14.478784</c:v>
                </c:pt>
                <c:pt idx="134">
                  <c:v>-13.967438</c:v>
                </c:pt>
                <c:pt idx="135">
                  <c:v>-15.575788</c:v>
                </c:pt>
                <c:pt idx="136">
                  <c:v>-15.783558</c:v>
                </c:pt>
                <c:pt idx="137">
                  <c:v>-15.366552</c:v>
                </c:pt>
                <c:pt idx="138">
                  <c:v>-15.159524</c:v>
                </c:pt>
                <c:pt idx="139">
                  <c:v>-16.335182</c:v>
                </c:pt>
                <c:pt idx="140">
                  <c:v>-17.285792</c:v>
                </c:pt>
                <c:pt idx="141">
                  <c:v>-17.130142</c:v>
                </c:pt>
                <c:pt idx="142">
                  <c:v>-16.96854</c:v>
                </c:pt>
                <c:pt idx="143">
                  <c:v>-17.504496</c:v>
                </c:pt>
                <c:pt idx="144">
                  <c:v>-20.020632</c:v>
                </c:pt>
                <c:pt idx="145">
                  <c:v>-19.285592</c:v>
                </c:pt>
                <c:pt idx="146">
                  <c:v>-19.15483</c:v>
                </c:pt>
                <c:pt idx="147">
                  <c:v>-20.246394</c:v>
                </c:pt>
                <c:pt idx="148">
                  <c:v>-22.756186</c:v>
                </c:pt>
                <c:pt idx="149">
                  <c:v>-21.188608</c:v>
                </c:pt>
                <c:pt idx="150">
                  <c:v>-15.463514</c:v>
                </c:pt>
                <c:pt idx="151">
                  <c:v>-13.81595</c:v>
                </c:pt>
                <c:pt idx="152">
                  <c:v>-12.855976</c:v>
                </c:pt>
                <c:pt idx="153">
                  <c:v>-12.797318</c:v>
                </c:pt>
                <c:pt idx="154">
                  <c:v>-10.0170338</c:v>
                </c:pt>
                <c:pt idx="155">
                  <c:v>-9.088388800000001</c:v>
                </c:pt>
                <c:pt idx="156">
                  <c:v>-9.0369998</c:v>
                </c:pt>
                <c:pt idx="157">
                  <c:v>-8.1125186</c:v>
                </c:pt>
                <c:pt idx="158">
                  <c:v>-6.1804718</c:v>
                </c:pt>
                <c:pt idx="159">
                  <c:v>-5.6076374</c:v>
                </c:pt>
                <c:pt idx="160">
                  <c:v>-5.750395</c:v>
                </c:pt>
                <c:pt idx="161">
                  <c:v>-5.9434956</c:v>
                </c:pt>
                <c:pt idx="162">
                  <c:v>-4.2815818</c:v>
                </c:pt>
                <c:pt idx="163">
                  <c:v>-3.0810086</c:v>
                </c:pt>
                <c:pt idx="164">
                  <c:v>-4.0383178</c:v>
                </c:pt>
                <c:pt idx="165">
                  <c:v>-3.824447999999999</c:v>
                </c:pt>
                <c:pt idx="166">
                  <c:v>-2.8736614</c:v>
                </c:pt>
                <c:pt idx="167">
                  <c:v>-0.8034127999999999</c:v>
                </c:pt>
                <c:pt idx="168">
                  <c:v>-0.4910748</c:v>
                </c:pt>
                <c:pt idx="169">
                  <c:v>-1.2155386</c:v>
                </c:pt>
                <c:pt idx="170">
                  <c:v>-0.6213528</c:v>
                </c:pt>
                <c:pt idx="171">
                  <c:v>2.0080368</c:v>
                </c:pt>
                <c:pt idx="172">
                  <c:v>0.8892659999999999</c:v>
                </c:pt>
                <c:pt idx="173">
                  <c:v>0.9815466</c:v>
                </c:pt>
                <c:pt idx="174">
                  <c:v>1.2730718</c:v>
                </c:pt>
                <c:pt idx="175">
                  <c:v>2.7896334</c:v>
                </c:pt>
                <c:pt idx="176">
                  <c:v>3.4409556</c:v>
                </c:pt>
                <c:pt idx="177">
                  <c:v>2.90389</c:v>
                </c:pt>
                <c:pt idx="178">
                  <c:v>3.2144552</c:v>
                </c:pt>
                <c:pt idx="179">
                  <c:v>4.8095458</c:v>
                </c:pt>
                <c:pt idx="180">
                  <c:v>4.360074</c:v>
                </c:pt>
                <c:pt idx="181">
                  <c:v>4.0635835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5.227589</c:v>
                </c:pt>
                <c:pt idx="1">
                  <c:v>4.195236400000001</c:v>
                </c:pt>
                <c:pt idx="2">
                  <c:v>5.4214058</c:v>
                </c:pt>
                <c:pt idx="3">
                  <c:v>5.812963999999999</c:v>
                </c:pt>
                <c:pt idx="4">
                  <c:v>5.7131156</c:v>
                </c:pt>
                <c:pt idx="5">
                  <c:v>5.3476014</c:v>
                </c:pt>
                <c:pt idx="6">
                  <c:v>5.937370599999999</c:v>
                </c:pt>
                <c:pt idx="7">
                  <c:v>7.514592</c:v>
                </c:pt>
                <c:pt idx="8">
                  <c:v>5.7696268</c:v>
                </c:pt>
                <c:pt idx="9">
                  <c:v>5.9781944</c:v>
                </c:pt>
                <c:pt idx="10">
                  <c:v>6.555115000000001</c:v>
                </c:pt>
                <c:pt idx="11">
                  <c:v>8.3618176</c:v>
                </c:pt>
                <c:pt idx="12">
                  <c:v>8.018665</c:v>
                </c:pt>
                <c:pt idx="13">
                  <c:v>7.428513000000001</c:v>
                </c:pt>
                <c:pt idx="14">
                  <c:v>7.9024768</c:v>
                </c:pt>
                <c:pt idx="15">
                  <c:v>9.6150232</c:v>
                </c:pt>
                <c:pt idx="16">
                  <c:v>9.4888654</c:v>
                </c:pt>
                <c:pt idx="17">
                  <c:v>8.849107800000001</c:v>
                </c:pt>
                <c:pt idx="18">
                  <c:v>9.0685666</c:v>
                </c:pt>
                <c:pt idx="19">
                  <c:v>11.118952</c:v>
                </c:pt>
                <c:pt idx="20">
                  <c:v>11.78158</c:v>
                </c:pt>
                <c:pt idx="21">
                  <c:v>11.006886</c:v>
                </c:pt>
                <c:pt idx="22">
                  <c:v>11.107008</c:v>
                </c:pt>
                <c:pt idx="23">
                  <c:v>12.465182</c:v>
                </c:pt>
                <c:pt idx="24">
                  <c:v>14.44141</c:v>
                </c:pt>
                <c:pt idx="25">
                  <c:v>13.667216</c:v>
                </c:pt>
                <c:pt idx="26">
                  <c:v>14.693326</c:v>
                </c:pt>
                <c:pt idx="27">
                  <c:v>16.485328</c:v>
                </c:pt>
                <c:pt idx="28">
                  <c:v>19.314574</c:v>
                </c:pt>
                <c:pt idx="29">
                  <c:v>20.931044</c:v>
                </c:pt>
                <c:pt idx="30">
                  <c:v>22.811982</c:v>
                </c:pt>
                <c:pt idx="31">
                  <c:v>25.450308</c:v>
                </c:pt>
                <c:pt idx="32">
                  <c:v>30.185512</c:v>
                </c:pt>
                <c:pt idx="33">
                  <c:v>31.120264</c:v>
                </c:pt>
                <c:pt idx="34">
                  <c:v>31.79158</c:v>
                </c:pt>
                <c:pt idx="35">
                  <c:v>32.122016</c:v>
                </c:pt>
                <c:pt idx="36">
                  <c:v>33.120802</c:v>
                </c:pt>
                <c:pt idx="37">
                  <c:v>32.791656</c:v>
                </c:pt>
                <c:pt idx="38">
                  <c:v>31.230986</c:v>
                </c:pt>
                <c:pt idx="39">
                  <c:v>30.361594</c:v>
                </c:pt>
                <c:pt idx="40">
                  <c:v>32.08049</c:v>
                </c:pt>
                <c:pt idx="41">
                  <c:v>31.458816</c:v>
                </c:pt>
                <c:pt idx="42">
                  <c:v>30.981196</c:v>
                </c:pt>
                <c:pt idx="43">
                  <c:v>30.394408</c:v>
                </c:pt>
                <c:pt idx="44">
                  <c:v>31.408368</c:v>
                </c:pt>
                <c:pt idx="45">
                  <c:v>31.36373</c:v>
                </c:pt>
                <c:pt idx="46">
                  <c:v>30.214242</c:v>
                </c:pt>
                <c:pt idx="47">
                  <c:v>29.64691</c:v>
                </c:pt>
                <c:pt idx="48">
                  <c:v>31.10749</c:v>
                </c:pt>
                <c:pt idx="49">
                  <c:v>31.452138</c:v>
                </c:pt>
                <c:pt idx="50">
                  <c:v>30.78873</c:v>
                </c:pt>
                <c:pt idx="51">
                  <c:v>30.760584</c:v>
                </c:pt>
                <c:pt idx="52">
                  <c:v>31.155316</c:v>
                </c:pt>
                <c:pt idx="53">
                  <c:v>33.061034</c:v>
                </c:pt>
                <c:pt idx="54">
                  <c:v>32.498636</c:v>
                </c:pt>
                <c:pt idx="55">
                  <c:v>32.388788</c:v>
                </c:pt>
                <c:pt idx="56">
                  <c:v>32.422962</c:v>
                </c:pt>
                <c:pt idx="57">
                  <c:v>34.721098</c:v>
                </c:pt>
                <c:pt idx="58">
                  <c:v>32.067342</c:v>
                </c:pt>
                <c:pt idx="59">
                  <c:v>28.728796</c:v>
                </c:pt>
                <c:pt idx="60">
                  <c:v>27.730378</c:v>
                </c:pt>
                <c:pt idx="61">
                  <c:v>26.432764</c:v>
                </c:pt>
                <c:pt idx="62">
                  <c:v>23.137938</c:v>
                </c:pt>
                <c:pt idx="63">
                  <c:v>22.560066</c:v>
                </c:pt>
                <c:pt idx="64">
                  <c:v>21.71878</c:v>
                </c:pt>
                <c:pt idx="65">
                  <c:v>20.807284</c:v>
                </c:pt>
                <c:pt idx="66">
                  <c:v>19.127754</c:v>
                </c:pt>
                <c:pt idx="67">
                  <c:v>17.748374</c:v>
                </c:pt>
                <c:pt idx="68">
                  <c:v>17.598412</c:v>
                </c:pt>
                <c:pt idx="69">
                  <c:v>17.010594</c:v>
                </c:pt>
                <c:pt idx="70">
                  <c:v>16.218134</c:v>
                </c:pt>
                <c:pt idx="71">
                  <c:v>14.1317</c:v>
                </c:pt>
                <c:pt idx="72">
                  <c:v>14.236426</c:v>
                </c:pt>
                <c:pt idx="73">
                  <c:v>13.869134</c:v>
                </c:pt>
                <c:pt idx="74">
                  <c:v>13.698478</c:v>
                </c:pt>
                <c:pt idx="75">
                  <c:v>11.340652</c:v>
                </c:pt>
                <c:pt idx="76">
                  <c:v>11.119514</c:v>
                </c:pt>
                <c:pt idx="77">
                  <c:v>11.130206</c:v>
                </c:pt>
                <c:pt idx="78">
                  <c:v>10.727876</c:v>
                </c:pt>
                <c:pt idx="79">
                  <c:v>8.937568799999999</c:v>
                </c:pt>
                <c:pt idx="80">
                  <c:v>8.640818999999999</c:v>
                </c:pt>
                <c:pt idx="81">
                  <c:v>9.1486166</c:v>
                </c:pt>
                <c:pt idx="82">
                  <c:v>8.658656799999999</c:v>
                </c:pt>
                <c:pt idx="83">
                  <c:v>6.404631999999999</c:v>
                </c:pt>
                <c:pt idx="84">
                  <c:v>6.3275706</c:v>
                </c:pt>
                <c:pt idx="85">
                  <c:v>6.3058752</c:v>
                </c:pt>
                <c:pt idx="86">
                  <c:v>6.432131200000001</c:v>
                </c:pt>
                <c:pt idx="87">
                  <c:v>4.7747188</c:v>
                </c:pt>
                <c:pt idx="88">
                  <c:v>3.9208072</c:v>
                </c:pt>
                <c:pt idx="89">
                  <c:v>3.3832272</c:v>
                </c:pt>
                <c:pt idx="90">
                  <c:v>2.6982214</c:v>
                </c:pt>
                <c:pt idx="91">
                  <c:v>1.357528</c:v>
                </c:pt>
                <c:pt idx="92">
                  <c:v>-0.9372708</c:v>
                </c:pt>
                <c:pt idx="93">
                  <c:v>-1.9319954</c:v>
                </c:pt>
                <c:pt idx="94">
                  <c:v>-2.61153</c:v>
                </c:pt>
                <c:pt idx="95">
                  <c:v>-3.7296964</c:v>
                </c:pt>
                <c:pt idx="96">
                  <c:v>-5.8024614</c:v>
                </c:pt>
                <c:pt idx="97">
                  <c:v>-5.1055988</c:v>
                </c:pt>
                <c:pt idx="98">
                  <c:v>-5.256538600000001</c:v>
                </c:pt>
                <c:pt idx="99">
                  <c:v>-6.352487999999999</c:v>
                </c:pt>
                <c:pt idx="100">
                  <c:v>-8.563917</c:v>
                </c:pt>
                <c:pt idx="101">
                  <c:v>-8.012007800000001</c:v>
                </c:pt>
                <c:pt idx="102">
                  <c:v>-8.0177304</c:v>
                </c:pt>
                <c:pt idx="103">
                  <c:v>-8.307985200000001</c:v>
                </c:pt>
                <c:pt idx="104">
                  <c:v>-10.13199</c:v>
                </c:pt>
                <c:pt idx="105">
                  <c:v>-9.449471800000001</c:v>
                </c:pt>
                <c:pt idx="106">
                  <c:v>-9.5521274</c:v>
                </c:pt>
                <c:pt idx="107">
                  <c:v>-9.2729374</c:v>
                </c:pt>
                <c:pt idx="108">
                  <c:v>-10.6487878</c:v>
                </c:pt>
                <c:pt idx="109">
                  <c:v>-10.85872</c:v>
                </c:pt>
                <c:pt idx="110">
                  <c:v>-10.3299898</c:v>
                </c:pt>
                <c:pt idx="111">
                  <c:v>-9.922154000000001</c:v>
                </c:pt>
                <c:pt idx="112">
                  <c:v>-11.317914</c:v>
                </c:pt>
                <c:pt idx="113">
                  <c:v>-11.74843</c:v>
                </c:pt>
                <c:pt idx="114">
                  <c:v>-11.454882</c:v>
                </c:pt>
                <c:pt idx="115">
                  <c:v>-11.3240708</c:v>
                </c:pt>
                <c:pt idx="116">
                  <c:v>-11.578634</c:v>
                </c:pt>
                <c:pt idx="117">
                  <c:v>-12.493816</c:v>
                </c:pt>
                <c:pt idx="118">
                  <c:v>-12.093704</c:v>
                </c:pt>
                <c:pt idx="119">
                  <c:v>-11.727068</c:v>
                </c:pt>
                <c:pt idx="120">
                  <c:v>-12.003354</c:v>
                </c:pt>
                <c:pt idx="121">
                  <c:v>-13.134648</c:v>
                </c:pt>
                <c:pt idx="122">
                  <c:v>-12.788358</c:v>
                </c:pt>
                <c:pt idx="123">
                  <c:v>-11.903398</c:v>
                </c:pt>
                <c:pt idx="124">
                  <c:v>-12.566286</c:v>
                </c:pt>
                <c:pt idx="125">
                  <c:v>-14.147676</c:v>
                </c:pt>
                <c:pt idx="126">
                  <c:v>-13.656228</c:v>
                </c:pt>
                <c:pt idx="127">
                  <c:v>-12.96556</c:v>
                </c:pt>
                <c:pt idx="128">
                  <c:v>-12.650912</c:v>
                </c:pt>
                <c:pt idx="129">
                  <c:v>-14.171522</c:v>
                </c:pt>
                <c:pt idx="130">
                  <c:v>-14.01838</c:v>
                </c:pt>
                <c:pt idx="131">
                  <c:v>-13.701706</c:v>
                </c:pt>
                <c:pt idx="132">
                  <c:v>-13.952158</c:v>
                </c:pt>
                <c:pt idx="133">
                  <c:v>-14.677516</c:v>
                </c:pt>
                <c:pt idx="134">
                  <c:v>-15.290798</c:v>
                </c:pt>
                <c:pt idx="135">
                  <c:v>-15.526284</c:v>
                </c:pt>
                <c:pt idx="136">
                  <c:v>-14.425842</c:v>
                </c:pt>
                <c:pt idx="137">
                  <c:v>-15.959506</c:v>
                </c:pt>
                <c:pt idx="138">
                  <c:v>-16.795492</c:v>
                </c:pt>
                <c:pt idx="139">
                  <c:v>-16.208138</c:v>
                </c:pt>
                <c:pt idx="140">
                  <c:v>-16.146528</c:v>
                </c:pt>
                <c:pt idx="141">
                  <c:v>-16.69122</c:v>
                </c:pt>
                <c:pt idx="142">
                  <c:v>-19.042334</c:v>
                </c:pt>
                <c:pt idx="143">
                  <c:v>-18.81004</c:v>
                </c:pt>
                <c:pt idx="144">
                  <c:v>-19.013976</c:v>
                </c:pt>
                <c:pt idx="145">
                  <c:v>-19.025046</c:v>
                </c:pt>
                <c:pt idx="146">
                  <c:v>-21.505588</c:v>
                </c:pt>
                <c:pt idx="147">
                  <c:v>-21.65187</c:v>
                </c:pt>
                <c:pt idx="148">
                  <c:v>-19.77395</c:v>
                </c:pt>
                <c:pt idx="149">
                  <c:v>-15.84408</c:v>
                </c:pt>
                <c:pt idx="150">
                  <c:v>-15.01465</c:v>
                </c:pt>
                <c:pt idx="151">
                  <c:v>-13.803278</c:v>
                </c:pt>
                <c:pt idx="152">
                  <c:v>-11.3285278</c:v>
                </c:pt>
                <c:pt idx="153">
                  <c:v>-9.679056599999999</c:v>
                </c:pt>
                <c:pt idx="154">
                  <c:v>-9.2058108</c:v>
                </c:pt>
                <c:pt idx="155">
                  <c:v>-9.4987852</c:v>
                </c:pt>
                <c:pt idx="156">
                  <c:v>-6.239366</c:v>
                </c:pt>
                <c:pt idx="157">
                  <c:v>-5.583953800000001</c:v>
                </c:pt>
                <c:pt idx="158">
                  <c:v>-6.2069718</c:v>
                </c:pt>
                <c:pt idx="159">
                  <c:v>-6.5541766</c:v>
                </c:pt>
                <c:pt idx="160">
                  <c:v>-4.759250799999999</c:v>
                </c:pt>
                <c:pt idx="161">
                  <c:v>-3.7414194</c:v>
                </c:pt>
                <c:pt idx="162">
                  <c:v>-3.7358454</c:v>
                </c:pt>
                <c:pt idx="163">
                  <c:v>-4.023012400000001</c:v>
                </c:pt>
                <c:pt idx="164">
                  <c:v>-2.7845578</c:v>
                </c:pt>
                <c:pt idx="165">
                  <c:v>-0.6401314</c:v>
                </c:pt>
                <c:pt idx="166">
                  <c:v>-1.2219</c:v>
                </c:pt>
                <c:pt idx="167">
                  <c:v>-2.4109086</c:v>
                </c:pt>
                <c:pt idx="168">
                  <c:v>-0.6207468</c:v>
                </c:pt>
                <c:pt idx="169">
                  <c:v>0.1543796</c:v>
                </c:pt>
                <c:pt idx="170">
                  <c:v>0.947936</c:v>
                </c:pt>
                <c:pt idx="171">
                  <c:v>0.8586499999999999</c:v>
                </c:pt>
                <c:pt idx="172">
                  <c:v>0.91464</c:v>
                </c:pt>
                <c:pt idx="173">
                  <c:v>2.7500672</c:v>
                </c:pt>
                <c:pt idx="174">
                  <c:v>3.510693</c:v>
                </c:pt>
                <c:pt idx="175">
                  <c:v>2.3772584</c:v>
                </c:pt>
                <c:pt idx="176">
                  <c:v>2.674544</c:v>
                </c:pt>
                <c:pt idx="177">
                  <c:v>3.67114</c:v>
                </c:pt>
                <c:pt idx="178">
                  <c:v>4.737011600000001</c:v>
                </c:pt>
                <c:pt idx="179">
                  <c:v>3.8350828</c:v>
                </c:pt>
                <c:pt idx="180">
                  <c:v>3.4031562</c:v>
                </c:pt>
                <c:pt idx="181">
                  <c:v>5.1169364</c:v>
                </c:pt>
                <c:pt idx="182">
                  <c:v>6.257491666666667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5.5468385</c:v>
                </c:pt>
                <c:pt idx="1">
                  <c:v>5.205765</c:v>
                </c:pt>
                <c:pt idx="2">
                  <c:v>4.8168914</c:v>
                </c:pt>
                <c:pt idx="3">
                  <c:v>6.054838999999999</c:v>
                </c:pt>
                <c:pt idx="4">
                  <c:v>7.03513</c:v>
                </c:pt>
                <c:pt idx="5">
                  <c:v>6.454201</c:v>
                </c:pt>
                <c:pt idx="6">
                  <c:v>6.1099596</c:v>
                </c:pt>
                <c:pt idx="7">
                  <c:v>6.0137586</c:v>
                </c:pt>
                <c:pt idx="8">
                  <c:v>8.2057208</c:v>
                </c:pt>
                <c:pt idx="9">
                  <c:v>8.267528199999999</c:v>
                </c:pt>
                <c:pt idx="10">
                  <c:v>7.3300512</c:v>
                </c:pt>
                <c:pt idx="11">
                  <c:v>6.89626525</c:v>
                </c:pt>
                <c:pt idx="12">
                  <c:v>8.619759400000001</c:v>
                </c:pt>
                <c:pt idx="13">
                  <c:v>9.802262600000001</c:v>
                </c:pt>
                <c:pt idx="14">
                  <c:v>8.491365399999999</c:v>
                </c:pt>
                <c:pt idx="15">
                  <c:v>9.3357574</c:v>
                </c:pt>
                <c:pt idx="16">
                  <c:v>9.902183599999999</c:v>
                </c:pt>
                <c:pt idx="17">
                  <c:v>11.602122</c:v>
                </c:pt>
                <c:pt idx="18">
                  <c:v>11.303996</c:v>
                </c:pt>
                <c:pt idx="19">
                  <c:v>11.415166</c:v>
                </c:pt>
                <c:pt idx="20">
                  <c:v>11.846016</c:v>
                </c:pt>
                <c:pt idx="21">
                  <c:v>13.551324</c:v>
                </c:pt>
                <c:pt idx="22">
                  <c:v>13.138298</c:v>
                </c:pt>
                <c:pt idx="23">
                  <c:v>13.581232</c:v>
                </c:pt>
                <c:pt idx="24">
                  <c:v>14.480648</c:v>
                </c:pt>
                <c:pt idx="25">
                  <c:v>17.009086</c:v>
                </c:pt>
                <c:pt idx="26">
                  <c:v>18.206782</c:v>
                </c:pt>
                <c:pt idx="27">
                  <c:v>19.715684</c:v>
                </c:pt>
                <c:pt idx="28">
                  <c:v>21.964044</c:v>
                </c:pt>
                <c:pt idx="29">
                  <c:v>25.894326</c:v>
                </c:pt>
                <c:pt idx="30">
                  <c:v>29.805392</c:v>
                </c:pt>
                <c:pt idx="31">
                  <c:v>30.974898</c:v>
                </c:pt>
                <c:pt idx="32">
                  <c:v>31.513446</c:v>
                </c:pt>
                <c:pt idx="33">
                  <c:v>33.383118</c:v>
                </c:pt>
                <c:pt idx="34">
                  <c:v>33.875826</c:v>
                </c:pt>
                <c:pt idx="35">
                  <c:v>31.715118</c:v>
                </c:pt>
                <c:pt idx="36">
                  <c:v>31.500678</c:v>
                </c:pt>
                <c:pt idx="37">
                  <c:v>30.532976</c:v>
                </c:pt>
                <c:pt idx="38">
                  <c:v>31.00707</c:v>
                </c:pt>
                <c:pt idx="39">
                  <c:v>31.321282</c:v>
                </c:pt>
                <c:pt idx="40">
                  <c:v>31.062052</c:v>
                </c:pt>
                <c:pt idx="41">
                  <c:v>30.201002</c:v>
                </c:pt>
                <c:pt idx="42">
                  <c:v>31.9914</c:v>
                </c:pt>
                <c:pt idx="43">
                  <c:v>30.924194</c:v>
                </c:pt>
                <c:pt idx="44">
                  <c:v>29.936114</c:v>
                </c:pt>
                <c:pt idx="45">
                  <c:v>30.248108</c:v>
                </c:pt>
                <c:pt idx="46">
                  <c:v>31.086732</c:v>
                </c:pt>
                <c:pt idx="47">
                  <c:v>31.438806</c:v>
                </c:pt>
                <c:pt idx="48">
                  <c:v>31.360486</c:v>
                </c:pt>
                <c:pt idx="49">
                  <c:v>30.582376</c:v>
                </c:pt>
                <c:pt idx="50">
                  <c:v>32.669918</c:v>
                </c:pt>
                <c:pt idx="51">
                  <c:v>32.293552</c:v>
                </c:pt>
                <c:pt idx="52">
                  <c:v>31.987534</c:v>
                </c:pt>
                <c:pt idx="53">
                  <c:v>32.132278</c:v>
                </c:pt>
                <c:pt idx="54">
                  <c:v>33.603376</c:v>
                </c:pt>
                <c:pt idx="55">
                  <c:v>33.94735</c:v>
                </c:pt>
                <c:pt idx="56">
                  <c:v>32.911502</c:v>
                </c:pt>
                <c:pt idx="57">
                  <c:v>30.05679</c:v>
                </c:pt>
                <c:pt idx="58">
                  <c:v>28.126516</c:v>
                </c:pt>
                <c:pt idx="59">
                  <c:v>25.779582</c:v>
                </c:pt>
                <c:pt idx="60">
                  <c:v>23.837952</c:v>
                </c:pt>
                <c:pt idx="61">
                  <c:v>23.259378</c:v>
                </c:pt>
                <c:pt idx="62">
                  <c:v>22.267544</c:v>
                </c:pt>
                <c:pt idx="63">
                  <c:v>20.917428</c:v>
                </c:pt>
                <c:pt idx="64">
                  <c:v>19.41554</c:v>
                </c:pt>
                <c:pt idx="65">
                  <c:v>18.402764</c:v>
                </c:pt>
                <c:pt idx="66">
                  <c:v>18.127</c:v>
                </c:pt>
                <c:pt idx="67">
                  <c:v>17.34315</c:v>
                </c:pt>
                <c:pt idx="68">
                  <c:v>15.15478</c:v>
                </c:pt>
                <c:pt idx="69">
                  <c:v>15.012458</c:v>
                </c:pt>
                <c:pt idx="70">
                  <c:v>14.612948</c:v>
                </c:pt>
                <c:pt idx="71">
                  <c:v>14.103564</c:v>
                </c:pt>
                <c:pt idx="72">
                  <c:v>12.132402</c:v>
                </c:pt>
                <c:pt idx="73">
                  <c:v>11.787622</c:v>
                </c:pt>
                <c:pt idx="74">
                  <c:v>11.692416</c:v>
                </c:pt>
                <c:pt idx="75">
                  <c:v>11.774456</c:v>
                </c:pt>
                <c:pt idx="76">
                  <c:v>10.3174172</c:v>
                </c:pt>
                <c:pt idx="77">
                  <c:v>9.1432302</c:v>
                </c:pt>
                <c:pt idx="78">
                  <c:v>9.503583000000001</c:v>
                </c:pt>
                <c:pt idx="79">
                  <c:v>8.8365206</c:v>
                </c:pt>
                <c:pt idx="80">
                  <c:v>7.980977</c:v>
                </c:pt>
                <c:pt idx="81">
                  <c:v>6.739624600000001</c:v>
                </c:pt>
                <c:pt idx="82">
                  <c:v>7.2505</c:v>
                </c:pt>
                <c:pt idx="83">
                  <c:v>6.8436694</c:v>
                </c:pt>
                <c:pt idx="84">
                  <c:v>5.9953644</c:v>
                </c:pt>
                <c:pt idx="85">
                  <c:v>4.588412</c:v>
                </c:pt>
                <c:pt idx="86">
                  <c:v>4.734161</c:v>
                </c:pt>
                <c:pt idx="87">
                  <c:v>3.631247</c:v>
                </c:pt>
                <c:pt idx="88">
                  <c:v>2.7389974</c:v>
                </c:pt>
                <c:pt idx="89">
                  <c:v>-0.1993702</c:v>
                </c:pt>
                <c:pt idx="90">
                  <c:v>-1.0461768</c:v>
                </c:pt>
                <c:pt idx="91">
                  <c:v>-1.072276</c:v>
                </c:pt>
                <c:pt idx="92">
                  <c:v>-2.7218418</c:v>
                </c:pt>
                <c:pt idx="93">
                  <c:v>-4.2843164</c:v>
                </c:pt>
                <c:pt idx="94">
                  <c:v>-4.4921168</c:v>
                </c:pt>
                <c:pt idx="95">
                  <c:v>-4.8978342</c:v>
                </c:pt>
                <c:pt idx="96">
                  <c:v>-5.4838344</c:v>
                </c:pt>
                <c:pt idx="97">
                  <c:v>-7.2194174</c:v>
                </c:pt>
                <c:pt idx="98">
                  <c:v>-7.6543532</c:v>
                </c:pt>
                <c:pt idx="99">
                  <c:v>-7.3602686</c:v>
                </c:pt>
                <c:pt idx="100">
                  <c:v>-7.675673399999999</c:v>
                </c:pt>
                <c:pt idx="101">
                  <c:v>-9.0029956</c:v>
                </c:pt>
                <c:pt idx="102">
                  <c:v>-9.622223999999999</c:v>
                </c:pt>
                <c:pt idx="103">
                  <c:v>-9.3665384</c:v>
                </c:pt>
                <c:pt idx="104">
                  <c:v>-9.2382028</c:v>
                </c:pt>
                <c:pt idx="105">
                  <c:v>-9.8676896</c:v>
                </c:pt>
                <c:pt idx="106">
                  <c:v>-10.8847802</c:v>
                </c:pt>
                <c:pt idx="107">
                  <c:v>-9.840348799999999</c:v>
                </c:pt>
                <c:pt idx="108">
                  <c:v>-9.715839599999999</c:v>
                </c:pt>
                <c:pt idx="109">
                  <c:v>-10.2439664</c:v>
                </c:pt>
                <c:pt idx="110">
                  <c:v>-11.648646</c:v>
                </c:pt>
                <c:pt idx="111">
                  <c:v>-11.355662</c:v>
                </c:pt>
                <c:pt idx="112">
                  <c:v>-11.118758</c:v>
                </c:pt>
                <c:pt idx="113">
                  <c:v>-10.495515</c:v>
                </c:pt>
                <c:pt idx="114">
                  <c:v>-12.239076</c:v>
                </c:pt>
                <c:pt idx="115">
                  <c:v>-12.60871</c:v>
                </c:pt>
                <c:pt idx="116">
                  <c:v>-11.666464</c:v>
                </c:pt>
                <c:pt idx="117">
                  <c:v>-11.56555</c:v>
                </c:pt>
                <c:pt idx="118">
                  <c:v>-12.820458</c:v>
                </c:pt>
                <c:pt idx="119">
                  <c:v>-12.541678</c:v>
                </c:pt>
                <c:pt idx="120">
                  <c:v>-12.480962</c:v>
                </c:pt>
                <c:pt idx="121">
                  <c:v>-11.789906</c:v>
                </c:pt>
                <c:pt idx="122">
                  <c:v>-13.157972</c:v>
                </c:pt>
                <c:pt idx="123">
                  <c:v>-13.641564</c:v>
                </c:pt>
                <c:pt idx="124">
                  <c:v>-13.352346</c:v>
                </c:pt>
                <c:pt idx="125">
                  <c:v>-12.608538</c:v>
                </c:pt>
                <c:pt idx="126">
                  <c:v>-13.057762</c:v>
                </c:pt>
                <c:pt idx="127">
                  <c:v>-14.344062</c:v>
                </c:pt>
                <c:pt idx="128">
                  <c:v>-14.113886</c:v>
                </c:pt>
                <c:pt idx="129">
                  <c:v>-13.465736</c:v>
                </c:pt>
                <c:pt idx="130">
                  <c:v>-14.200546</c:v>
                </c:pt>
                <c:pt idx="131">
                  <c:v>-15.329402</c:v>
                </c:pt>
                <c:pt idx="132">
                  <c:v>-15.075208</c:v>
                </c:pt>
                <c:pt idx="133">
                  <c:v>-14.648662</c:v>
                </c:pt>
                <c:pt idx="134">
                  <c:v>-14.530848</c:v>
                </c:pt>
                <c:pt idx="135">
                  <c:v>-16.32167</c:v>
                </c:pt>
                <c:pt idx="136">
                  <c:v>-15.762368</c:v>
                </c:pt>
                <c:pt idx="137">
                  <c:v>-15.59525</c:v>
                </c:pt>
                <c:pt idx="138">
                  <c:v>-15.970346</c:v>
                </c:pt>
                <c:pt idx="139">
                  <c:v>-18.075344</c:v>
                </c:pt>
                <c:pt idx="140">
                  <c:v>-18.330284</c:v>
                </c:pt>
                <c:pt idx="141">
                  <c:v>-17.887324</c:v>
                </c:pt>
                <c:pt idx="142">
                  <c:v>-18.065936</c:v>
                </c:pt>
                <c:pt idx="143">
                  <c:v>-19.799248</c:v>
                </c:pt>
                <c:pt idx="144">
                  <c:v>-21.112926</c:v>
                </c:pt>
                <c:pt idx="145">
                  <c:v>-21.644656</c:v>
                </c:pt>
                <c:pt idx="146">
                  <c:v>-20.149292</c:v>
                </c:pt>
                <c:pt idx="147">
                  <c:v>-17.15151</c:v>
                </c:pt>
                <c:pt idx="148">
                  <c:v>-15.450922</c:v>
                </c:pt>
                <c:pt idx="149">
                  <c:v>-13.528714</c:v>
                </c:pt>
                <c:pt idx="150">
                  <c:v>-10.81262</c:v>
                </c:pt>
                <c:pt idx="151">
                  <c:v>-10.0129904</c:v>
                </c:pt>
                <c:pt idx="152">
                  <c:v>-10.3716872</c:v>
                </c:pt>
                <c:pt idx="153">
                  <c:v>-8.9152038</c:v>
                </c:pt>
                <c:pt idx="154">
                  <c:v>-6.4102114</c:v>
                </c:pt>
                <c:pt idx="155">
                  <c:v>-6.199226</c:v>
                </c:pt>
                <c:pt idx="156">
                  <c:v>-7.215758800000001</c:v>
                </c:pt>
                <c:pt idx="157">
                  <c:v>-6.0407258</c:v>
                </c:pt>
                <c:pt idx="158">
                  <c:v>-3.5106562</c:v>
                </c:pt>
                <c:pt idx="159">
                  <c:v>-4.0549872</c:v>
                </c:pt>
                <c:pt idx="160">
                  <c:v>-4.5458036</c:v>
                </c:pt>
                <c:pt idx="161">
                  <c:v>-3.9975826</c:v>
                </c:pt>
                <c:pt idx="162">
                  <c:v>-1.4848012</c:v>
                </c:pt>
                <c:pt idx="163">
                  <c:v>-1.2693068</c:v>
                </c:pt>
                <c:pt idx="164">
                  <c:v>-1.4884966</c:v>
                </c:pt>
                <c:pt idx="165">
                  <c:v>-2.2175214</c:v>
                </c:pt>
                <c:pt idx="166">
                  <c:v>0.2059674</c:v>
                </c:pt>
                <c:pt idx="167">
                  <c:v>0.7628906000000001</c:v>
                </c:pt>
                <c:pt idx="168">
                  <c:v>0.4071168</c:v>
                </c:pt>
                <c:pt idx="169">
                  <c:v>-0.1377206</c:v>
                </c:pt>
                <c:pt idx="170">
                  <c:v>1.0932862</c:v>
                </c:pt>
                <c:pt idx="171">
                  <c:v>3.267064</c:v>
                </c:pt>
                <c:pt idx="172">
                  <c:v>2.5487262</c:v>
                </c:pt>
                <c:pt idx="173">
                  <c:v>2.6697776</c:v>
                </c:pt>
                <c:pt idx="174">
                  <c:v>3.0203204</c:v>
                </c:pt>
                <c:pt idx="175">
                  <c:v>4.373107</c:v>
                </c:pt>
                <c:pt idx="176">
                  <c:v>4.00674</c:v>
                </c:pt>
                <c:pt idx="177">
                  <c:v>3.3828838</c:v>
                </c:pt>
                <c:pt idx="178">
                  <c:v>3.8577768</c:v>
                </c:pt>
                <c:pt idx="179">
                  <c:v>5.7601762</c:v>
                </c:pt>
                <c:pt idx="180">
                  <c:v>5.6725476</c:v>
                </c:pt>
                <c:pt idx="181">
                  <c:v>4.6699134</c:v>
                </c:pt>
                <c:pt idx="182">
                  <c:v>4.720873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5.007066</c:v>
                </c:pt>
                <c:pt idx="1">
                  <c:v>6.8877616</c:v>
                </c:pt>
                <c:pt idx="2">
                  <c:v>6.639631</c:v>
                </c:pt>
                <c:pt idx="3">
                  <c:v>6.3658478</c:v>
                </c:pt>
                <c:pt idx="4">
                  <c:v>5.87835</c:v>
                </c:pt>
                <c:pt idx="5">
                  <c:v>7.646562</c:v>
                </c:pt>
                <c:pt idx="6">
                  <c:v>7.845668999999999</c:v>
                </c:pt>
                <c:pt idx="7">
                  <c:v>7.3743944</c:v>
                </c:pt>
                <c:pt idx="8">
                  <c:v>7.1026774</c:v>
                </c:pt>
                <c:pt idx="9">
                  <c:v>8.29791</c:v>
                </c:pt>
                <c:pt idx="10">
                  <c:v>9.0477542</c:v>
                </c:pt>
                <c:pt idx="11">
                  <c:v>8.718189000000001</c:v>
                </c:pt>
                <c:pt idx="12">
                  <c:v>8.826242799999999</c:v>
                </c:pt>
                <c:pt idx="13">
                  <c:v>9.3740592</c:v>
                </c:pt>
                <c:pt idx="14">
                  <c:v>10.550908</c:v>
                </c:pt>
                <c:pt idx="15">
                  <c:v>10.2419106</c:v>
                </c:pt>
                <c:pt idx="16">
                  <c:v>10.73796</c:v>
                </c:pt>
                <c:pt idx="17">
                  <c:v>11.222116</c:v>
                </c:pt>
                <c:pt idx="18">
                  <c:v>12.822198</c:v>
                </c:pt>
                <c:pt idx="19">
                  <c:v>13.11071</c:v>
                </c:pt>
                <c:pt idx="20">
                  <c:v>12.948336</c:v>
                </c:pt>
                <c:pt idx="21">
                  <c:v>13.419796</c:v>
                </c:pt>
                <c:pt idx="22">
                  <c:v>16.099946</c:v>
                </c:pt>
                <c:pt idx="23">
                  <c:v>17.71457</c:v>
                </c:pt>
                <c:pt idx="24">
                  <c:v>18.585586</c:v>
                </c:pt>
                <c:pt idx="25">
                  <c:v>19.50274</c:v>
                </c:pt>
                <c:pt idx="26">
                  <c:v>23.040512</c:v>
                </c:pt>
                <c:pt idx="27">
                  <c:v>26.479128</c:v>
                </c:pt>
                <c:pt idx="28">
                  <c:v>29.056734</c:v>
                </c:pt>
                <c:pt idx="29">
                  <c:v>30.143644</c:v>
                </c:pt>
                <c:pt idx="30">
                  <c:v>32.25312</c:v>
                </c:pt>
                <c:pt idx="31">
                  <c:v>33.515334</c:v>
                </c:pt>
                <c:pt idx="32">
                  <c:v>32.52669</c:v>
                </c:pt>
                <c:pt idx="33">
                  <c:v>31.182832</c:v>
                </c:pt>
                <c:pt idx="34">
                  <c:v>31.464346</c:v>
                </c:pt>
                <c:pt idx="35">
                  <c:v>31.033232</c:v>
                </c:pt>
                <c:pt idx="36">
                  <c:v>30.813186</c:v>
                </c:pt>
                <c:pt idx="37">
                  <c:v>30.08665</c:v>
                </c:pt>
                <c:pt idx="38">
                  <c:v>30.915778</c:v>
                </c:pt>
                <c:pt idx="39">
                  <c:v>31.696058</c:v>
                </c:pt>
                <c:pt idx="40">
                  <c:v>31.710862</c:v>
                </c:pt>
                <c:pt idx="41">
                  <c:v>30.253814</c:v>
                </c:pt>
                <c:pt idx="42">
                  <c:v>30.09907</c:v>
                </c:pt>
                <c:pt idx="43">
                  <c:v>30.95166</c:v>
                </c:pt>
                <c:pt idx="44">
                  <c:v>31.162778</c:v>
                </c:pt>
                <c:pt idx="45">
                  <c:v>30.656834</c:v>
                </c:pt>
                <c:pt idx="46">
                  <c:v>30.359684</c:v>
                </c:pt>
                <c:pt idx="47">
                  <c:v>32.051562</c:v>
                </c:pt>
                <c:pt idx="48">
                  <c:v>31.727838</c:v>
                </c:pt>
                <c:pt idx="49">
                  <c:v>31.72446799999999</c:v>
                </c:pt>
                <c:pt idx="50">
                  <c:v>31.628876</c:v>
                </c:pt>
                <c:pt idx="51">
                  <c:v>32.60167199999999</c:v>
                </c:pt>
                <c:pt idx="52">
                  <c:v>33.765878</c:v>
                </c:pt>
                <c:pt idx="53">
                  <c:v>32.9694</c:v>
                </c:pt>
                <c:pt idx="54">
                  <c:v>33.042608</c:v>
                </c:pt>
                <c:pt idx="55">
                  <c:v>30.224402</c:v>
                </c:pt>
                <c:pt idx="56">
                  <c:v>27.27295</c:v>
                </c:pt>
                <c:pt idx="57">
                  <c:v>25.153294</c:v>
                </c:pt>
                <c:pt idx="58">
                  <c:v>24.609634</c:v>
                </c:pt>
                <c:pt idx="59">
                  <c:v>23.488958</c:v>
                </c:pt>
                <c:pt idx="60">
                  <c:v>22.05852</c:v>
                </c:pt>
                <c:pt idx="61">
                  <c:v>19.692168</c:v>
                </c:pt>
                <c:pt idx="62">
                  <c:v>19.57689</c:v>
                </c:pt>
                <c:pt idx="63">
                  <c:v>18.841038</c:v>
                </c:pt>
                <c:pt idx="64">
                  <c:v>17.975044</c:v>
                </c:pt>
                <c:pt idx="65">
                  <c:v>16.43569</c:v>
                </c:pt>
                <c:pt idx="66">
                  <c:v>15.32091</c:v>
                </c:pt>
                <c:pt idx="67">
                  <c:v>15.099258</c:v>
                </c:pt>
                <c:pt idx="68">
                  <c:v>14.974376</c:v>
                </c:pt>
                <c:pt idx="69">
                  <c:v>13.061908</c:v>
                </c:pt>
                <c:pt idx="70">
                  <c:v>12.160518</c:v>
                </c:pt>
                <c:pt idx="71">
                  <c:v>12.235432</c:v>
                </c:pt>
                <c:pt idx="72">
                  <c:v>12.225136</c:v>
                </c:pt>
                <c:pt idx="73">
                  <c:v>11.268092</c:v>
                </c:pt>
                <c:pt idx="74">
                  <c:v>9.839394</c:v>
                </c:pt>
                <c:pt idx="75">
                  <c:v>9.916043200000001</c:v>
                </c:pt>
                <c:pt idx="76">
                  <c:v>9.317997800000001</c:v>
                </c:pt>
                <c:pt idx="77">
                  <c:v>8.5909154</c:v>
                </c:pt>
                <c:pt idx="78">
                  <c:v>7.4663716</c:v>
                </c:pt>
                <c:pt idx="79">
                  <c:v>7.834699400000001</c:v>
                </c:pt>
                <c:pt idx="80">
                  <c:v>7.1776752</c:v>
                </c:pt>
                <c:pt idx="81">
                  <c:v>6.580794399999999</c:v>
                </c:pt>
                <c:pt idx="82">
                  <c:v>4.9616824</c:v>
                </c:pt>
                <c:pt idx="83">
                  <c:v>5.2134654</c:v>
                </c:pt>
                <c:pt idx="84">
                  <c:v>5.081724400000001</c:v>
                </c:pt>
                <c:pt idx="85">
                  <c:v>3.9205364</c:v>
                </c:pt>
                <c:pt idx="86">
                  <c:v>1.5654904</c:v>
                </c:pt>
                <c:pt idx="87">
                  <c:v>0.5152512</c:v>
                </c:pt>
                <c:pt idx="88">
                  <c:v>-0.3658002</c:v>
                </c:pt>
                <c:pt idx="89">
                  <c:v>-1.2457482</c:v>
                </c:pt>
                <c:pt idx="90">
                  <c:v>-3.4385412</c:v>
                </c:pt>
                <c:pt idx="91">
                  <c:v>-3.7615904</c:v>
                </c:pt>
                <c:pt idx="92">
                  <c:v>-4.2585508</c:v>
                </c:pt>
                <c:pt idx="93">
                  <c:v>-4.7235636</c:v>
                </c:pt>
                <c:pt idx="94">
                  <c:v>-6.541990200000001</c:v>
                </c:pt>
                <c:pt idx="95">
                  <c:v>-6.6338944</c:v>
                </c:pt>
                <c:pt idx="96">
                  <c:v>-6.9012596</c:v>
                </c:pt>
                <c:pt idx="97">
                  <c:v>-7.3631072</c:v>
                </c:pt>
                <c:pt idx="98">
                  <c:v>-8.353581800000001</c:v>
                </c:pt>
                <c:pt idx="99">
                  <c:v>-9.7207606</c:v>
                </c:pt>
                <c:pt idx="100">
                  <c:v>-8.758714999999999</c:v>
                </c:pt>
                <c:pt idx="101">
                  <c:v>-8.698063600000001</c:v>
                </c:pt>
                <c:pt idx="102">
                  <c:v>-9.302266400000001</c:v>
                </c:pt>
                <c:pt idx="103">
                  <c:v>-10.826136</c:v>
                </c:pt>
                <c:pt idx="104">
                  <c:v>-10.350038</c:v>
                </c:pt>
                <c:pt idx="105">
                  <c:v>-9.934162799999999</c:v>
                </c:pt>
                <c:pt idx="106">
                  <c:v>-9.681535800000001</c:v>
                </c:pt>
                <c:pt idx="107">
                  <c:v>-11.47026</c:v>
                </c:pt>
                <c:pt idx="108">
                  <c:v>-11.12496</c:v>
                </c:pt>
                <c:pt idx="109">
                  <c:v>-10.616498</c:v>
                </c:pt>
                <c:pt idx="110">
                  <c:v>-10.79099</c:v>
                </c:pt>
                <c:pt idx="111">
                  <c:v>-11.99013</c:v>
                </c:pt>
                <c:pt idx="112">
                  <c:v>-11.681098</c:v>
                </c:pt>
                <c:pt idx="113">
                  <c:v>-11.684896</c:v>
                </c:pt>
                <c:pt idx="114">
                  <c:v>-10.96026</c:v>
                </c:pt>
                <c:pt idx="115">
                  <c:v>-12.0014</c:v>
                </c:pt>
                <c:pt idx="116">
                  <c:v>-12.953106</c:v>
                </c:pt>
                <c:pt idx="117">
                  <c:v>-11.922092</c:v>
                </c:pt>
                <c:pt idx="118">
                  <c:v>-11.409472</c:v>
                </c:pt>
                <c:pt idx="119">
                  <c:v>-12.438966</c:v>
                </c:pt>
                <c:pt idx="120">
                  <c:v>-13.822888</c:v>
                </c:pt>
                <c:pt idx="121">
                  <c:v>-13.069416</c:v>
                </c:pt>
                <c:pt idx="122">
                  <c:v>-12.666906</c:v>
                </c:pt>
                <c:pt idx="123">
                  <c:v>-12.824896</c:v>
                </c:pt>
                <c:pt idx="124">
                  <c:v>-13.857816</c:v>
                </c:pt>
                <c:pt idx="125">
                  <c:v>-13.926506</c:v>
                </c:pt>
                <c:pt idx="126">
                  <c:v>-13.589084</c:v>
                </c:pt>
                <c:pt idx="127">
                  <c:v>-13.12112</c:v>
                </c:pt>
                <c:pt idx="128">
                  <c:v>-15.79148</c:v>
                </c:pt>
                <c:pt idx="129">
                  <c:v>-14.62382</c:v>
                </c:pt>
                <c:pt idx="130">
                  <c:v>-14.502622</c:v>
                </c:pt>
                <c:pt idx="131">
                  <c:v>-13.989474</c:v>
                </c:pt>
                <c:pt idx="132">
                  <c:v>-16.058782</c:v>
                </c:pt>
                <c:pt idx="133">
                  <c:v>-16.511234</c:v>
                </c:pt>
                <c:pt idx="134">
                  <c:v>-15.321506</c:v>
                </c:pt>
                <c:pt idx="135">
                  <c:v>-15.602354</c:v>
                </c:pt>
                <c:pt idx="136">
                  <c:v>-16.663946</c:v>
                </c:pt>
                <c:pt idx="137">
                  <c:v>-18.243592</c:v>
                </c:pt>
                <c:pt idx="138">
                  <c:v>-17.781978</c:v>
                </c:pt>
                <c:pt idx="139">
                  <c:v>-17.538222</c:v>
                </c:pt>
                <c:pt idx="140">
                  <c:v>-18.461054</c:v>
                </c:pt>
                <c:pt idx="141">
                  <c:v>-21.107044</c:v>
                </c:pt>
                <c:pt idx="142">
                  <c:v>-19.970214</c:v>
                </c:pt>
                <c:pt idx="143">
                  <c:v>-20.636636</c:v>
                </c:pt>
                <c:pt idx="144">
                  <c:v>-20.443654</c:v>
                </c:pt>
                <c:pt idx="145">
                  <c:v>-17.68596</c:v>
                </c:pt>
                <c:pt idx="146">
                  <c:v>-15.24981</c:v>
                </c:pt>
                <c:pt idx="147">
                  <c:v>-11.815596</c:v>
                </c:pt>
                <c:pt idx="148">
                  <c:v>-11.437344</c:v>
                </c:pt>
                <c:pt idx="149">
                  <c:v>-10.978286</c:v>
                </c:pt>
                <c:pt idx="150">
                  <c:v>-10.3460798</c:v>
                </c:pt>
                <c:pt idx="151">
                  <c:v>-7.2816552</c:v>
                </c:pt>
                <c:pt idx="152">
                  <c:v>-6.772712</c:v>
                </c:pt>
                <c:pt idx="153">
                  <c:v>-7.727140400000001</c:v>
                </c:pt>
                <c:pt idx="154">
                  <c:v>-6.8170434</c:v>
                </c:pt>
                <c:pt idx="155">
                  <c:v>-4.6620882</c:v>
                </c:pt>
                <c:pt idx="156">
                  <c:v>-4.0112948</c:v>
                </c:pt>
                <c:pt idx="157">
                  <c:v>-4.4292062</c:v>
                </c:pt>
                <c:pt idx="158">
                  <c:v>-4.3483314</c:v>
                </c:pt>
                <c:pt idx="159">
                  <c:v>-2.7573318</c:v>
                </c:pt>
                <c:pt idx="160">
                  <c:v>-1.3150444</c:v>
                </c:pt>
                <c:pt idx="161">
                  <c:v>-2.4765912</c:v>
                </c:pt>
                <c:pt idx="162">
                  <c:v>-2.958654</c:v>
                </c:pt>
                <c:pt idx="163">
                  <c:v>-0.7927565999999999</c:v>
                </c:pt>
                <c:pt idx="164">
                  <c:v>1.228653</c:v>
                </c:pt>
                <c:pt idx="165">
                  <c:v>-0.2021386</c:v>
                </c:pt>
                <c:pt idx="166">
                  <c:v>-0.3347296</c:v>
                </c:pt>
                <c:pt idx="167">
                  <c:v>0.5066176</c:v>
                </c:pt>
                <c:pt idx="168">
                  <c:v>2.9037878</c:v>
                </c:pt>
                <c:pt idx="169">
                  <c:v>2.686591</c:v>
                </c:pt>
                <c:pt idx="170">
                  <c:v>2.3221606</c:v>
                </c:pt>
                <c:pt idx="171">
                  <c:v>2.7671334</c:v>
                </c:pt>
                <c:pt idx="172">
                  <c:v>4.055308399999999</c:v>
                </c:pt>
                <c:pt idx="173">
                  <c:v>4.207539</c:v>
                </c:pt>
                <c:pt idx="174">
                  <c:v>3.7317124</c:v>
                </c:pt>
                <c:pt idx="175">
                  <c:v>3.0988634</c:v>
                </c:pt>
                <c:pt idx="176">
                  <c:v>5.9004334</c:v>
                </c:pt>
                <c:pt idx="177">
                  <c:v>4.968385</c:v>
                </c:pt>
                <c:pt idx="178">
                  <c:v>5.0484578</c:v>
                </c:pt>
                <c:pt idx="179">
                  <c:v>4.1705456</c:v>
                </c:pt>
                <c:pt idx="180">
                  <c:v>6.9093558</c:v>
                </c:pt>
                <c:pt idx="181">
                  <c:v>6.613725</c:v>
                </c:pt>
                <c:pt idx="182">
                  <c:v>6.188976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5.883696333333333</c:v>
                </c:pt>
                <c:pt idx="1">
                  <c:v>6.557458</c:v>
                </c:pt>
                <c:pt idx="2">
                  <c:v>7.3313514</c:v>
                </c:pt>
                <c:pt idx="3">
                  <c:v>7.8474038</c:v>
                </c:pt>
                <c:pt idx="4">
                  <c:v>6.803362799999999</c:v>
                </c:pt>
                <c:pt idx="5">
                  <c:v>7.2162312</c:v>
                </c:pt>
                <c:pt idx="6">
                  <c:v>7.6414236</c:v>
                </c:pt>
                <c:pt idx="7">
                  <c:v>8.847355</c:v>
                </c:pt>
                <c:pt idx="8">
                  <c:v>8.421248</c:v>
                </c:pt>
                <c:pt idx="9">
                  <c:v>8.5975234</c:v>
                </c:pt>
                <c:pt idx="10">
                  <c:v>9.490938799999999</c:v>
                </c:pt>
                <c:pt idx="11">
                  <c:v>10.2583406</c:v>
                </c:pt>
                <c:pt idx="12">
                  <c:v>10.0865198</c:v>
                </c:pt>
                <c:pt idx="13">
                  <c:v>9.717639</c:v>
                </c:pt>
                <c:pt idx="14">
                  <c:v>10.6619488</c:v>
                </c:pt>
                <c:pt idx="15">
                  <c:v>12.131444</c:v>
                </c:pt>
                <c:pt idx="16">
                  <c:v>12.391378</c:v>
                </c:pt>
                <c:pt idx="17">
                  <c:v>12.743516</c:v>
                </c:pt>
                <c:pt idx="18">
                  <c:v>13.06755</c:v>
                </c:pt>
                <c:pt idx="19">
                  <c:v>14.735006</c:v>
                </c:pt>
                <c:pt idx="20">
                  <c:v>16.105288</c:v>
                </c:pt>
                <c:pt idx="21">
                  <c:v>16.222908</c:v>
                </c:pt>
                <c:pt idx="22">
                  <c:v>17.77143</c:v>
                </c:pt>
                <c:pt idx="23">
                  <c:v>20.62477</c:v>
                </c:pt>
                <c:pt idx="24">
                  <c:v>23.62225</c:v>
                </c:pt>
                <c:pt idx="25">
                  <c:v>26.195354</c:v>
                </c:pt>
                <c:pt idx="26">
                  <c:v>29.039214</c:v>
                </c:pt>
                <c:pt idx="27">
                  <c:v>30.942938</c:v>
                </c:pt>
                <c:pt idx="28">
                  <c:v>33.104554</c:v>
                </c:pt>
                <c:pt idx="29">
                  <c:v>33.030278</c:v>
                </c:pt>
                <c:pt idx="30">
                  <c:v>32.166934</c:v>
                </c:pt>
                <c:pt idx="31">
                  <c:v>31.66281800000001</c:v>
                </c:pt>
                <c:pt idx="32">
                  <c:v>32.321946</c:v>
                </c:pt>
                <c:pt idx="33">
                  <c:v>30.991836</c:v>
                </c:pt>
                <c:pt idx="34">
                  <c:v>30.876974</c:v>
                </c:pt>
                <c:pt idx="35">
                  <c:v>30.932832</c:v>
                </c:pt>
                <c:pt idx="36">
                  <c:v>32.21337999999999</c:v>
                </c:pt>
                <c:pt idx="37">
                  <c:v>31.518142</c:v>
                </c:pt>
                <c:pt idx="38">
                  <c:v>30.51713</c:v>
                </c:pt>
                <c:pt idx="39">
                  <c:v>30.708538</c:v>
                </c:pt>
                <c:pt idx="40">
                  <c:v>31.138608</c:v>
                </c:pt>
                <c:pt idx="41">
                  <c:v>31.073638</c:v>
                </c:pt>
                <c:pt idx="42">
                  <c:v>30.344122</c:v>
                </c:pt>
                <c:pt idx="43">
                  <c:v>30.517452</c:v>
                </c:pt>
                <c:pt idx="44">
                  <c:v>31.393556</c:v>
                </c:pt>
                <c:pt idx="45">
                  <c:v>32.229918</c:v>
                </c:pt>
                <c:pt idx="46">
                  <c:v>31.746862</c:v>
                </c:pt>
                <c:pt idx="47">
                  <c:v>31.381124</c:v>
                </c:pt>
                <c:pt idx="48">
                  <c:v>32.365476</c:v>
                </c:pt>
                <c:pt idx="49">
                  <c:v>32.816954</c:v>
                </c:pt>
                <c:pt idx="50">
                  <c:v>32.911616</c:v>
                </c:pt>
                <c:pt idx="51">
                  <c:v>33.382354</c:v>
                </c:pt>
                <c:pt idx="52">
                  <c:v>32.867924</c:v>
                </c:pt>
                <c:pt idx="53">
                  <c:v>29.943484</c:v>
                </c:pt>
                <c:pt idx="54">
                  <c:v>27.111044</c:v>
                </c:pt>
                <c:pt idx="55">
                  <c:v>25.792214</c:v>
                </c:pt>
                <c:pt idx="56">
                  <c:v>24.279766</c:v>
                </c:pt>
                <c:pt idx="57">
                  <c:v>23.58845</c:v>
                </c:pt>
                <c:pt idx="58">
                  <c:v>20.825138</c:v>
                </c:pt>
                <c:pt idx="59">
                  <c:v>20.430774</c:v>
                </c:pt>
                <c:pt idx="60">
                  <c:v>19.79024</c:v>
                </c:pt>
                <c:pt idx="61">
                  <c:v>18.971916</c:v>
                </c:pt>
                <c:pt idx="62">
                  <c:v>17.313826</c:v>
                </c:pt>
                <c:pt idx="63">
                  <c:v>16.70463</c:v>
                </c:pt>
                <c:pt idx="64">
                  <c:v>16.506896</c:v>
                </c:pt>
                <c:pt idx="65">
                  <c:v>15.971356</c:v>
                </c:pt>
                <c:pt idx="66">
                  <c:v>13.835946</c:v>
                </c:pt>
                <c:pt idx="67">
                  <c:v>12.927632</c:v>
                </c:pt>
                <c:pt idx="68">
                  <c:v>12.835538</c:v>
                </c:pt>
                <c:pt idx="69">
                  <c:v>12.463952</c:v>
                </c:pt>
                <c:pt idx="70">
                  <c:v>12.146494</c:v>
                </c:pt>
                <c:pt idx="71">
                  <c:v>10.9213382</c:v>
                </c:pt>
                <c:pt idx="72">
                  <c:v>10.98831</c:v>
                </c:pt>
                <c:pt idx="73">
                  <c:v>10.945842</c:v>
                </c:pt>
                <c:pt idx="74">
                  <c:v>10.1495418</c:v>
                </c:pt>
                <c:pt idx="75">
                  <c:v>7.5296696</c:v>
                </c:pt>
                <c:pt idx="76">
                  <c:v>8.2003442</c:v>
                </c:pt>
                <c:pt idx="77">
                  <c:v>8.1490838</c:v>
                </c:pt>
                <c:pt idx="78">
                  <c:v>8.0799482</c:v>
                </c:pt>
                <c:pt idx="79">
                  <c:v>5.425542</c:v>
                </c:pt>
                <c:pt idx="80">
                  <c:v>5.472634999999999</c:v>
                </c:pt>
                <c:pt idx="81">
                  <c:v>5.3151928</c:v>
                </c:pt>
                <c:pt idx="82">
                  <c:v>5.2432814</c:v>
                </c:pt>
                <c:pt idx="83">
                  <c:v>2.8198314</c:v>
                </c:pt>
                <c:pt idx="84">
                  <c:v>1.7849444</c:v>
                </c:pt>
                <c:pt idx="85">
                  <c:v>1.306188</c:v>
                </c:pt>
                <c:pt idx="86">
                  <c:v>-0.290633</c:v>
                </c:pt>
                <c:pt idx="87">
                  <c:v>-2.1705752</c:v>
                </c:pt>
                <c:pt idx="88">
                  <c:v>-3.957379</c:v>
                </c:pt>
                <c:pt idx="89">
                  <c:v>-3.43913</c:v>
                </c:pt>
                <c:pt idx="90">
                  <c:v>-4.123535599999999</c:v>
                </c:pt>
                <c:pt idx="91">
                  <c:v>-5.6101104</c:v>
                </c:pt>
                <c:pt idx="92">
                  <c:v>-6.8614064</c:v>
                </c:pt>
                <c:pt idx="93">
                  <c:v>-6.7889164</c:v>
                </c:pt>
                <c:pt idx="94">
                  <c:v>-6.528489400000001</c:v>
                </c:pt>
                <c:pt idx="95">
                  <c:v>-7.668295000000001</c:v>
                </c:pt>
                <c:pt idx="96">
                  <c:v>-8.484701000000001</c:v>
                </c:pt>
                <c:pt idx="97">
                  <c:v>-8.8099504</c:v>
                </c:pt>
                <c:pt idx="98">
                  <c:v>-8.975459599999999</c:v>
                </c:pt>
                <c:pt idx="99">
                  <c:v>-8.910843</c:v>
                </c:pt>
                <c:pt idx="100">
                  <c:v>-10.9399108</c:v>
                </c:pt>
                <c:pt idx="101">
                  <c:v>-10.4178296</c:v>
                </c:pt>
                <c:pt idx="102">
                  <c:v>-9.738337599999999</c:v>
                </c:pt>
                <c:pt idx="103">
                  <c:v>-9.5414054</c:v>
                </c:pt>
                <c:pt idx="104">
                  <c:v>-11.137796</c:v>
                </c:pt>
                <c:pt idx="105">
                  <c:v>-11.410442</c:v>
                </c:pt>
                <c:pt idx="106">
                  <c:v>-10.664894</c:v>
                </c:pt>
                <c:pt idx="107">
                  <c:v>-10.754884</c:v>
                </c:pt>
                <c:pt idx="108">
                  <c:v>-12.165414</c:v>
                </c:pt>
                <c:pt idx="109">
                  <c:v>-11.561322</c:v>
                </c:pt>
                <c:pt idx="110">
                  <c:v>-11.243253</c:v>
                </c:pt>
                <c:pt idx="111">
                  <c:v>-10.909354</c:v>
                </c:pt>
                <c:pt idx="112">
                  <c:v>-12.292656</c:v>
                </c:pt>
                <c:pt idx="113">
                  <c:v>-12.83271</c:v>
                </c:pt>
                <c:pt idx="114">
                  <c:v>-12.023406</c:v>
                </c:pt>
                <c:pt idx="115">
                  <c:v>-11.33698</c:v>
                </c:pt>
                <c:pt idx="116">
                  <c:v>-12.566832</c:v>
                </c:pt>
                <c:pt idx="117">
                  <c:v>-13.715794</c:v>
                </c:pt>
                <c:pt idx="118">
                  <c:v>-12.984414</c:v>
                </c:pt>
                <c:pt idx="119">
                  <c:v>-11.994156</c:v>
                </c:pt>
                <c:pt idx="120">
                  <c:v>-12.529156</c:v>
                </c:pt>
                <c:pt idx="121">
                  <c:v>-13.822166</c:v>
                </c:pt>
                <c:pt idx="122">
                  <c:v>-13.477104</c:v>
                </c:pt>
                <c:pt idx="123">
                  <c:v>-13.416954</c:v>
                </c:pt>
                <c:pt idx="124">
                  <c:v>-13.092422</c:v>
                </c:pt>
                <c:pt idx="125">
                  <c:v>-14.348264</c:v>
                </c:pt>
                <c:pt idx="126">
                  <c:v>-14.918934</c:v>
                </c:pt>
                <c:pt idx="127">
                  <c:v>-14.098438</c:v>
                </c:pt>
                <c:pt idx="128">
                  <c:v>-14.334636</c:v>
                </c:pt>
                <c:pt idx="129">
                  <c:v>-15.460582</c:v>
                </c:pt>
                <c:pt idx="130">
                  <c:v>-15.683188</c:v>
                </c:pt>
                <c:pt idx="131">
                  <c:v>-15.010842</c:v>
                </c:pt>
                <c:pt idx="132">
                  <c:v>-15.360576</c:v>
                </c:pt>
                <c:pt idx="133">
                  <c:v>-16.971884</c:v>
                </c:pt>
                <c:pt idx="134">
                  <c:v>-18.24475</c:v>
                </c:pt>
                <c:pt idx="135">
                  <c:v>-17.255898</c:v>
                </c:pt>
                <c:pt idx="136">
                  <c:v>-17.130056</c:v>
                </c:pt>
                <c:pt idx="137">
                  <c:v>-18.224136</c:v>
                </c:pt>
                <c:pt idx="138">
                  <c:v>-19.751478</c:v>
                </c:pt>
                <c:pt idx="139">
                  <c:v>-19.11529</c:v>
                </c:pt>
                <c:pt idx="140">
                  <c:v>-19.574772</c:v>
                </c:pt>
                <c:pt idx="141">
                  <c:v>-20.743424</c:v>
                </c:pt>
                <c:pt idx="142">
                  <c:v>-21.759236</c:v>
                </c:pt>
                <c:pt idx="143">
                  <c:v>-17.213428</c:v>
                </c:pt>
                <c:pt idx="144">
                  <c:v>-13.383444</c:v>
                </c:pt>
                <c:pt idx="145">
                  <c:v>-12.863194</c:v>
                </c:pt>
                <c:pt idx="146">
                  <c:v>-12.624152</c:v>
                </c:pt>
                <c:pt idx="147">
                  <c:v>-11.368428</c:v>
                </c:pt>
                <c:pt idx="148">
                  <c:v>-7.7920676</c:v>
                </c:pt>
                <c:pt idx="149">
                  <c:v>-7.487685600000001</c:v>
                </c:pt>
                <c:pt idx="150">
                  <c:v>-7.893494599999999</c:v>
                </c:pt>
                <c:pt idx="151">
                  <c:v>-7.816390199999999</c:v>
                </c:pt>
                <c:pt idx="152">
                  <c:v>-6.0422254</c:v>
                </c:pt>
                <c:pt idx="153">
                  <c:v>-5.0881178</c:v>
                </c:pt>
                <c:pt idx="154">
                  <c:v>-5.1085342</c:v>
                </c:pt>
                <c:pt idx="155">
                  <c:v>-4.649195000000001</c:v>
                </c:pt>
                <c:pt idx="156">
                  <c:v>-3.2922834</c:v>
                </c:pt>
                <c:pt idx="157">
                  <c:v>-1.9576328</c:v>
                </c:pt>
                <c:pt idx="158">
                  <c:v>-3.0480294</c:v>
                </c:pt>
                <c:pt idx="159">
                  <c:v>-2.562929</c:v>
                </c:pt>
                <c:pt idx="160">
                  <c:v>-1.942348</c:v>
                </c:pt>
                <c:pt idx="161">
                  <c:v>0.5065807999999999</c:v>
                </c:pt>
                <c:pt idx="162">
                  <c:v>-0.3725832</c:v>
                </c:pt>
                <c:pt idx="163">
                  <c:v>-0.6034446</c:v>
                </c:pt>
                <c:pt idx="164">
                  <c:v>0.3465454</c:v>
                </c:pt>
                <c:pt idx="165">
                  <c:v>2.2985836</c:v>
                </c:pt>
                <c:pt idx="166">
                  <c:v>2.6548566</c:v>
                </c:pt>
                <c:pt idx="167">
                  <c:v>1.867764</c:v>
                </c:pt>
                <c:pt idx="168">
                  <c:v>1.8812766</c:v>
                </c:pt>
                <c:pt idx="169">
                  <c:v>3.645707199999999</c:v>
                </c:pt>
                <c:pt idx="170">
                  <c:v>2.9542392</c:v>
                </c:pt>
                <c:pt idx="171">
                  <c:v>3.48881</c:v>
                </c:pt>
                <c:pt idx="172">
                  <c:v>3.3054246</c:v>
                </c:pt>
                <c:pt idx="173">
                  <c:v>5.1038576</c:v>
                </c:pt>
                <c:pt idx="174">
                  <c:v>5.4471826</c:v>
                </c:pt>
                <c:pt idx="175">
                  <c:v>5.0452878</c:v>
                </c:pt>
                <c:pt idx="176">
                  <c:v>4.5333768</c:v>
                </c:pt>
                <c:pt idx="177">
                  <c:v>5.4449196</c:v>
                </c:pt>
                <c:pt idx="178">
                  <c:v>6.9324866</c:v>
                </c:pt>
                <c:pt idx="179">
                  <c:v>5.8906238</c:v>
                </c:pt>
                <c:pt idx="180">
                  <c:v>5.7196854</c:v>
                </c:pt>
                <c:pt idx="181">
                  <c:v>6.8338686</c:v>
                </c:pt>
                <c:pt idx="182">
                  <c:v>7.770018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7.559851</c:v>
                </c:pt>
                <c:pt idx="1">
                  <c:v>7.371934999999999</c:v>
                </c:pt>
                <c:pt idx="2">
                  <c:v>6.430311000000001</c:v>
                </c:pt>
                <c:pt idx="3">
                  <c:v>7.3218362</c:v>
                </c:pt>
                <c:pt idx="4">
                  <c:v>8.526536799999999</c:v>
                </c:pt>
                <c:pt idx="5">
                  <c:v>8.5598752</c:v>
                </c:pt>
                <c:pt idx="6">
                  <c:v>7.9718852</c:v>
                </c:pt>
                <c:pt idx="7">
                  <c:v>8.723445000000002</c:v>
                </c:pt>
                <c:pt idx="8">
                  <c:v>10.1149488</c:v>
                </c:pt>
                <c:pt idx="9">
                  <c:v>10.0498868</c:v>
                </c:pt>
                <c:pt idx="10">
                  <c:v>9.865203600000001</c:v>
                </c:pt>
                <c:pt idx="11">
                  <c:v>9.9817722</c:v>
                </c:pt>
                <c:pt idx="12">
                  <c:v>11.654768</c:v>
                </c:pt>
                <c:pt idx="13">
                  <c:v>11.852724</c:v>
                </c:pt>
                <c:pt idx="14">
                  <c:v>11.61797</c:v>
                </c:pt>
                <c:pt idx="15">
                  <c:v>12.229216</c:v>
                </c:pt>
                <c:pt idx="16">
                  <c:v>14.010886</c:v>
                </c:pt>
                <c:pt idx="17">
                  <c:v>15.113494</c:v>
                </c:pt>
                <c:pt idx="18">
                  <c:v>15.560334</c:v>
                </c:pt>
                <c:pt idx="19">
                  <c:v>15.920314</c:v>
                </c:pt>
                <c:pt idx="20">
                  <c:v>18.268586</c:v>
                </c:pt>
                <c:pt idx="21">
                  <c:v>21.184948</c:v>
                </c:pt>
                <c:pt idx="22">
                  <c:v>23.122032</c:v>
                </c:pt>
                <c:pt idx="23">
                  <c:v>25.585402</c:v>
                </c:pt>
                <c:pt idx="24">
                  <c:v>28.529794</c:v>
                </c:pt>
                <c:pt idx="25">
                  <c:v>32.806992</c:v>
                </c:pt>
                <c:pt idx="26">
                  <c:v>32.36823</c:v>
                </c:pt>
                <c:pt idx="27">
                  <c:v>32.0051</c:v>
                </c:pt>
                <c:pt idx="28">
                  <c:v>32.093122</c:v>
                </c:pt>
                <c:pt idx="29">
                  <c:v>32.637432</c:v>
                </c:pt>
                <c:pt idx="30">
                  <c:v>32.289114</c:v>
                </c:pt>
                <c:pt idx="31">
                  <c:v>31.197922</c:v>
                </c:pt>
                <c:pt idx="32">
                  <c:v>30.470666</c:v>
                </c:pt>
                <c:pt idx="33">
                  <c:v>31.956322</c:v>
                </c:pt>
                <c:pt idx="34">
                  <c:v>31.690388</c:v>
                </c:pt>
                <c:pt idx="35">
                  <c:v>30.27131</c:v>
                </c:pt>
                <c:pt idx="36">
                  <c:v>30.366626</c:v>
                </c:pt>
                <c:pt idx="37">
                  <c:v>30.765276</c:v>
                </c:pt>
                <c:pt idx="38">
                  <c:v>31.294134</c:v>
                </c:pt>
                <c:pt idx="39">
                  <c:v>30.754252</c:v>
                </c:pt>
                <c:pt idx="40">
                  <c:v>30.051696</c:v>
                </c:pt>
                <c:pt idx="41">
                  <c:v>31.112576</c:v>
                </c:pt>
                <c:pt idx="42">
                  <c:v>31.942524</c:v>
                </c:pt>
                <c:pt idx="43">
                  <c:v>31.124742</c:v>
                </c:pt>
                <c:pt idx="44">
                  <c:v>31.835706</c:v>
                </c:pt>
                <c:pt idx="45">
                  <c:v>32.093554</c:v>
                </c:pt>
                <c:pt idx="46">
                  <c:v>33.36322</c:v>
                </c:pt>
                <c:pt idx="47">
                  <c:v>32.915226</c:v>
                </c:pt>
                <c:pt idx="48">
                  <c:v>32.850258</c:v>
                </c:pt>
                <c:pt idx="49">
                  <c:v>33.31695</c:v>
                </c:pt>
                <c:pt idx="50">
                  <c:v>34.141132</c:v>
                </c:pt>
                <c:pt idx="51">
                  <c:v>29.100188</c:v>
                </c:pt>
                <c:pt idx="52">
                  <c:v>27.269594</c:v>
                </c:pt>
                <c:pt idx="53">
                  <c:v>26.44855</c:v>
                </c:pt>
                <c:pt idx="54">
                  <c:v>25.145832</c:v>
                </c:pt>
                <c:pt idx="55">
                  <c:v>22.20785</c:v>
                </c:pt>
                <c:pt idx="56">
                  <c:v>21.313372</c:v>
                </c:pt>
                <c:pt idx="57">
                  <c:v>20.68606</c:v>
                </c:pt>
                <c:pt idx="58">
                  <c:v>19.734758</c:v>
                </c:pt>
                <c:pt idx="59">
                  <c:v>17.865724</c:v>
                </c:pt>
                <c:pt idx="60">
                  <c:v>17.061208</c:v>
                </c:pt>
                <c:pt idx="61">
                  <c:v>17.015886</c:v>
                </c:pt>
                <c:pt idx="62">
                  <c:v>16.216834</c:v>
                </c:pt>
                <c:pt idx="63">
                  <c:v>15.17241</c:v>
                </c:pt>
                <c:pt idx="64">
                  <c:v>13.285218</c:v>
                </c:pt>
                <c:pt idx="65">
                  <c:v>14.112762</c:v>
                </c:pt>
                <c:pt idx="66">
                  <c:v>12.900208</c:v>
                </c:pt>
                <c:pt idx="67">
                  <c:v>13.00934</c:v>
                </c:pt>
                <c:pt idx="68">
                  <c:v>11.195084</c:v>
                </c:pt>
                <c:pt idx="69">
                  <c:v>11.1951</c:v>
                </c:pt>
                <c:pt idx="70">
                  <c:v>10.845902</c:v>
                </c:pt>
                <c:pt idx="71">
                  <c:v>10.3635152</c:v>
                </c:pt>
                <c:pt idx="72">
                  <c:v>7.9688998</c:v>
                </c:pt>
                <c:pt idx="73">
                  <c:v>8.1426272</c:v>
                </c:pt>
                <c:pt idx="74">
                  <c:v>8.306692</c:v>
                </c:pt>
                <c:pt idx="75">
                  <c:v>8.3093862</c:v>
                </c:pt>
                <c:pt idx="76">
                  <c:v>6.0913428</c:v>
                </c:pt>
                <c:pt idx="77">
                  <c:v>5.931017</c:v>
                </c:pt>
                <c:pt idx="78">
                  <c:v>5.6180416</c:v>
                </c:pt>
                <c:pt idx="79">
                  <c:v>5.586867799999999</c:v>
                </c:pt>
                <c:pt idx="80">
                  <c:v>4.1549434</c:v>
                </c:pt>
                <c:pt idx="81">
                  <c:v>2.7181458</c:v>
                </c:pt>
                <c:pt idx="82">
                  <c:v>2.8794242</c:v>
                </c:pt>
                <c:pt idx="83">
                  <c:v>2.0301592</c:v>
                </c:pt>
                <c:pt idx="84">
                  <c:v>-1.5137854</c:v>
                </c:pt>
                <c:pt idx="85">
                  <c:v>-2.9596004</c:v>
                </c:pt>
                <c:pt idx="86">
                  <c:v>-3.0687004</c:v>
                </c:pt>
                <c:pt idx="87">
                  <c:v>-3.0248516</c:v>
                </c:pt>
                <c:pt idx="88">
                  <c:v>-4.600913</c:v>
                </c:pt>
                <c:pt idx="89">
                  <c:v>-6.7336916</c:v>
                </c:pt>
                <c:pt idx="90">
                  <c:v>-6.2249282</c:v>
                </c:pt>
                <c:pt idx="91">
                  <c:v>-5.850728999999999</c:v>
                </c:pt>
                <c:pt idx="92">
                  <c:v>-6.5099416</c:v>
                </c:pt>
                <c:pt idx="93">
                  <c:v>-8.633443600000001</c:v>
                </c:pt>
                <c:pt idx="94">
                  <c:v>-8.190044800000001</c:v>
                </c:pt>
                <c:pt idx="95">
                  <c:v>-8.412374400000001</c:v>
                </c:pt>
                <c:pt idx="96">
                  <c:v>-7.802071</c:v>
                </c:pt>
                <c:pt idx="97">
                  <c:v>-10.413551</c:v>
                </c:pt>
                <c:pt idx="98">
                  <c:v>-10.0344966</c:v>
                </c:pt>
                <c:pt idx="99">
                  <c:v>-9.583920600000001</c:v>
                </c:pt>
                <c:pt idx="100">
                  <c:v>-9.605301799999999</c:v>
                </c:pt>
                <c:pt idx="101">
                  <c:v>-10.3579278</c:v>
                </c:pt>
                <c:pt idx="102">
                  <c:v>-10.973162</c:v>
                </c:pt>
                <c:pt idx="103">
                  <c:v>-10.1154448</c:v>
                </c:pt>
                <c:pt idx="104">
                  <c:v>-10.1967954</c:v>
                </c:pt>
                <c:pt idx="105">
                  <c:v>-11.532166</c:v>
                </c:pt>
                <c:pt idx="106">
                  <c:v>-11.954446</c:v>
                </c:pt>
                <c:pt idx="107">
                  <c:v>-11.214424</c:v>
                </c:pt>
                <c:pt idx="108">
                  <c:v>-11.002774</c:v>
                </c:pt>
                <c:pt idx="109">
                  <c:v>-11.71638</c:v>
                </c:pt>
                <c:pt idx="110">
                  <c:v>-12.510916</c:v>
                </c:pt>
                <c:pt idx="111">
                  <c:v>-12.139352</c:v>
                </c:pt>
                <c:pt idx="112">
                  <c:v>-11.721282</c:v>
                </c:pt>
                <c:pt idx="113">
                  <c:v>-12.122916</c:v>
                </c:pt>
                <c:pt idx="114">
                  <c:v>-13.296482</c:v>
                </c:pt>
                <c:pt idx="115">
                  <c:v>-12.825378</c:v>
                </c:pt>
                <c:pt idx="116">
                  <c:v>-12.184144</c:v>
                </c:pt>
                <c:pt idx="117">
                  <c:v>-12.440356</c:v>
                </c:pt>
                <c:pt idx="118">
                  <c:v>-13.916352</c:v>
                </c:pt>
                <c:pt idx="119">
                  <c:v>-13.464536</c:v>
                </c:pt>
                <c:pt idx="120">
                  <c:v>-12.768818</c:v>
                </c:pt>
                <c:pt idx="121">
                  <c:v>-12.815686</c:v>
                </c:pt>
                <c:pt idx="122">
                  <c:v>-14.25796</c:v>
                </c:pt>
                <c:pt idx="123">
                  <c:v>-14.18915</c:v>
                </c:pt>
                <c:pt idx="124">
                  <c:v>-14.06955</c:v>
                </c:pt>
                <c:pt idx="125">
                  <c:v>-13.789024</c:v>
                </c:pt>
                <c:pt idx="126">
                  <c:v>-14.968494</c:v>
                </c:pt>
                <c:pt idx="127">
                  <c:v>-15.601122</c:v>
                </c:pt>
                <c:pt idx="128">
                  <c:v>-14.93989</c:v>
                </c:pt>
                <c:pt idx="129">
                  <c:v>-15.163468</c:v>
                </c:pt>
                <c:pt idx="130">
                  <c:v>-16.054386</c:v>
                </c:pt>
                <c:pt idx="131">
                  <c:v>-17.35715</c:v>
                </c:pt>
                <c:pt idx="132">
                  <c:v>-16.542026</c:v>
                </c:pt>
                <c:pt idx="133">
                  <c:v>-16.470636</c:v>
                </c:pt>
                <c:pt idx="134">
                  <c:v>-17.008766</c:v>
                </c:pt>
                <c:pt idx="135">
                  <c:v>-19.42881</c:v>
                </c:pt>
                <c:pt idx="136">
                  <c:v>-18.608608</c:v>
                </c:pt>
                <c:pt idx="137">
                  <c:v>-19.23438</c:v>
                </c:pt>
                <c:pt idx="138">
                  <c:v>-19.51463</c:v>
                </c:pt>
                <c:pt idx="139">
                  <c:v>-22.798486</c:v>
                </c:pt>
                <c:pt idx="140">
                  <c:v>-21.328832</c:v>
                </c:pt>
                <c:pt idx="141">
                  <c:v>-15.949412</c:v>
                </c:pt>
                <c:pt idx="142">
                  <c:v>-14.061852</c:v>
                </c:pt>
                <c:pt idx="143">
                  <c:v>-13.429796</c:v>
                </c:pt>
                <c:pt idx="144">
                  <c:v>-12.545818</c:v>
                </c:pt>
                <c:pt idx="145">
                  <c:v>-9.915124</c:v>
                </c:pt>
                <c:pt idx="146">
                  <c:v>-8.920258799999999</c:v>
                </c:pt>
                <c:pt idx="147">
                  <c:v>-8.2398484</c:v>
                </c:pt>
                <c:pt idx="148">
                  <c:v>-8.356964399999999</c:v>
                </c:pt>
                <c:pt idx="149">
                  <c:v>-6.7488044</c:v>
                </c:pt>
                <c:pt idx="150">
                  <c:v>-5.3154642</c:v>
                </c:pt>
                <c:pt idx="151">
                  <c:v>-5.3209446</c:v>
                </c:pt>
                <c:pt idx="152">
                  <c:v>-5.5793762</c:v>
                </c:pt>
                <c:pt idx="153">
                  <c:v>-3.930473</c:v>
                </c:pt>
                <c:pt idx="154">
                  <c:v>-2.8650984</c:v>
                </c:pt>
                <c:pt idx="155">
                  <c:v>-3.3394574</c:v>
                </c:pt>
                <c:pt idx="156">
                  <c:v>-2.8017046</c:v>
                </c:pt>
                <c:pt idx="157">
                  <c:v>-2.4603512</c:v>
                </c:pt>
                <c:pt idx="158">
                  <c:v>-0.4282954</c:v>
                </c:pt>
                <c:pt idx="159">
                  <c:v>-0.5842138</c:v>
                </c:pt>
                <c:pt idx="160">
                  <c:v>-1.0325908</c:v>
                </c:pt>
                <c:pt idx="161">
                  <c:v>-0.9718546</c:v>
                </c:pt>
                <c:pt idx="162">
                  <c:v>1.2689118</c:v>
                </c:pt>
                <c:pt idx="163">
                  <c:v>1.3039766</c:v>
                </c:pt>
                <c:pt idx="164">
                  <c:v>0.9429404</c:v>
                </c:pt>
                <c:pt idx="165">
                  <c:v>1.4076242</c:v>
                </c:pt>
                <c:pt idx="166">
                  <c:v>2.5816054</c:v>
                </c:pt>
                <c:pt idx="167">
                  <c:v>3.734854</c:v>
                </c:pt>
                <c:pt idx="168">
                  <c:v>2.2995154</c:v>
                </c:pt>
                <c:pt idx="169">
                  <c:v>2.668536</c:v>
                </c:pt>
                <c:pt idx="170">
                  <c:v>4.2888036</c:v>
                </c:pt>
                <c:pt idx="171">
                  <c:v>5.4965796</c:v>
                </c:pt>
                <c:pt idx="172">
                  <c:v>4.371278599999999</c:v>
                </c:pt>
                <c:pt idx="173">
                  <c:v>4.1339888</c:v>
                </c:pt>
                <c:pt idx="174">
                  <c:v>4.847410399999999</c:v>
                </c:pt>
                <c:pt idx="175">
                  <c:v>6.2706438</c:v>
                </c:pt>
                <c:pt idx="176">
                  <c:v>5.2494572</c:v>
                </c:pt>
                <c:pt idx="177">
                  <c:v>5.271662</c:v>
                </c:pt>
                <c:pt idx="178">
                  <c:v>5.7088818</c:v>
                </c:pt>
                <c:pt idx="179">
                  <c:v>7.8551484</c:v>
                </c:pt>
                <c:pt idx="180">
                  <c:v>7.335391800000001</c:v>
                </c:pt>
                <c:pt idx="181">
                  <c:v>6.2528448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6.663587</c:v>
                </c:pt>
                <c:pt idx="1">
                  <c:v>8.180453799999999</c:v>
                </c:pt>
                <c:pt idx="2">
                  <c:v>7.955857399999999</c:v>
                </c:pt>
                <c:pt idx="3">
                  <c:v>8.220138</c:v>
                </c:pt>
                <c:pt idx="4">
                  <c:v>8.147327199999999</c:v>
                </c:pt>
                <c:pt idx="5">
                  <c:v>9.995162199999999</c:v>
                </c:pt>
                <c:pt idx="6">
                  <c:v>9.761137</c:v>
                </c:pt>
                <c:pt idx="7">
                  <c:v>9.766456399999999</c:v>
                </c:pt>
                <c:pt idx="8">
                  <c:v>9.4813066</c:v>
                </c:pt>
                <c:pt idx="9">
                  <c:v>11.145828</c:v>
                </c:pt>
                <c:pt idx="10">
                  <c:v>11.645068</c:v>
                </c:pt>
                <c:pt idx="11">
                  <c:v>11.277378</c:v>
                </c:pt>
                <c:pt idx="12">
                  <c:v>11.0483</c:v>
                </c:pt>
                <c:pt idx="13">
                  <c:v>12.603156</c:v>
                </c:pt>
                <c:pt idx="14">
                  <c:v>14.55644</c:v>
                </c:pt>
                <c:pt idx="15">
                  <c:v>14.486674</c:v>
                </c:pt>
                <c:pt idx="16">
                  <c:v>14.28774</c:v>
                </c:pt>
                <c:pt idx="17">
                  <c:v>16.280848</c:v>
                </c:pt>
                <c:pt idx="18">
                  <c:v>19.152786</c:v>
                </c:pt>
                <c:pt idx="19">
                  <c:v>20.604958</c:v>
                </c:pt>
                <c:pt idx="20">
                  <c:v>22.495598</c:v>
                </c:pt>
                <c:pt idx="21">
                  <c:v>25.341112</c:v>
                </c:pt>
                <c:pt idx="22">
                  <c:v>29.81337</c:v>
                </c:pt>
                <c:pt idx="23">
                  <c:v>32.434776</c:v>
                </c:pt>
                <c:pt idx="24">
                  <c:v>31.928768</c:v>
                </c:pt>
                <c:pt idx="25">
                  <c:v>32.240178</c:v>
                </c:pt>
                <c:pt idx="26">
                  <c:v>33.16865</c:v>
                </c:pt>
                <c:pt idx="27">
                  <c:v>32.438636</c:v>
                </c:pt>
                <c:pt idx="28">
                  <c:v>30.971376</c:v>
                </c:pt>
                <c:pt idx="29">
                  <c:v>30.685652</c:v>
                </c:pt>
                <c:pt idx="30">
                  <c:v>31.465644</c:v>
                </c:pt>
                <c:pt idx="31">
                  <c:v>31.882266</c:v>
                </c:pt>
                <c:pt idx="32">
                  <c:v>31.064902</c:v>
                </c:pt>
                <c:pt idx="33">
                  <c:v>29.962636</c:v>
                </c:pt>
                <c:pt idx="34">
                  <c:v>30.429206</c:v>
                </c:pt>
                <c:pt idx="35">
                  <c:v>31.404544</c:v>
                </c:pt>
                <c:pt idx="36">
                  <c:v>30.453476</c:v>
                </c:pt>
                <c:pt idx="37">
                  <c:v>30.214556</c:v>
                </c:pt>
                <c:pt idx="38">
                  <c:v>30.487772</c:v>
                </c:pt>
                <c:pt idx="39">
                  <c:v>31.615832</c:v>
                </c:pt>
                <c:pt idx="40">
                  <c:v>31.696502</c:v>
                </c:pt>
                <c:pt idx="41">
                  <c:v>30.817982</c:v>
                </c:pt>
                <c:pt idx="42">
                  <c:v>31.00583</c:v>
                </c:pt>
                <c:pt idx="43">
                  <c:v>32.890728</c:v>
                </c:pt>
                <c:pt idx="44">
                  <c:v>32.52616</c:v>
                </c:pt>
                <c:pt idx="45">
                  <c:v>32.036644</c:v>
                </c:pt>
                <c:pt idx="46">
                  <c:v>32.366884</c:v>
                </c:pt>
                <c:pt idx="47">
                  <c:v>34.680256</c:v>
                </c:pt>
                <c:pt idx="48">
                  <c:v>33.153048</c:v>
                </c:pt>
                <c:pt idx="49">
                  <c:v>28.98467</c:v>
                </c:pt>
                <c:pt idx="50">
                  <c:v>27.630266</c:v>
                </c:pt>
                <c:pt idx="51">
                  <c:v>26.555824</c:v>
                </c:pt>
                <c:pt idx="52">
                  <c:v>23.324056</c:v>
                </c:pt>
                <c:pt idx="53">
                  <c:v>22.2158</c:v>
                </c:pt>
                <c:pt idx="54">
                  <c:v>21.9344</c:v>
                </c:pt>
                <c:pt idx="55">
                  <c:v>20.823494</c:v>
                </c:pt>
                <c:pt idx="56">
                  <c:v>19.590512</c:v>
                </c:pt>
                <c:pt idx="57">
                  <c:v>18.312814</c:v>
                </c:pt>
                <c:pt idx="58">
                  <c:v>18.18282</c:v>
                </c:pt>
                <c:pt idx="59">
                  <c:v>17.37786</c:v>
                </c:pt>
                <c:pt idx="60">
                  <c:v>15.997642</c:v>
                </c:pt>
                <c:pt idx="61">
                  <c:v>14.556142</c:v>
                </c:pt>
                <c:pt idx="62">
                  <c:v>14.75425</c:v>
                </c:pt>
                <c:pt idx="63">
                  <c:v>14.782368</c:v>
                </c:pt>
                <c:pt idx="64">
                  <c:v>12.918492</c:v>
                </c:pt>
                <c:pt idx="65">
                  <c:v>11.868776</c:v>
                </c:pt>
                <c:pt idx="66">
                  <c:v>11.357606</c:v>
                </c:pt>
                <c:pt idx="67">
                  <c:v>11.64072</c:v>
                </c:pt>
                <c:pt idx="68">
                  <c:v>11.0822288</c:v>
                </c:pt>
                <c:pt idx="69">
                  <c:v>9.148153600000001</c:v>
                </c:pt>
                <c:pt idx="70">
                  <c:v>9.097806</c:v>
                </c:pt>
                <c:pt idx="71">
                  <c:v>9.2637088</c:v>
                </c:pt>
                <c:pt idx="72">
                  <c:v>8.528765799999999</c:v>
                </c:pt>
                <c:pt idx="73">
                  <c:v>8.221310800000001</c:v>
                </c:pt>
                <c:pt idx="74">
                  <c:v>6.903710599999999</c:v>
                </c:pt>
                <c:pt idx="75">
                  <c:v>7.130671</c:v>
                </c:pt>
                <c:pt idx="76">
                  <c:v>6.1283784</c:v>
                </c:pt>
                <c:pt idx="77">
                  <c:v>4.9931966</c:v>
                </c:pt>
                <c:pt idx="78">
                  <c:v>3.213288</c:v>
                </c:pt>
                <c:pt idx="79">
                  <c:v>3.071001</c:v>
                </c:pt>
                <c:pt idx="80">
                  <c:v>2.9535528</c:v>
                </c:pt>
                <c:pt idx="81">
                  <c:v>-0.2167052</c:v>
                </c:pt>
                <c:pt idx="82">
                  <c:v>-1.7473074</c:v>
                </c:pt>
                <c:pt idx="83">
                  <c:v>-2.4984504</c:v>
                </c:pt>
                <c:pt idx="84">
                  <c:v>-3.1927438</c:v>
                </c:pt>
                <c:pt idx="85">
                  <c:v>-3.953854</c:v>
                </c:pt>
                <c:pt idx="86">
                  <c:v>-5.872866</c:v>
                </c:pt>
                <c:pt idx="87">
                  <c:v>-5.8046698</c:v>
                </c:pt>
                <c:pt idx="88">
                  <c:v>-5.5600836</c:v>
                </c:pt>
                <c:pt idx="89">
                  <c:v>-5.757223600000001</c:v>
                </c:pt>
                <c:pt idx="90">
                  <c:v>-7.991377</c:v>
                </c:pt>
                <c:pt idx="91">
                  <c:v>-8.3820668</c:v>
                </c:pt>
                <c:pt idx="92">
                  <c:v>-7.291017999999999</c:v>
                </c:pt>
                <c:pt idx="93">
                  <c:v>-8.808989800000001</c:v>
                </c:pt>
                <c:pt idx="94">
                  <c:v>-9.5866446</c:v>
                </c:pt>
                <c:pt idx="95">
                  <c:v>-9.755457199999999</c:v>
                </c:pt>
                <c:pt idx="96">
                  <c:v>-9.594982</c:v>
                </c:pt>
                <c:pt idx="97">
                  <c:v>-9.2614362</c:v>
                </c:pt>
                <c:pt idx="98">
                  <c:v>-9.095449200000001</c:v>
                </c:pt>
                <c:pt idx="99">
                  <c:v>-10.647748</c:v>
                </c:pt>
                <c:pt idx="100">
                  <c:v>-10.3210384</c:v>
                </c:pt>
                <c:pt idx="101">
                  <c:v>-9.7935652</c:v>
                </c:pt>
                <c:pt idx="102">
                  <c:v>-10.404139</c:v>
                </c:pt>
                <c:pt idx="103">
                  <c:v>-12.213304</c:v>
                </c:pt>
                <c:pt idx="104">
                  <c:v>-11.25441</c:v>
                </c:pt>
                <c:pt idx="105">
                  <c:v>-10.752588</c:v>
                </c:pt>
                <c:pt idx="106">
                  <c:v>-10.692272</c:v>
                </c:pt>
                <c:pt idx="107">
                  <c:v>-12.56745</c:v>
                </c:pt>
                <c:pt idx="108">
                  <c:v>-11.921438</c:v>
                </c:pt>
                <c:pt idx="109">
                  <c:v>-11.01846</c:v>
                </c:pt>
                <c:pt idx="110">
                  <c:v>-11.501808</c:v>
                </c:pt>
                <c:pt idx="111">
                  <c:v>-13.49233</c:v>
                </c:pt>
                <c:pt idx="112">
                  <c:v>-12.178788</c:v>
                </c:pt>
                <c:pt idx="113">
                  <c:v>-12.133946</c:v>
                </c:pt>
                <c:pt idx="114">
                  <c:v>-11.939266</c:v>
                </c:pt>
                <c:pt idx="115">
                  <c:v>-13.667894</c:v>
                </c:pt>
                <c:pt idx="116">
                  <c:v>-13.60241</c:v>
                </c:pt>
                <c:pt idx="117">
                  <c:v>-12.598044</c:v>
                </c:pt>
                <c:pt idx="118">
                  <c:v>-12.51052</c:v>
                </c:pt>
                <c:pt idx="119">
                  <c:v>-14.14274</c:v>
                </c:pt>
                <c:pt idx="120">
                  <c:v>-14.50741</c:v>
                </c:pt>
                <c:pt idx="121">
                  <c:v>-13.907264</c:v>
                </c:pt>
                <c:pt idx="122">
                  <c:v>-13.792214</c:v>
                </c:pt>
                <c:pt idx="123">
                  <c:v>-14.32172</c:v>
                </c:pt>
                <c:pt idx="124">
                  <c:v>-16.066882</c:v>
                </c:pt>
                <c:pt idx="125">
                  <c:v>-14.442614</c:v>
                </c:pt>
                <c:pt idx="126">
                  <c:v>-13.97288</c:v>
                </c:pt>
                <c:pt idx="127">
                  <c:v>-15.508662</c:v>
                </c:pt>
                <c:pt idx="128">
                  <c:v>-17.063956</c:v>
                </c:pt>
                <c:pt idx="129">
                  <c:v>-16.765256</c:v>
                </c:pt>
                <c:pt idx="130">
                  <c:v>-15.999778</c:v>
                </c:pt>
                <c:pt idx="131">
                  <c:v>-16.594502</c:v>
                </c:pt>
                <c:pt idx="132">
                  <c:v>-18.237294</c:v>
                </c:pt>
                <c:pt idx="133">
                  <c:v>-18.48193</c:v>
                </c:pt>
                <c:pt idx="134">
                  <c:v>-18.114264</c:v>
                </c:pt>
                <c:pt idx="135">
                  <c:v>-19.111116</c:v>
                </c:pt>
                <c:pt idx="136">
                  <c:v>-20.880212</c:v>
                </c:pt>
                <c:pt idx="137">
                  <c:v>-22.007634</c:v>
                </c:pt>
                <c:pt idx="138">
                  <c:v>-20.296828</c:v>
                </c:pt>
                <c:pt idx="139">
                  <c:v>-16.131772</c:v>
                </c:pt>
                <c:pt idx="140">
                  <c:v>-14.46491</c:v>
                </c:pt>
                <c:pt idx="141">
                  <c:v>-13.17911</c:v>
                </c:pt>
                <c:pt idx="142">
                  <c:v>-11.563568</c:v>
                </c:pt>
                <c:pt idx="143">
                  <c:v>-9.122835</c:v>
                </c:pt>
                <c:pt idx="144">
                  <c:v>-9.9170938</c:v>
                </c:pt>
                <c:pt idx="145">
                  <c:v>-9.281753200000001</c:v>
                </c:pt>
                <c:pt idx="146">
                  <c:v>-7.2815512</c:v>
                </c:pt>
                <c:pt idx="147">
                  <c:v>-6.1789816</c:v>
                </c:pt>
                <c:pt idx="148">
                  <c:v>-6.268949</c:v>
                </c:pt>
                <c:pt idx="149">
                  <c:v>-6.0060692</c:v>
                </c:pt>
                <c:pt idx="150">
                  <c:v>-4.8579384</c:v>
                </c:pt>
                <c:pt idx="151">
                  <c:v>-2.5346132</c:v>
                </c:pt>
                <c:pt idx="152">
                  <c:v>-3.0266894</c:v>
                </c:pt>
                <c:pt idx="153">
                  <c:v>-3.8217194</c:v>
                </c:pt>
                <c:pt idx="154">
                  <c:v>-3.1784278</c:v>
                </c:pt>
                <c:pt idx="155">
                  <c:v>-1.0076818</c:v>
                </c:pt>
                <c:pt idx="156">
                  <c:v>-1.4627234</c:v>
                </c:pt>
                <c:pt idx="157">
                  <c:v>-1.7348844</c:v>
                </c:pt>
                <c:pt idx="158">
                  <c:v>-1.0775974</c:v>
                </c:pt>
                <c:pt idx="159">
                  <c:v>1.2893872</c:v>
                </c:pt>
                <c:pt idx="160">
                  <c:v>1.7881528</c:v>
                </c:pt>
                <c:pt idx="161">
                  <c:v>0.7529522</c:v>
                </c:pt>
                <c:pt idx="162">
                  <c:v>0.6674559999999999</c:v>
                </c:pt>
                <c:pt idx="163">
                  <c:v>2.0877442</c:v>
                </c:pt>
                <c:pt idx="164">
                  <c:v>3.3167806</c:v>
                </c:pt>
                <c:pt idx="165">
                  <c:v>2.5608802</c:v>
                </c:pt>
                <c:pt idx="166">
                  <c:v>2.7145078</c:v>
                </c:pt>
                <c:pt idx="167">
                  <c:v>3.5383356</c:v>
                </c:pt>
                <c:pt idx="168">
                  <c:v>5.1742874</c:v>
                </c:pt>
                <c:pt idx="169">
                  <c:v>4.836974</c:v>
                </c:pt>
                <c:pt idx="170">
                  <c:v>3.5021602</c:v>
                </c:pt>
                <c:pt idx="171">
                  <c:v>4.857237</c:v>
                </c:pt>
                <c:pt idx="172">
                  <c:v>5.1306782</c:v>
                </c:pt>
                <c:pt idx="173">
                  <c:v>5.6890354</c:v>
                </c:pt>
                <c:pt idx="174">
                  <c:v>5.2358332</c:v>
                </c:pt>
                <c:pt idx="175">
                  <c:v>5.9336774</c:v>
                </c:pt>
                <c:pt idx="176">
                  <c:v>7.566025399999999</c:v>
                </c:pt>
                <c:pt idx="177">
                  <c:v>6.783379200000001</c:v>
                </c:pt>
                <c:pt idx="178">
                  <c:v>6.491842</c:v>
                </c:pt>
                <c:pt idx="179">
                  <c:v>6.279863799999999</c:v>
                </c:pt>
                <c:pt idx="180">
                  <c:v>7.8290784</c:v>
                </c:pt>
                <c:pt idx="181">
                  <c:v>8.397940999999999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42.57101272727273</v>
      </c>
      <c r="C3">
        <v>-1.13</v>
      </c>
      <c r="D3">
        <v>-0.380381</v>
      </c>
      <c r="E3">
        <v>-1.11</v>
      </c>
      <c r="F3">
        <v>2.6187135</v>
      </c>
      <c r="G3">
        <v>-1.09</v>
      </c>
      <c r="H3">
        <v>4.852783000000001</v>
      </c>
      <c r="I3">
        <v>-1.08</v>
      </c>
      <c r="J3">
        <v>5.227589</v>
      </c>
      <c r="K3">
        <v>-1.06</v>
      </c>
      <c r="L3">
        <v>5.5468385</v>
      </c>
      <c r="M3">
        <v>-1.04</v>
      </c>
      <c r="N3">
        <v>5.007066</v>
      </c>
      <c r="O3">
        <v>-1.02</v>
      </c>
      <c r="P3">
        <v>5.883696333333333</v>
      </c>
      <c r="Q3">
        <v>-1</v>
      </c>
      <c r="R3">
        <v>7.559851</v>
      </c>
      <c r="S3">
        <v>-0.98</v>
      </c>
      <c r="T3">
        <v>6.663587</v>
      </c>
    </row>
    <row r="4" spans="1:20">
      <c r="A4">
        <v>-0.95</v>
      </c>
      <c r="B4">
        <v>-27.24811</v>
      </c>
      <c r="C4">
        <v>-1.12</v>
      </c>
      <c r="D4">
        <v>0.5680662</v>
      </c>
      <c r="E4">
        <v>-1.1</v>
      </c>
      <c r="F4">
        <v>3.2326294</v>
      </c>
      <c r="G4">
        <v>-1.08</v>
      </c>
      <c r="H4">
        <v>4.6313542</v>
      </c>
      <c r="I4">
        <v>-1.07</v>
      </c>
      <c r="J4">
        <v>4.195236400000001</v>
      </c>
      <c r="K4">
        <v>-1.05</v>
      </c>
      <c r="L4">
        <v>5.205765</v>
      </c>
      <c r="M4">
        <v>-1.03</v>
      </c>
      <c r="N4">
        <v>6.8877616</v>
      </c>
      <c r="O4">
        <v>-1.01</v>
      </c>
      <c r="P4">
        <v>6.557458</v>
      </c>
      <c r="Q4">
        <v>-0.99</v>
      </c>
      <c r="R4">
        <v>7.371934999999999</v>
      </c>
      <c r="S4">
        <v>-0.97</v>
      </c>
      <c r="T4">
        <v>8.180453799999999</v>
      </c>
    </row>
    <row r="5" spans="1:20">
      <c r="A5">
        <v>-0.9399999999999999</v>
      </c>
      <c r="B5">
        <v>-25.101138</v>
      </c>
      <c r="C5">
        <v>-1.11</v>
      </c>
      <c r="D5">
        <v>2.58596</v>
      </c>
      <c r="E5">
        <v>-1.09</v>
      </c>
      <c r="F5">
        <v>2.331761</v>
      </c>
      <c r="G5">
        <v>-1.07</v>
      </c>
      <c r="H5">
        <v>4.49983</v>
      </c>
      <c r="I5">
        <v>-1.06</v>
      </c>
      <c r="J5">
        <v>5.4214058</v>
      </c>
      <c r="K5">
        <v>-1.04</v>
      </c>
      <c r="L5">
        <v>4.8168914</v>
      </c>
      <c r="M5">
        <v>-1.02</v>
      </c>
      <c r="N5">
        <v>6.639631</v>
      </c>
      <c r="O5">
        <v>-1</v>
      </c>
      <c r="P5">
        <v>7.3313514</v>
      </c>
      <c r="Q5">
        <v>-0.98</v>
      </c>
      <c r="R5">
        <v>6.430311000000001</v>
      </c>
      <c r="S5">
        <v>-0.96</v>
      </c>
      <c r="T5">
        <v>7.955857399999999</v>
      </c>
    </row>
    <row r="6" spans="1:20">
      <c r="A6">
        <v>-0.93</v>
      </c>
      <c r="B6">
        <v>-17.328048</v>
      </c>
      <c r="C6">
        <v>-1.1</v>
      </c>
      <c r="D6">
        <v>1.6717936</v>
      </c>
      <c r="E6">
        <v>-1.08</v>
      </c>
      <c r="F6">
        <v>4.8154238</v>
      </c>
      <c r="G6">
        <v>-1.06</v>
      </c>
      <c r="H6">
        <v>3.9831728</v>
      </c>
      <c r="I6">
        <v>-1.05</v>
      </c>
      <c r="J6">
        <v>5.812963999999999</v>
      </c>
      <c r="K6">
        <v>-1.03</v>
      </c>
      <c r="L6">
        <v>6.054838999999999</v>
      </c>
      <c r="M6">
        <v>-1.01</v>
      </c>
      <c r="N6">
        <v>6.3658478</v>
      </c>
      <c r="O6">
        <v>-0.99</v>
      </c>
      <c r="P6">
        <v>7.8474038</v>
      </c>
      <c r="Q6">
        <v>-0.97</v>
      </c>
      <c r="R6">
        <v>7.3218362</v>
      </c>
      <c r="S6">
        <v>-0.95</v>
      </c>
      <c r="T6">
        <v>8.220138</v>
      </c>
    </row>
    <row r="7" spans="1:20">
      <c r="A7">
        <v>-0.92</v>
      </c>
      <c r="B7">
        <v>-14.38327</v>
      </c>
      <c r="C7">
        <v>-1.09</v>
      </c>
      <c r="D7">
        <v>1.7514002</v>
      </c>
      <c r="E7">
        <v>-1.07</v>
      </c>
      <c r="F7">
        <v>4.0297586</v>
      </c>
      <c r="G7">
        <v>-1.05</v>
      </c>
      <c r="H7">
        <v>5.924835799999999</v>
      </c>
      <c r="I7">
        <v>-1.04</v>
      </c>
      <c r="J7">
        <v>5.7131156</v>
      </c>
      <c r="K7">
        <v>-1.02</v>
      </c>
      <c r="L7">
        <v>7.03513</v>
      </c>
      <c r="M7">
        <v>-1</v>
      </c>
      <c r="N7">
        <v>5.87835</v>
      </c>
      <c r="O7">
        <v>-0.98</v>
      </c>
      <c r="P7">
        <v>6.803362799999999</v>
      </c>
      <c r="Q7">
        <v>-0.96</v>
      </c>
      <c r="R7">
        <v>8.526536799999999</v>
      </c>
      <c r="S7">
        <v>-0.9399999999999999</v>
      </c>
      <c r="T7">
        <v>8.147327199999999</v>
      </c>
    </row>
    <row r="8" spans="1:20">
      <c r="A8">
        <v>-0.91</v>
      </c>
      <c r="B8">
        <v>-11.585066</v>
      </c>
      <c r="C8">
        <v>-1.08</v>
      </c>
      <c r="D8">
        <v>2.147145</v>
      </c>
      <c r="E8">
        <v>-1.06</v>
      </c>
      <c r="F8">
        <v>4.1825754</v>
      </c>
      <c r="G8">
        <v>-1.04</v>
      </c>
      <c r="H8">
        <v>5.731384199999999</v>
      </c>
      <c r="I8">
        <v>-1.03</v>
      </c>
      <c r="J8">
        <v>5.3476014</v>
      </c>
      <c r="K8">
        <v>-1.01</v>
      </c>
      <c r="L8">
        <v>6.454201</v>
      </c>
      <c r="M8">
        <v>-0.99</v>
      </c>
      <c r="N8">
        <v>7.646562</v>
      </c>
      <c r="O8">
        <v>-0.97</v>
      </c>
      <c r="P8">
        <v>7.2162312</v>
      </c>
      <c r="Q8">
        <v>-0.95</v>
      </c>
      <c r="R8">
        <v>8.5598752</v>
      </c>
      <c r="S8">
        <v>-0.93</v>
      </c>
      <c r="T8">
        <v>9.995162199999999</v>
      </c>
    </row>
    <row r="9" spans="1:20">
      <c r="A9">
        <v>-0.9</v>
      </c>
      <c r="B9">
        <v>-8.864985000000001</v>
      </c>
      <c r="C9">
        <v>-1.07</v>
      </c>
      <c r="D9">
        <v>3.825651</v>
      </c>
      <c r="E9">
        <v>-1.05</v>
      </c>
      <c r="F9">
        <v>4.3520568</v>
      </c>
      <c r="G9">
        <v>-1.03</v>
      </c>
      <c r="H9">
        <v>5.6002604</v>
      </c>
      <c r="I9">
        <v>-1.02</v>
      </c>
      <c r="J9">
        <v>5.937370599999999</v>
      </c>
      <c r="K9">
        <v>-1</v>
      </c>
      <c r="L9">
        <v>6.1099596</v>
      </c>
      <c r="M9">
        <v>-0.98</v>
      </c>
      <c r="N9">
        <v>7.845668999999999</v>
      </c>
      <c r="O9">
        <v>-0.96</v>
      </c>
      <c r="P9">
        <v>7.6414236</v>
      </c>
      <c r="Q9">
        <v>-0.9399999999999999</v>
      </c>
      <c r="R9">
        <v>7.9718852</v>
      </c>
      <c r="S9">
        <v>-0.92</v>
      </c>
      <c r="T9">
        <v>9.761137</v>
      </c>
    </row>
    <row r="10" spans="1:20">
      <c r="A10">
        <v>-0.89</v>
      </c>
      <c r="B10">
        <v>-6.2266342</v>
      </c>
      <c r="C10">
        <v>-1.06</v>
      </c>
      <c r="D10">
        <v>3.2123704</v>
      </c>
      <c r="E10">
        <v>-1.04</v>
      </c>
      <c r="F10">
        <v>6.1817242</v>
      </c>
      <c r="G10">
        <v>-1.02</v>
      </c>
      <c r="H10">
        <v>5.7358356</v>
      </c>
      <c r="I10">
        <v>-1.01</v>
      </c>
      <c r="J10">
        <v>7.514592</v>
      </c>
      <c r="K10">
        <v>-0.99</v>
      </c>
      <c r="L10">
        <v>6.0137586</v>
      </c>
      <c r="M10">
        <v>-0.97</v>
      </c>
      <c r="N10">
        <v>7.3743944</v>
      </c>
      <c r="O10">
        <v>-0.95</v>
      </c>
      <c r="P10">
        <v>8.847355</v>
      </c>
      <c r="Q10">
        <v>-0.93</v>
      </c>
      <c r="R10">
        <v>8.723445000000002</v>
      </c>
      <c r="S10">
        <v>-0.91</v>
      </c>
      <c r="T10">
        <v>9.766456399999999</v>
      </c>
    </row>
    <row r="11" spans="1:20">
      <c r="A11">
        <v>-0.88</v>
      </c>
      <c r="B11">
        <v>-5.7749662</v>
      </c>
      <c r="C11">
        <v>-1.05</v>
      </c>
      <c r="D11">
        <v>3.1014144</v>
      </c>
      <c r="E11">
        <v>-1.03</v>
      </c>
      <c r="F11">
        <v>5.7849598</v>
      </c>
      <c r="G11">
        <v>-1.01</v>
      </c>
      <c r="H11">
        <v>6.7973686</v>
      </c>
      <c r="I11">
        <v>-1</v>
      </c>
      <c r="J11">
        <v>5.7696268</v>
      </c>
      <c r="K11">
        <v>-0.98</v>
      </c>
      <c r="L11">
        <v>8.2057208</v>
      </c>
      <c r="M11">
        <v>-0.96</v>
      </c>
      <c r="N11">
        <v>7.1026774</v>
      </c>
      <c r="O11">
        <v>-0.9399999999999999</v>
      </c>
      <c r="P11">
        <v>8.421248</v>
      </c>
      <c r="Q11">
        <v>-0.92</v>
      </c>
      <c r="R11">
        <v>10.1149488</v>
      </c>
      <c r="S11">
        <v>-0.9</v>
      </c>
      <c r="T11">
        <v>9.4813066</v>
      </c>
    </row>
    <row r="12" spans="1:20">
      <c r="A12">
        <v>-0.87</v>
      </c>
      <c r="B12">
        <v>-4.3920474</v>
      </c>
      <c r="C12">
        <v>-1.04</v>
      </c>
      <c r="D12">
        <v>3.282517</v>
      </c>
      <c r="E12">
        <v>-1.02</v>
      </c>
      <c r="F12">
        <v>6.1779404</v>
      </c>
      <c r="G12">
        <v>-1</v>
      </c>
      <c r="H12">
        <v>4.894875</v>
      </c>
      <c r="I12">
        <v>-0.99</v>
      </c>
      <c r="J12">
        <v>5.9781944</v>
      </c>
      <c r="K12">
        <v>-0.97</v>
      </c>
      <c r="L12">
        <v>8.267528199999999</v>
      </c>
      <c r="M12">
        <v>-0.95</v>
      </c>
      <c r="N12">
        <v>8.29791</v>
      </c>
      <c r="O12">
        <v>-0.93</v>
      </c>
      <c r="P12">
        <v>8.5975234</v>
      </c>
      <c r="Q12">
        <v>-0.91</v>
      </c>
      <c r="R12">
        <v>10.0498868</v>
      </c>
      <c r="S12">
        <v>-0.89</v>
      </c>
      <c r="T12">
        <v>11.145828</v>
      </c>
    </row>
    <row r="13" spans="1:20">
      <c r="A13">
        <v>-0.86</v>
      </c>
      <c r="B13">
        <v>-1.7414522</v>
      </c>
      <c r="C13">
        <v>-1.03</v>
      </c>
      <c r="D13">
        <v>5.3914344</v>
      </c>
      <c r="E13">
        <v>-1.01</v>
      </c>
      <c r="F13">
        <v>5.4452174</v>
      </c>
      <c r="G13">
        <v>-0.99</v>
      </c>
      <c r="H13">
        <v>6.4240564</v>
      </c>
      <c r="I13">
        <v>-0.98</v>
      </c>
      <c r="J13">
        <v>6.555115000000001</v>
      </c>
      <c r="K13">
        <v>-0.96</v>
      </c>
      <c r="L13">
        <v>7.3300512</v>
      </c>
      <c r="M13">
        <v>-0.9399999999999999</v>
      </c>
      <c r="N13">
        <v>9.0477542</v>
      </c>
      <c r="O13">
        <v>-0.92</v>
      </c>
      <c r="P13">
        <v>9.490938799999999</v>
      </c>
      <c r="Q13">
        <v>-0.9</v>
      </c>
      <c r="R13">
        <v>9.865203600000001</v>
      </c>
      <c r="S13">
        <v>-0.88</v>
      </c>
      <c r="T13">
        <v>11.645068</v>
      </c>
    </row>
    <row r="14" spans="1:20">
      <c r="A14">
        <v>-0.85</v>
      </c>
      <c r="B14">
        <v>1.1011334</v>
      </c>
      <c r="C14">
        <v>-1.02</v>
      </c>
      <c r="D14">
        <v>5.029408999999999</v>
      </c>
      <c r="E14">
        <v>-1</v>
      </c>
      <c r="F14">
        <v>5.4144256</v>
      </c>
      <c r="G14">
        <v>-0.98</v>
      </c>
      <c r="H14">
        <v>6.3374324</v>
      </c>
      <c r="I14">
        <v>-0.97</v>
      </c>
      <c r="J14">
        <v>8.3618176</v>
      </c>
      <c r="K14">
        <v>-0.95</v>
      </c>
      <c r="L14">
        <v>6.89626525</v>
      </c>
      <c r="M14">
        <v>-0.93</v>
      </c>
      <c r="N14">
        <v>8.718189000000001</v>
      </c>
      <c r="O14">
        <v>-0.91</v>
      </c>
      <c r="P14">
        <v>10.2583406</v>
      </c>
      <c r="Q14">
        <v>-0.89</v>
      </c>
      <c r="R14">
        <v>9.9817722</v>
      </c>
      <c r="S14">
        <v>-0.87</v>
      </c>
      <c r="T14">
        <v>11.277378</v>
      </c>
    </row>
    <row r="15" spans="1:20">
      <c r="A15">
        <v>-0.84</v>
      </c>
      <c r="B15">
        <v>2.0377778</v>
      </c>
      <c r="C15">
        <v>-1.01</v>
      </c>
      <c r="D15">
        <v>4.4110822</v>
      </c>
      <c r="E15">
        <v>-0.99</v>
      </c>
      <c r="F15">
        <v>6.968472800000001</v>
      </c>
      <c r="G15">
        <v>-0.97</v>
      </c>
      <c r="H15">
        <v>7.1688462</v>
      </c>
      <c r="I15">
        <v>-0.96</v>
      </c>
      <c r="J15">
        <v>8.018665</v>
      </c>
      <c r="K15">
        <v>-0.9399999999999999</v>
      </c>
      <c r="L15">
        <v>8.619759400000001</v>
      </c>
      <c r="M15">
        <v>-0.92</v>
      </c>
      <c r="N15">
        <v>8.826242799999999</v>
      </c>
      <c r="O15">
        <v>-0.9</v>
      </c>
      <c r="P15">
        <v>10.0865198</v>
      </c>
      <c r="Q15">
        <v>-0.88</v>
      </c>
      <c r="R15">
        <v>11.654768</v>
      </c>
      <c r="S15">
        <v>-0.86</v>
      </c>
      <c r="T15">
        <v>11.0483</v>
      </c>
    </row>
    <row r="16" spans="1:20">
      <c r="A16">
        <v>-0.83</v>
      </c>
      <c r="B16">
        <v>2.5235746</v>
      </c>
      <c r="C16">
        <v>-1</v>
      </c>
      <c r="D16">
        <v>4.4929398</v>
      </c>
      <c r="E16">
        <v>-0.98</v>
      </c>
      <c r="F16">
        <v>6.3102168</v>
      </c>
      <c r="G16">
        <v>-0.96</v>
      </c>
      <c r="H16">
        <v>8.5318962</v>
      </c>
      <c r="I16">
        <v>-0.95</v>
      </c>
      <c r="J16">
        <v>7.428513000000001</v>
      </c>
      <c r="K16">
        <v>-0.93</v>
      </c>
      <c r="L16">
        <v>9.802262600000001</v>
      </c>
      <c r="M16">
        <v>-0.91</v>
      </c>
      <c r="N16">
        <v>9.3740592</v>
      </c>
      <c r="O16">
        <v>-0.89</v>
      </c>
      <c r="P16">
        <v>9.717639</v>
      </c>
      <c r="Q16">
        <v>-0.87</v>
      </c>
      <c r="R16">
        <v>11.852724</v>
      </c>
      <c r="S16">
        <v>-0.85</v>
      </c>
      <c r="T16">
        <v>12.603156</v>
      </c>
    </row>
    <row r="17" spans="1:20">
      <c r="A17">
        <v>-0.82</v>
      </c>
      <c r="B17">
        <v>4.534843</v>
      </c>
      <c r="C17">
        <v>-0.99</v>
      </c>
      <c r="D17">
        <v>5.687362</v>
      </c>
      <c r="E17">
        <v>-0.97</v>
      </c>
      <c r="F17">
        <v>6.4669732</v>
      </c>
      <c r="G17">
        <v>-0.95</v>
      </c>
      <c r="H17">
        <v>7.921848</v>
      </c>
      <c r="I17">
        <v>-0.9399999999999999</v>
      </c>
      <c r="J17">
        <v>7.9024768</v>
      </c>
      <c r="K17">
        <v>-0.92</v>
      </c>
      <c r="L17">
        <v>8.491365399999999</v>
      </c>
      <c r="M17">
        <v>-0.9</v>
      </c>
      <c r="N17">
        <v>10.550908</v>
      </c>
      <c r="O17">
        <v>-0.88</v>
      </c>
      <c r="P17">
        <v>10.6619488</v>
      </c>
      <c r="Q17">
        <v>-0.86</v>
      </c>
      <c r="R17">
        <v>11.61797</v>
      </c>
      <c r="S17">
        <v>-0.84</v>
      </c>
      <c r="T17">
        <v>14.55644</v>
      </c>
    </row>
    <row r="18" spans="1:20">
      <c r="A18">
        <v>-0.8100000000000001</v>
      </c>
      <c r="B18">
        <v>6.526475</v>
      </c>
      <c r="C18">
        <v>-0.98</v>
      </c>
      <c r="D18">
        <v>5.922511999999999</v>
      </c>
      <c r="E18">
        <v>-0.96</v>
      </c>
      <c r="F18">
        <v>7.2171368</v>
      </c>
      <c r="G18">
        <v>-0.9399999999999999</v>
      </c>
      <c r="H18">
        <v>8.047236000000002</v>
      </c>
      <c r="I18">
        <v>-0.93</v>
      </c>
      <c r="J18">
        <v>9.6150232</v>
      </c>
      <c r="K18">
        <v>-0.91</v>
      </c>
      <c r="L18">
        <v>9.3357574</v>
      </c>
      <c r="M18">
        <v>-0.89</v>
      </c>
      <c r="N18">
        <v>10.2419106</v>
      </c>
      <c r="O18">
        <v>-0.87</v>
      </c>
      <c r="P18">
        <v>12.131444</v>
      </c>
      <c r="Q18">
        <v>-0.85</v>
      </c>
      <c r="R18">
        <v>12.229216</v>
      </c>
      <c r="S18">
        <v>-0.83</v>
      </c>
      <c r="T18">
        <v>14.486674</v>
      </c>
    </row>
    <row r="19" spans="1:20">
      <c r="A19">
        <v>-0.8</v>
      </c>
      <c r="B19">
        <v>8.037739800000001</v>
      </c>
      <c r="C19">
        <v>-0.97</v>
      </c>
      <c r="D19">
        <v>5.6276626</v>
      </c>
      <c r="E19">
        <v>-0.95</v>
      </c>
      <c r="F19">
        <v>8.6781948</v>
      </c>
      <c r="G19">
        <v>-0.93</v>
      </c>
      <c r="H19">
        <v>8.119524799999999</v>
      </c>
      <c r="I19">
        <v>-0.92</v>
      </c>
      <c r="J19">
        <v>9.4888654</v>
      </c>
      <c r="K19">
        <v>-0.9</v>
      </c>
      <c r="L19">
        <v>9.902183599999999</v>
      </c>
      <c r="M19">
        <v>-0.88</v>
      </c>
      <c r="N19">
        <v>10.73796</v>
      </c>
      <c r="O19">
        <v>-0.86</v>
      </c>
      <c r="P19">
        <v>12.391378</v>
      </c>
      <c r="Q19">
        <v>-0.84</v>
      </c>
      <c r="R19">
        <v>14.010886</v>
      </c>
      <c r="S19">
        <v>-0.82</v>
      </c>
      <c r="T19">
        <v>14.28774</v>
      </c>
    </row>
    <row r="20" spans="1:20">
      <c r="A20">
        <v>-0.79</v>
      </c>
      <c r="B20">
        <v>7.941902999999999</v>
      </c>
      <c r="C20">
        <v>-0.96</v>
      </c>
      <c r="D20">
        <v>5.4804614</v>
      </c>
      <c r="E20">
        <v>-0.9399999999999999</v>
      </c>
      <c r="F20">
        <v>8.167121399999999</v>
      </c>
      <c r="G20">
        <v>-0.92</v>
      </c>
      <c r="H20">
        <v>9.743693400000002</v>
      </c>
      <c r="I20">
        <v>-0.91</v>
      </c>
      <c r="J20">
        <v>8.849107800000001</v>
      </c>
      <c r="K20">
        <v>-0.89</v>
      </c>
      <c r="L20">
        <v>11.602122</v>
      </c>
      <c r="M20">
        <v>-0.87</v>
      </c>
      <c r="N20">
        <v>11.222116</v>
      </c>
      <c r="O20">
        <v>-0.85</v>
      </c>
      <c r="P20">
        <v>12.743516</v>
      </c>
      <c r="Q20">
        <v>-0.83</v>
      </c>
      <c r="R20">
        <v>15.113494</v>
      </c>
      <c r="S20">
        <v>-0.8100000000000001</v>
      </c>
      <c r="T20">
        <v>16.280848</v>
      </c>
    </row>
    <row r="21" spans="1:20">
      <c r="A21">
        <v>-0.78</v>
      </c>
      <c r="B21">
        <v>9.067026</v>
      </c>
      <c r="C21">
        <v>-0.95</v>
      </c>
      <c r="D21">
        <v>6.7415716</v>
      </c>
      <c r="E21">
        <v>-0.93</v>
      </c>
      <c r="F21">
        <v>8.1069338</v>
      </c>
      <c r="G21">
        <v>-0.91</v>
      </c>
      <c r="H21">
        <v>9.998882200000001</v>
      </c>
      <c r="I21">
        <v>-0.9</v>
      </c>
      <c r="J21">
        <v>9.0685666</v>
      </c>
      <c r="K21">
        <v>-0.88</v>
      </c>
      <c r="L21">
        <v>11.303996</v>
      </c>
      <c r="M21">
        <v>-0.86</v>
      </c>
      <c r="N21">
        <v>12.822198</v>
      </c>
      <c r="O21">
        <v>-0.84</v>
      </c>
      <c r="P21">
        <v>13.06755</v>
      </c>
      <c r="Q21">
        <v>-0.82</v>
      </c>
      <c r="R21">
        <v>15.560334</v>
      </c>
      <c r="S21">
        <v>-0.8</v>
      </c>
      <c r="T21">
        <v>19.152786</v>
      </c>
    </row>
    <row r="22" spans="1:20">
      <c r="A22">
        <v>-0.77</v>
      </c>
      <c r="B22">
        <v>11.909206</v>
      </c>
      <c r="C22">
        <v>-0.9399999999999999</v>
      </c>
      <c r="D22">
        <v>8.040557</v>
      </c>
      <c r="E22">
        <v>-0.92</v>
      </c>
      <c r="F22">
        <v>8.644467799999999</v>
      </c>
      <c r="G22">
        <v>-0.9</v>
      </c>
      <c r="H22">
        <v>9.976306599999999</v>
      </c>
      <c r="I22">
        <v>-0.89</v>
      </c>
      <c r="J22">
        <v>11.118952</v>
      </c>
      <c r="K22">
        <v>-0.87</v>
      </c>
      <c r="L22">
        <v>11.415166</v>
      </c>
      <c r="M22">
        <v>-0.85</v>
      </c>
      <c r="N22">
        <v>13.11071</v>
      </c>
      <c r="O22">
        <v>-0.83</v>
      </c>
      <c r="P22">
        <v>14.735006</v>
      </c>
      <c r="Q22">
        <v>-0.8100000000000001</v>
      </c>
      <c r="R22">
        <v>15.920314</v>
      </c>
      <c r="S22">
        <v>-0.79</v>
      </c>
      <c r="T22">
        <v>20.604958</v>
      </c>
    </row>
    <row r="23" spans="1:20">
      <c r="A23">
        <v>-0.76</v>
      </c>
      <c r="B23">
        <v>12.999582</v>
      </c>
      <c r="C23">
        <v>-0.93</v>
      </c>
      <c r="D23">
        <v>7.4807034</v>
      </c>
      <c r="E23">
        <v>-0.91</v>
      </c>
      <c r="F23">
        <v>9.9523016</v>
      </c>
      <c r="G23">
        <v>-0.89</v>
      </c>
      <c r="H23">
        <v>9.924276799999999</v>
      </c>
      <c r="I23">
        <v>-0.88</v>
      </c>
      <c r="J23">
        <v>11.78158</v>
      </c>
      <c r="K23">
        <v>-0.86</v>
      </c>
      <c r="L23">
        <v>11.846016</v>
      </c>
      <c r="M23">
        <v>-0.84</v>
      </c>
      <c r="N23">
        <v>12.948336</v>
      </c>
      <c r="O23">
        <v>-0.82</v>
      </c>
      <c r="P23">
        <v>16.105288</v>
      </c>
      <c r="Q23">
        <v>-0.8</v>
      </c>
      <c r="R23">
        <v>18.268586</v>
      </c>
      <c r="S23">
        <v>-0.78</v>
      </c>
      <c r="T23">
        <v>22.495598</v>
      </c>
    </row>
    <row r="24" spans="1:20">
      <c r="A24">
        <v>-0.75</v>
      </c>
      <c r="B24">
        <v>14.3217</v>
      </c>
      <c r="C24">
        <v>-0.92</v>
      </c>
      <c r="D24">
        <v>6.7579886</v>
      </c>
      <c r="E24">
        <v>-0.9</v>
      </c>
      <c r="F24">
        <v>9.642161400000001</v>
      </c>
      <c r="G24">
        <v>-0.88</v>
      </c>
      <c r="H24">
        <v>11.876612</v>
      </c>
      <c r="I24">
        <v>-0.87</v>
      </c>
      <c r="J24">
        <v>11.006886</v>
      </c>
      <c r="K24">
        <v>-0.85</v>
      </c>
      <c r="L24">
        <v>13.551324</v>
      </c>
      <c r="M24">
        <v>-0.83</v>
      </c>
      <c r="N24">
        <v>13.419796</v>
      </c>
      <c r="O24">
        <v>-0.8100000000000001</v>
      </c>
      <c r="P24">
        <v>16.222908</v>
      </c>
      <c r="Q24">
        <v>-0.79</v>
      </c>
      <c r="R24">
        <v>21.184948</v>
      </c>
      <c r="S24">
        <v>-0.77</v>
      </c>
      <c r="T24">
        <v>25.341112</v>
      </c>
    </row>
    <row r="25" spans="1:20">
      <c r="A25">
        <v>-0.74</v>
      </c>
      <c r="B25">
        <v>15.309454</v>
      </c>
      <c r="C25">
        <v>-0.91</v>
      </c>
      <c r="D25">
        <v>8.168150800000001</v>
      </c>
      <c r="E25">
        <v>-0.89</v>
      </c>
      <c r="F25">
        <v>9.438037</v>
      </c>
      <c r="G25">
        <v>-0.87</v>
      </c>
      <c r="H25">
        <v>11.816938</v>
      </c>
      <c r="I25">
        <v>-0.86</v>
      </c>
      <c r="J25">
        <v>11.107008</v>
      </c>
      <c r="K25">
        <v>-0.84</v>
      </c>
      <c r="L25">
        <v>13.138298</v>
      </c>
      <c r="M25">
        <v>-0.82</v>
      </c>
      <c r="N25">
        <v>16.099946</v>
      </c>
      <c r="O25">
        <v>-0.8</v>
      </c>
      <c r="P25">
        <v>17.77143</v>
      </c>
      <c r="Q25">
        <v>-0.78</v>
      </c>
      <c r="R25">
        <v>23.122032</v>
      </c>
      <c r="S25">
        <v>-0.76</v>
      </c>
      <c r="T25">
        <v>29.81337</v>
      </c>
    </row>
    <row r="26" spans="1:20">
      <c r="A26">
        <v>-0.73</v>
      </c>
      <c r="B26">
        <v>16.73413</v>
      </c>
      <c r="C26">
        <v>-0.9</v>
      </c>
      <c r="D26">
        <v>9.605937600000001</v>
      </c>
      <c r="E26">
        <v>-0.88</v>
      </c>
      <c r="F26">
        <v>10.224297</v>
      </c>
      <c r="G26">
        <v>-0.86</v>
      </c>
      <c r="H26">
        <v>11.44361</v>
      </c>
      <c r="I26">
        <v>-0.85</v>
      </c>
      <c r="J26">
        <v>12.465182</v>
      </c>
      <c r="K26">
        <v>-0.83</v>
      </c>
      <c r="L26">
        <v>13.581232</v>
      </c>
      <c r="M26">
        <v>-0.8100000000000001</v>
      </c>
      <c r="N26">
        <v>17.71457</v>
      </c>
      <c r="O26">
        <v>-0.79</v>
      </c>
      <c r="P26">
        <v>20.62477</v>
      </c>
      <c r="Q26">
        <v>-0.77</v>
      </c>
      <c r="R26">
        <v>25.585402</v>
      </c>
      <c r="S26">
        <v>-0.75</v>
      </c>
      <c r="T26">
        <v>32.434776</v>
      </c>
    </row>
    <row r="27" spans="1:20">
      <c r="A27">
        <v>-0.72</v>
      </c>
      <c r="B27">
        <v>17.05005</v>
      </c>
      <c r="C27">
        <v>-0.89</v>
      </c>
      <c r="D27">
        <v>8.838763</v>
      </c>
      <c r="E27">
        <v>-0.87</v>
      </c>
      <c r="F27">
        <v>11.599192</v>
      </c>
      <c r="G27">
        <v>-0.85</v>
      </c>
      <c r="H27">
        <v>11.68605</v>
      </c>
      <c r="I27">
        <v>-0.84</v>
      </c>
      <c r="J27">
        <v>14.44141</v>
      </c>
      <c r="K27">
        <v>-0.82</v>
      </c>
      <c r="L27">
        <v>14.480648</v>
      </c>
      <c r="M27">
        <v>-0.8</v>
      </c>
      <c r="N27">
        <v>18.585586</v>
      </c>
      <c r="O27">
        <v>-0.78</v>
      </c>
      <c r="P27">
        <v>23.62225</v>
      </c>
      <c r="Q27">
        <v>-0.76</v>
      </c>
      <c r="R27">
        <v>28.529794</v>
      </c>
      <c r="S27">
        <v>-0.74</v>
      </c>
      <c r="T27">
        <v>31.928768</v>
      </c>
    </row>
    <row r="28" spans="1:20">
      <c r="A28">
        <v>-0.71</v>
      </c>
      <c r="B28">
        <v>17.063246</v>
      </c>
      <c r="C28">
        <v>-0.88</v>
      </c>
      <c r="D28">
        <v>9.2134974</v>
      </c>
      <c r="E28">
        <v>-0.86</v>
      </c>
      <c r="F28">
        <v>11.747564</v>
      </c>
      <c r="G28">
        <v>-0.84</v>
      </c>
      <c r="H28">
        <v>13.643032</v>
      </c>
      <c r="I28">
        <v>-0.83</v>
      </c>
      <c r="J28">
        <v>13.667216</v>
      </c>
      <c r="K28">
        <v>-0.8100000000000001</v>
      </c>
      <c r="L28">
        <v>17.009086</v>
      </c>
      <c r="M28">
        <v>-0.79</v>
      </c>
      <c r="N28">
        <v>19.50274</v>
      </c>
      <c r="O28">
        <v>-0.77</v>
      </c>
      <c r="P28">
        <v>26.195354</v>
      </c>
      <c r="Q28">
        <v>-0.75</v>
      </c>
      <c r="R28">
        <v>32.806992</v>
      </c>
      <c r="S28">
        <v>-0.73</v>
      </c>
      <c r="T28">
        <v>32.240178</v>
      </c>
    </row>
    <row r="29" spans="1:20">
      <c r="A29">
        <v>-0.7</v>
      </c>
      <c r="B29">
        <v>16.97123</v>
      </c>
      <c r="C29">
        <v>-0.87</v>
      </c>
      <c r="D29">
        <v>9.643356799999999</v>
      </c>
      <c r="E29">
        <v>-0.85</v>
      </c>
      <c r="F29">
        <v>12.212284</v>
      </c>
      <c r="G29">
        <v>-0.83</v>
      </c>
      <c r="H29">
        <v>14.679234</v>
      </c>
      <c r="I29">
        <v>-0.82</v>
      </c>
      <c r="J29">
        <v>14.693326</v>
      </c>
      <c r="K29">
        <v>-0.8</v>
      </c>
      <c r="L29">
        <v>18.206782</v>
      </c>
      <c r="M29">
        <v>-0.78</v>
      </c>
      <c r="N29">
        <v>23.040512</v>
      </c>
      <c r="O29">
        <v>-0.76</v>
      </c>
      <c r="P29">
        <v>29.039214</v>
      </c>
      <c r="Q29">
        <v>-0.74</v>
      </c>
      <c r="R29">
        <v>32.36823</v>
      </c>
      <c r="S29">
        <v>-0.72</v>
      </c>
      <c r="T29">
        <v>33.16865</v>
      </c>
    </row>
    <row r="30" spans="1:20">
      <c r="A30">
        <v>-0.6899999999999999</v>
      </c>
      <c r="B30">
        <v>18.56339</v>
      </c>
      <c r="C30">
        <v>-0.86</v>
      </c>
      <c r="D30">
        <v>11.696184</v>
      </c>
      <c r="E30">
        <v>-0.84</v>
      </c>
      <c r="F30">
        <v>11.940302</v>
      </c>
      <c r="G30">
        <v>-0.82</v>
      </c>
      <c r="H30">
        <v>15.618118</v>
      </c>
      <c r="I30">
        <v>-0.8100000000000001</v>
      </c>
      <c r="J30">
        <v>16.485328</v>
      </c>
      <c r="K30">
        <v>-0.79</v>
      </c>
      <c r="L30">
        <v>19.715684</v>
      </c>
      <c r="M30">
        <v>-0.77</v>
      </c>
      <c r="N30">
        <v>26.479128</v>
      </c>
      <c r="O30">
        <v>-0.75</v>
      </c>
      <c r="P30">
        <v>30.942938</v>
      </c>
      <c r="Q30">
        <v>-0.73</v>
      </c>
      <c r="R30">
        <v>32.0051</v>
      </c>
      <c r="S30">
        <v>-0.71</v>
      </c>
      <c r="T30">
        <v>32.438636</v>
      </c>
    </row>
    <row r="31" spans="1:20">
      <c r="A31">
        <v>-0.68</v>
      </c>
      <c r="B31">
        <v>19.363562</v>
      </c>
      <c r="C31">
        <v>-0.85</v>
      </c>
      <c r="D31">
        <v>11.742456</v>
      </c>
      <c r="E31">
        <v>-0.83</v>
      </c>
      <c r="F31">
        <v>14.065238</v>
      </c>
      <c r="G31">
        <v>-0.8100000000000001</v>
      </c>
      <c r="H31">
        <v>16.602768</v>
      </c>
      <c r="I31">
        <v>-0.8</v>
      </c>
      <c r="J31">
        <v>19.314574</v>
      </c>
      <c r="K31">
        <v>-0.78</v>
      </c>
      <c r="L31">
        <v>21.964044</v>
      </c>
      <c r="M31">
        <v>-0.76</v>
      </c>
      <c r="N31">
        <v>29.056734</v>
      </c>
      <c r="O31">
        <v>-0.74</v>
      </c>
      <c r="P31">
        <v>33.104554</v>
      </c>
      <c r="Q31">
        <v>-0.72</v>
      </c>
      <c r="R31">
        <v>32.093122</v>
      </c>
      <c r="S31">
        <v>-0.7</v>
      </c>
      <c r="T31">
        <v>30.971376</v>
      </c>
    </row>
    <row r="32" spans="1:20">
      <c r="A32">
        <v>-0.67</v>
      </c>
      <c r="B32">
        <v>19.484876</v>
      </c>
      <c r="C32">
        <v>-0.84</v>
      </c>
      <c r="D32">
        <v>11.731036</v>
      </c>
      <c r="E32">
        <v>-0.82</v>
      </c>
      <c r="F32">
        <v>15.266862</v>
      </c>
      <c r="G32">
        <v>-0.8</v>
      </c>
      <c r="H32">
        <v>18.022534</v>
      </c>
      <c r="I32">
        <v>-0.79</v>
      </c>
      <c r="J32">
        <v>20.931044</v>
      </c>
      <c r="K32">
        <v>-0.77</v>
      </c>
      <c r="L32">
        <v>25.894326</v>
      </c>
      <c r="M32">
        <v>-0.75</v>
      </c>
      <c r="N32">
        <v>30.143644</v>
      </c>
      <c r="O32">
        <v>-0.73</v>
      </c>
      <c r="P32">
        <v>33.030278</v>
      </c>
      <c r="Q32">
        <v>-0.71</v>
      </c>
      <c r="R32">
        <v>32.637432</v>
      </c>
      <c r="S32">
        <v>-0.6899999999999999</v>
      </c>
      <c r="T32">
        <v>30.685652</v>
      </c>
    </row>
    <row r="33" spans="1:20">
      <c r="A33">
        <v>-0.66</v>
      </c>
      <c r="B33">
        <v>18.914582</v>
      </c>
      <c r="C33">
        <v>-0.83</v>
      </c>
      <c r="D33">
        <v>12.65259</v>
      </c>
      <c r="E33">
        <v>-0.8100000000000001</v>
      </c>
      <c r="F33">
        <v>15.638952</v>
      </c>
      <c r="G33">
        <v>-0.79</v>
      </c>
      <c r="H33">
        <v>21.851646</v>
      </c>
      <c r="I33">
        <v>-0.78</v>
      </c>
      <c r="J33">
        <v>22.811982</v>
      </c>
      <c r="K33">
        <v>-0.76</v>
      </c>
      <c r="L33">
        <v>29.805392</v>
      </c>
      <c r="M33">
        <v>-0.74</v>
      </c>
      <c r="N33">
        <v>32.25312</v>
      </c>
      <c r="O33">
        <v>-0.72</v>
      </c>
      <c r="P33">
        <v>32.166934</v>
      </c>
      <c r="Q33">
        <v>-0.7</v>
      </c>
      <c r="R33">
        <v>32.289114</v>
      </c>
      <c r="S33">
        <v>-0.68</v>
      </c>
      <c r="T33">
        <v>31.465644</v>
      </c>
    </row>
    <row r="34" spans="1:20">
      <c r="A34">
        <v>-0.65</v>
      </c>
      <c r="B34">
        <v>19.457026</v>
      </c>
      <c r="C34">
        <v>-0.82</v>
      </c>
      <c r="D34">
        <v>15.262736</v>
      </c>
      <c r="E34">
        <v>-0.8</v>
      </c>
      <c r="F34">
        <v>17.57134</v>
      </c>
      <c r="G34">
        <v>-0.78</v>
      </c>
      <c r="H34">
        <v>23.444798</v>
      </c>
      <c r="I34">
        <v>-0.77</v>
      </c>
      <c r="J34">
        <v>25.450308</v>
      </c>
      <c r="K34">
        <v>-0.75</v>
      </c>
      <c r="L34">
        <v>30.974898</v>
      </c>
      <c r="M34">
        <v>-0.73</v>
      </c>
      <c r="N34">
        <v>33.515334</v>
      </c>
      <c r="O34">
        <v>-0.71</v>
      </c>
      <c r="P34">
        <v>31.66281800000001</v>
      </c>
      <c r="Q34">
        <v>-0.6899999999999999</v>
      </c>
      <c r="R34">
        <v>31.197922</v>
      </c>
      <c r="S34">
        <v>-0.67</v>
      </c>
      <c r="T34">
        <v>31.882266</v>
      </c>
    </row>
    <row r="35" spans="1:20">
      <c r="A35">
        <v>-0.64</v>
      </c>
      <c r="B35">
        <v>20.577986</v>
      </c>
      <c r="C35">
        <v>-0.8100000000000001</v>
      </c>
      <c r="D35">
        <v>16.205154</v>
      </c>
      <c r="E35">
        <v>-0.79</v>
      </c>
      <c r="F35">
        <v>20.530314</v>
      </c>
      <c r="G35">
        <v>-0.77</v>
      </c>
      <c r="H35">
        <v>26.034548</v>
      </c>
      <c r="I35">
        <v>-0.76</v>
      </c>
      <c r="J35">
        <v>30.185512</v>
      </c>
      <c r="K35">
        <v>-0.74</v>
      </c>
      <c r="L35">
        <v>31.513446</v>
      </c>
      <c r="M35">
        <v>-0.72</v>
      </c>
      <c r="N35">
        <v>32.52669</v>
      </c>
      <c r="O35">
        <v>-0.7</v>
      </c>
      <c r="P35">
        <v>32.321946</v>
      </c>
      <c r="Q35">
        <v>-0.68</v>
      </c>
      <c r="R35">
        <v>30.470666</v>
      </c>
      <c r="S35">
        <v>-0.66</v>
      </c>
      <c r="T35">
        <v>31.064902</v>
      </c>
    </row>
    <row r="36" spans="1:20">
      <c r="A36">
        <v>-0.63</v>
      </c>
      <c r="B36">
        <v>20.071254</v>
      </c>
      <c r="C36">
        <v>-0.8</v>
      </c>
      <c r="D36">
        <v>17.23605</v>
      </c>
      <c r="E36">
        <v>-0.78</v>
      </c>
      <c r="F36">
        <v>23.568726</v>
      </c>
      <c r="G36">
        <v>-0.76</v>
      </c>
      <c r="H36">
        <v>29.63186</v>
      </c>
      <c r="I36">
        <v>-0.75</v>
      </c>
      <c r="J36">
        <v>31.120264</v>
      </c>
      <c r="K36">
        <v>-0.73</v>
      </c>
      <c r="L36">
        <v>33.383118</v>
      </c>
      <c r="M36">
        <v>-0.71</v>
      </c>
      <c r="N36">
        <v>31.182832</v>
      </c>
      <c r="O36">
        <v>-0.6899999999999999</v>
      </c>
      <c r="P36">
        <v>30.991836</v>
      </c>
      <c r="Q36">
        <v>-0.67</v>
      </c>
      <c r="R36">
        <v>31.956322</v>
      </c>
      <c r="S36">
        <v>-0.65</v>
      </c>
      <c r="T36">
        <v>29.962636</v>
      </c>
    </row>
    <row r="37" spans="1:20">
      <c r="A37">
        <v>-0.62</v>
      </c>
      <c r="B37">
        <v>20.550846</v>
      </c>
      <c r="C37">
        <v>-0.79</v>
      </c>
      <c r="D37">
        <v>19.383112</v>
      </c>
      <c r="E37">
        <v>-0.77</v>
      </c>
      <c r="F37">
        <v>26.0252</v>
      </c>
      <c r="G37">
        <v>-0.75</v>
      </c>
      <c r="H37">
        <v>31.41232</v>
      </c>
      <c r="I37">
        <v>-0.74</v>
      </c>
      <c r="J37">
        <v>31.79158</v>
      </c>
      <c r="K37">
        <v>-0.72</v>
      </c>
      <c r="L37">
        <v>33.875826</v>
      </c>
      <c r="M37">
        <v>-0.7</v>
      </c>
      <c r="N37">
        <v>31.464346</v>
      </c>
      <c r="O37">
        <v>-0.68</v>
      </c>
      <c r="P37">
        <v>30.876974</v>
      </c>
      <c r="Q37">
        <v>-0.66</v>
      </c>
      <c r="R37">
        <v>31.690388</v>
      </c>
      <c r="S37">
        <v>-0.64</v>
      </c>
      <c r="T37">
        <v>30.429206</v>
      </c>
    </row>
    <row r="38" spans="1:20">
      <c r="A38">
        <v>-0.61</v>
      </c>
      <c r="B38">
        <v>20.7109</v>
      </c>
      <c r="C38">
        <v>-0.78</v>
      </c>
      <c r="D38">
        <v>23.249358</v>
      </c>
      <c r="E38">
        <v>-0.76</v>
      </c>
      <c r="F38">
        <v>29.598852</v>
      </c>
      <c r="G38">
        <v>-0.74</v>
      </c>
      <c r="H38">
        <v>32.044938</v>
      </c>
      <c r="I38">
        <v>-0.73</v>
      </c>
      <c r="J38">
        <v>32.122016</v>
      </c>
      <c r="K38">
        <v>-0.71</v>
      </c>
      <c r="L38">
        <v>31.715118</v>
      </c>
      <c r="M38">
        <v>-0.6899999999999999</v>
      </c>
      <c r="N38">
        <v>31.033232</v>
      </c>
      <c r="O38">
        <v>-0.67</v>
      </c>
      <c r="P38">
        <v>30.932832</v>
      </c>
      <c r="Q38">
        <v>-0.65</v>
      </c>
      <c r="R38">
        <v>30.27131</v>
      </c>
      <c r="S38">
        <v>-0.63</v>
      </c>
      <c r="T38">
        <v>31.404544</v>
      </c>
    </row>
    <row r="39" spans="1:20">
      <c r="A39">
        <v>-0.6</v>
      </c>
      <c r="B39">
        <v>22.492218</v>
      </c>
      <c r="C39">
        <v>-0.77</v>
      </c>
      <c r="D39">
        <v>26.68588</v>
      </c>
      <c r="E39">
        <v>-0.75</v>
      </c>
      <c r="F39">
        <v>31.475138</v>
      </c>
      <c r="G39">
        <v>-0.73</v>
      </c>
      <c r="H39">
        <v>32.354934</v>
      </c>
      <c r="I39">
        <v>-0.72</v>
      </c>
      <c r="J39">
        <v>33.120802</v>
      </c>
      <c r="K39">
        <v>-0.7</v>
      </c>
      <c r="L39">
        <v>31.500678</v>
      </c>
      <c r="M39">
        <v>-0.68</v>
      </c>
      <c r="N39">
        <v>30.813186</v>
      </c>
      <c r="O39">
        <v>-0.66</v>
      </c>
      <c r="P39">
        <v>32.21337999999999</v>
      </c>
      <c r="Q39">
        <v>-0.64</v>
      </c>
      <c r="R39">
        <v>30.366626</v>
      </c>
      <c r="S39">
        <v>-0.62</v>
      </c>
      <c r="T39">
        <v>30.453476</v>
      </c>
    </row>
    <row r="40" spans="1:20">
      <c r="A40">
        <v>-0.59</v>
      </c>
      <c r="B40">
        <v>22.268232</v>
      </c>
      <c r="C40">
        <v>-0.76</v>
      </c>
      <c r="D40">
        <v>29.450014</v>
      </c>
      <c r="E40">
        <v>-0.74</v>
      </c>
      <c r="F40">
        <v>32.917282</v>
      </c>
      <c r="G40">
        <v>-0.72</v>
      </c>
      <c r="H40">
        <v>32.45</v>
      </c>
      <c r="I40">
        <v>-0.71</v>
      </c>
      <c r="J40">
        <v>32.791656</v>
      </c>
      <c r="K40">
        <v>-0.6899999999999999</v>
      </c>
      <c r="L40">
        <v>30.532976</v>
      </c>
      <c r="M40">
        <v>-0.67</v>
      </c>
      <c r="N40">
        <v>30.08665</v>
      </c>
      <c r="O40">
        <v>-0.65</v>
      </c>
      <c r="P40">
        <v>31.518142</v>
      </c>
      <c r="Q40">
        <v>-0.63</v>
      </c>
      <c r="R40">
        <v>30.765276</v>
      </c>
      <c r="S40">
        <v>-0.61</v>
      </c>
      <c r="T40">
        <v>30.214556</v>
      </c>
    </row>
    <row r="41" spans="1:20">
      <c r="A41">
        <v>-0.58</v>
      </c>
      <c r="B41">
        <v>21.79819</v>
      </c>
      <c r="C41">
        <v>-0.75</v>
      </c>
      <c r="D41">
        <v>30.49184</v>
      </c>
      <c r="E41">
        <v>-0.73</v>
      </c>
      <c r="F41">
        <v>33.008418</v>
      </c>
      <c r="G41">
        <v>-0.71</v>
      </c>
      <c r="H41">
        <v>32.34538999999999</v>
      </c>
      <c r="I41">
        <v>-0.7</v>
      </c>
      <c r="J41">
        <v>31.230986</v>
      </c>
      <c r="K41">
        <v>-0.68</v>
      </c>
      <c r="L41">
        <v>31.00707</v>
      </c>
      <c r="M41">
        <v>-0.66</v>
      </c>
      <c r="N41">
        <v>30.915778</v>
      </c>
      <c r="O41">
        <v>-0.64</v>
      </c>
      <c r="P41">
        <v>30.51713</v>
      </c>
      <c r="Q41">
        <v>-0.62</v>
      </c>
      <c r="R41">
        <v>31.294134</v>
      </c>
      <c r="S41">
        <v>-0.6</v>
      </c>
      <c r="T41">
        <v>30.487772</v>
      </c>
    </row>
    <row r="42" spans="1:20">
      <c r="A42">
        <v>-0.57</v>
      </c>
      <c r="B42">
        <v>22.29836</v>
      </c>
      <c r="C42">
        <v>-0.74</v>
      </c>
      <c r="D42">
        <v>32.165762</v>
      </c>
      <c r="E42">
        <v>-0.72</v>
      </c>
      <c r="F42">
        <v>32.279906</v>
      </c>
      <c r="G42">
        <v>-0.7</v>
      </c>
      <c r="H42">
        <v>31.440116</v>
      </c>
      <c r="I42">
        <v>-0.6899999999999999</v>
      </c>
      <c r="J42">
        <v>30.361594</v>
      </c>
      <c r="K42">
        <v>-0.67</v>
      </c>
      <c r="L42">
        <v>31.321282</v>
      </c>
      <c r="M42">
        <v>-0.65</v>
      </c>
      <c r="N42">
        <v>31.696058</v>
      </c>
      <c r="O42">
        <v>-0.63</v>
      </c>
      <c r="P42">
        <v>30.708538</v>
      </c>
      <c r="Q42">
        <v>-0.61</v>
      </c>
      <c r="R42">
        <v>30.754252</v>
      </c>
      <c r="S42">
        <v>-0.59</v>
      </c>
      <c r="T42">
        <v>31.615832</v>
      </c>
    </row>
    <row r="43" spans="1:20">
      <c r="A43">
        <v>-0.5600000000000001</v>
      </c>
      <c r="B43">
        <v>24.003868</v>
      </c>
      <c r="C43">
        <v>-0.73</v>
      </c>
      <c r="D43">
        <v>33.378046</v>
      </c>
      <c r="E43">
        <v>-0.71</v>
      </c>
      <c r="F43">
        <v>31.64477</v>
      </c>
      <c r="G43">
        <v>-0.6899999999999999</v>
      </c>
      <c r="H43">
        <v>30.921124</v>
      </c>
      <c r="I43">
        <v>-0.68</v>
      </c>
      <c r="J43">
        <v>32.08049</v>
      </c>
      <c r="K43">
        <v>-0.66</v>
      </c>
      <c r="L43">
        <v>31.062052</v>
      </c>
      <c r="M43">
        <v>-0.64</v>
      </c>
      <c r="N43">
        <v>31.710862</v>
      </c>
      <c r="O43">
        <v>-0.62</v>
      </c>
      <c r="P43">
        <v>31.138608</v>
      </c>
      <c r="Q43">
        <v>-0.6</v>
      </c>
      <c r="R43">
        <v>30.051696</v>
      </c>
      <c r="S43">
        <v>-0.58</v>
      </c>
      <c r="T43">
        <v>31.696502</v>
      </c>
    </row>
    <row r="44" spans="1:20">
      <c r="A44">
        <v>-0.55</v>
      </c>
      <c r="B44">
        <v>24.383442</v>
      </c>
      <c r="C44">
        <v>-0.72</v>
      </c>
      <c r="D44">
        <v>31.990226</v>
      </c>
      <c r="E44">
        <v>-0.7</v>
      </c>
      <c r="F44">
        <v>32.36692</v>
      </c>
      <c r="G44">
        <v>-0.68</v>
      </c>
      <c r="H44">
        <v>30.698482</v>
      </c>
      <c r="I44">
        <v>-0.67</v>
      </c>
      <c r="J44">
        <v>31.458816</v>
      </c>
      <c r="K44">
        <v>-0.65</v>
      </c>
      <c r="L44">
        <v>30.201002</v>
      </c>
      <c r="M44">
        <v>-0.63</v>
      </c>
      <c r="N44">
        <v>30.253814</v>
      </c>
      <c r="O44">
        <v>-0.61</v>
      </c>
      <c r="P44">
        <v>31.073638</v>
      </c>
      <c r="Q44">
        <v>-0.59</v>
      </c>
      <c r="R44">
        <v>31.112576</v>
      </c>
      <c r="S44">
        <v>-0.57</v>
      </c>
      <c r="T44">
        <v>30.817982</v>
      </c>
    </row>
    <row r="45" spans="1:20">
      <c r="A45">
        <v>-0.54</v>
      </c>
      <c r="B45">
        <v>23.70224</v>
      </c>
      <c r="C45">
        <v>-0.71</v>
      </c>
      <c r="D45">
        <v>31.135018</v>
      </c>
      <c r="E45">
        <v>-0.6899999999999999</v>
      </c>
      <c r="F45">
        <v>31.504474</v>
      </c>
      <c r="G45">
        <v>-0.67</v>
      </c>
      <c r="H45">
        <v>31.492982</v>
      </c>
      <c r="I45">
        <v>-0.66</v>
      </c>
      <c r="J45">
        <v>30.981196</v>
      </c>
      <c r="K45">
        <v>-0.64</v>
      </c>
      <c r="L45">
        <v>31.9914</v>
      </c>
      <c r="M45">
        <v>-0.62</v>
      </c>
      <c r="N45">
        <v>30.09907</v>
      </c>
      <c r="O45">
        <v>-0.6</v>
      </c>
      <c r="P45">
        <v>30.344122</v>
      </c>
      <c r="Q45">
        <v>-0.58</v>
      </c>
      <c r="R45">
        <v>31.942524</v>
      </c>
      <c r="S45">
        <v>-0.5600000000000001</v>
      </c>
      <c r="T45">
        <v>31.00583</v>
      </c>
    </row>
    <row r="46" spans="1:20">
      <c r="A46">
        <v>-0.53</v>
      </c>
      <c r="B46">
        <v>25.065894</v>
      </c>
      <c r="C46">
        <v>-0.7</v>
      </c>
      <c r="D46">
        <v>30.968358</v>
      </c>
      <c r="E46">
        <v>-0.68</v>
      </c>
      <c r="F46">
        <v>30.765308</v>
      </c>
      <c r="G46">
        <v>-0.66</v>
      </c>
      <c r="H46">
        <v>31.144662</v>
      </c>
      <c r="I46">
        <v>-0.65</v>
      </c>
      <c r="J46">
        <v>30.394408</v>
      </c>
      <c r="K46">
        <v>-0.63</v>
      </c>
      <c r="L46">
        <v>30.924194</v>
      </c>
      <c r="M46">
        <v>-0.61</v>
      </c>
      <c r="N46">
        <v>30.95166</v>
      </c>
      <c r="O46">
        <v>-0.59</v>
      </c>
      <c r="P46">
        <v>30.517452</v>
      </c>
      <c r="Q46">
        <v>-0.57</v>
      </c>
      <c r="R46">
        <v>31.124742</v>
      </c>
      <c r="S46">
        <v>-0.55</v>
      </c>
      <c r="T46">
        <v>32.890728</v>
      </c>
    </row>
    <row r="47" spans="1:20">
      <c r="A47">
        <v>-0.52</v>
      </c>
      <c r="B47">
        <v>26.412976</v>
      </c>
      <c r="C47">
        <v>-0.6899999999999999</v>
      </c>
      <c r="D47">
        <v>31.518426</v>
      </c>
      <c r="E47">
        <v>-0.67</v>
      </c>
      <c r="F47">
        <v>30.336968</v>
      </c>
      <c r="G47">
        <v>-0.65</v>
      </c>
      <c r="H47">
        <v>30.751068</v>
      </c>
      <c r="I47">
        <v>-0.64</v>
      </c>
      <c r="J47">
        <v>31.408368</v>
      </c>
      <c r="K47">
        <v>-0.62</v>
      </c>
      <c r="L47">
        <v>29.936114</v>
      </c>
      <c r="M47">
        <v>-0.6</v>
      </c>
      <c r="N47">
        <v>31.162778</v>
      </c>
      <c r="O47">
        <v>-0.58</v>
      </c>
      <c r="P47">
        <v>31.393556</v>
      </c>
      <c r="Q47">
        <v>-0.5600000000000001</v>
      </c>
      <c r="R47">
        <v>31.835706</v>
      </c>
      <c r="S47">
        <v>-0.54</v>
      </c>
      <c r="T47">
        <v>32.52616</v>
      </c>
    </row>
    <row r="48" spans="1:20">
      <c r="A48">
        <v>-0.51</v>
      </c>
      <c r="B48">
        <v>27.001954</v>
      </c>
      <c r="C48">
        <v>-0.68</v>
      </c>
      <c r="D48">
        <v>30.447808</v>
      </c>
      <c r="E48">
        <v>-0.66</v>
      </c>
      <c r="F48">
        <v>31.441116</v>
      </c>
      <c r="G48">
        <v>-0.64</v>
      </c>
      <c r="H48">
        <v>29.710616</v>
      </c>
      <c r="I48">
        <v>-0.63</v>
      </c>
      <c r="J48">
        <v>31.36373</v>
      </c>
      <c r="K48">
        <v>-0.61</v>
      </c>
      <c r="L48">
        <v>30.248108</v>
      </c>
      <c r="M48">
        <v>-0.59</v>
      </c>
      <c r="N48">
        <v>30.656834</v>
      </c>
      <c r="O48">
        <v>-0.57</v>
      </c>
      <c r="P48">
        <v>32.229918</v>
      </c>
      <c r="Q48">
        <v>-0.55</v>
      </c>
      <c r="R48">
        <v>32.093554</v>
      </c>
      <c r="S48">
        <v>-0.53</v>
      </c>
      <c r="T48">
        <v>32.036644</v>
      </c>
    </row>
    <row r="49" spans="1:20">
      <c r="A49">
        <v>-0.5</v>
      </c>
      <c r="B49">
        <v>25.72709</v>
      </c>
      <c r="C49">
        <v>-0.67</v>
      </c>
      <c r="D49">
        <v>29.376876</v>
      </c>
      <c r="E49">
        <v>-0.65</v>
      </c>
      <c r="F49">
        <v>30.906078</v>
      </c>
      <c r="G49">
        <v>-0.63</v>
      </c>
      <c r="H49">
        <v>31.704362</v>
      </c>
      <c r="I49">
        <v>-0.62</v>
      </c>
      <c r="J49">
        <v>30.214242</v>
      </c>
      <c r="K49">
        <v>-0.6</v>
      </c>
      <c r="L49">
        <v>31.086732</v>
      </c>
      <c r="M49">
        <v>-0.58</v>
      </c>
      <c r="N49">
        <v>30.359684</v>
      </c>
      <c r="O49">
        <v>-0.5600000000000001</v>
      </c>
      <c r="P49">
        <v>31.746862</v>
      </c>
      <c r="Q49">
        <v>-0.54</v>
      </c>
      <c r="R49">
        <v>33.36322</v>
      </c>
      <c r="S49">
        <v>-0.52</v>
      </c>
      <c r="T49">
        <v>32.366884</v>
      </c>
    </row>
    <row r="50" spans="1:20">
      <c r="A50">
        <v>-0.51</v>
      </c>
      <c r="B50">
        <v>23.17884</v>
      </c>
      <c r="C50">
        <v>-0.66</v>
      </c>
      <c r="D50">
        <v>29.935294</v>
      </c>
      <c r="E50">
        <v>-0.64</v>
      </c>
      <c r="F50">
        <v>30.487004</v>
      </c>
      <c r="G50">
        <v>-0.62</v>
      </c>
      <c r="H50">
        <v>31.272934</v>
      </c>
      <c r="I50">
        <v>-0.61</v>
      </c>
      <c r="J50">
        <v>29.64691</v>
      </c>
      <c r="K50">
        <v>-0.59</v>
      </c>
      <c r="L50">
        <v>31.438806</v>
      </c>
      <c r="M50">
        <v>-0.57</v>
      </c>
      <c r="N50">
        <v>32.051562</v>
      </c>
      <c r="O50">
        <v>-0.55</v>
      </c>
      <c r="P50">
        <v>31.381124</v>
      </c>
      <c r="Q50">
        <v>-0.53</v>
      </c>
      <c r="R50">
        <v>32.915226</v>
      </c>
      <c r="S50">
        <v>-0.51</v>
      </c>
      <c r="T50">
        <v>34.680256</v>
      </c>
    </row>
    <row r="51" spans="1:20">
      <c r="A51">
        <v>-0.52</v>
      </c>
      <c r="B51">
        <v>22.006174</v>
      </c>
      <c r="C51">
        <v>-0.65</v>
      </c>
      <c r="D51">
        <v>31.092166</v>
      </c>
      <c r="E51">
        <v>-0.63</v>
      </c>
      <c r="F51">
        <v>29.91975</v>
      </c>
      <c r="G51">
        <v>-0.61</v>
      </c>
      <c r="H51">
        <v>30.32421</v>
      </c>
      <c r="I51">
        <v>-0.6</v>
      </c>
      <c r="J51">
        <v>31.10749</v>
      </c>
      <c r="K51">
        <v>-0.58</v>
      </c>
      <c r="L51">
        <v>31.360486</v>
      </c>
      <c r="M51">
        <v>-0.5600000000000001</v>
      </c>
      <c r="N51">
        <v>31.727838</v>
      </c>
      <c r="O51">
        <v>-0.54</v>
      </c>
      <c r="P51">
        <v>32.365476</v>
      </c>
      <c r="Q51">
        <v>-0.52</v>
      </c>
      <c r="R51">
        <v>32.850258</v>
      </c>
      <c r="S51">
        <v>-0.5</v>
      </c>
      <c r="T51">
        <v>33.153048</v>
      </c>
    </row>
    <row r="52" spans="1:20">
      <c r="A52">
        <v>-0.53</v>
      </c>
      <c r="B52">
        <v>19.416978</v>
      </c>
      <c r="C52">
        <v>-0.64</v>
      </c>
      <c r="D52">
        <v>30.534172</v>
      </c>
      <c r="E52">
        <v>-0.62</v>
      </c>
      <c r="F52">
        <v>30.938512</v>
      </c>
      <c r="G52">
        <v>-0.6</v>
      </c>
      <c r="H52">
        <v>30.478036</v>
      </c>
      <c r="I52">
        <v>-0.59</v>
      </c>
      <c r="J52">
        <v>31.452138</v>
      </c>
      <c r="K52">
        <v>-0.57</v>
      </c>
      <c r="L52">
        <v>30.582376</v>
      </c>
      <c r="M52">
        <v>-0.55</v>
      </c>
      <c r="N52">
        <v>31.72446799999999</v>
      </c>
      <c r="O52">
        <v>-0.53</v>
      </c>
      <c r="P52">
        <v>32.816954</v>
      </c>
      <c r="Q52">
        <v>-0.51</v>
      </c>
      <c r="R52">
        <v>33.31695</v>
      </c>
      <c r="S52">
        <v>-0.51</v>
      </c>
      <c r="T52">
        <v>28.98467</v>
      </c>
    </row>
    <row r="53" spans="1:20">
      <c r="A53">
        <v>-0.54</v>
      </c>
      <c r="B53">
        <v>17.955916</v>
      </c>
      <c r="C53">
        <v>-0.63</v>
      </c>
      <c r="D53">
        <v>29.149352</v>
      </c>
      <c r="E53">
        <v>-0.61</v>
      </c>
      <c r="F53">
        <v>30.551286</v>
      </c>
      <c r="G53">
        <v>-0.59</v>
      </c>
      <c r="H53">
        <v>31.03645</v>
      </c>
      <c r="I53">
        <v>-0.58</v>
      </c>
      <c r="J53">
        <v>30.78873</v>
      </c>
      <c r="K53">
        <v>-0.5600000000000001</v>
      </c>
      <c r="L53">
        <v>32.669918</v>
      </c>
      <c r="M53">
        <v>-0.54</v>
      </c>
      <c r="N53">
        <v>31.628876</v>
      </c>
      <c r="O53">
        <v>-0.52</v>
      </c>
      <c r="P53">
        <v>32.911616</v>
      </c>
      <c r="Q53">
        <v>-0.5</v>
      </c>
      <c r="R53">
        <v>34.141132</v>
      </c>
      <c r="S53">
        <v>-0.52</v>
      </c>
      <c r="T53">
        <v>27.630266</v>
      </c>
    </row>
    <row r="54" spans="1:20">
      <c r="A54">
        <v>-0.55</v>
      </c>
      <c r="B54">
        <v>17.20512</v>
      </c>
      <c r="C54">
        <v>-0.62</v>
      </c>
      <c r="D54">
        <v>29.31636</v>
      </c>
      <c r="E54">
        <v>-0.6</v>
      </c>
      <c r="F54">
        <v>29.910962</v>
      </c>
      <c r="G54">
        <v>-0.58</v>
      </c>
      <c r="H54">
        <v>31.433806</v>
      </c>
      <c r="I54">
        <v>-0.57</v>
      </c>
      <c r="J54">
        <v>30.760584</v>
      </c>
      <c r="K54">
        <v>-0.55</v>
      </c>
      <c r="L54">
        <v>32.293552</v>
      </c>
      <c r="M54">
        <v>-0.53</v>
      </c>
      <c r="N54">
        <v>32.60167199999999</v>
      </c>
      <c r="O54">
        <v>-0.51</v>
      </c>
      <c r="P54">
        <v>33.382354</v>
      </c>
      <c r="Q54">
        <v>-0.51</v>
      </c>
      <c r="R54">
        <v>29.100188</v>
      </c>
      <c r="S54">
        <v>-0.53</v>
      </c>
      <c r="T54">
        <v>26.555824</v>
      </c>
    </row>
    <row r="55" spans="1:20">
      <c r="A55">
        <v>-0.5600000000000001</v>
      </c>
      <c r="B55">
        <v>17.35868</v>
      </c>
      <c r="C55">
        <v>-0.61</v>
      </c>
      <c r="D55">
        <v>30.31783</v>
      </c>
      <c r="E55">
        <v>-0.59</v>
      </c>
      <c r="F55">
        <v>29.824048</v>
      </c>
      <c r="G55">
        <v>-0.57</v>
      </c>
      <c r="H55">
        <v>31.26418</v>
      </c>
      <c r="I55">
        <v>-0.5600000000000001</v>
      </c>
      <c r="J55">
        <v>31.155316</v>
      </c>
      <c r="K55">
        <v>-0.54</v>
      </c>
      <c r="L55">
        <v>31.987534</v>
      </c>
      <c r="M55">
        <v>-0.52</v>
      </c>
      <c r="N55">
        <v>33.765878</v>
      </c>
      <c r="O55">
        <v>-0.5</v>
      </c>
      <c r="P55">
        <v>32.867924</v>
      </c>
      <c r="Q55">
        <v>-0.52</v>
      </c>
      <c r="R55">
        <v>27.269594</v>
      </c>
      <c r="S55">
        <v>-0.54</v>
      </c>
      <c r="T55">
        <v>23.324056</v>
      </c>
    </row>
    <row r="56" spans="1:20">
      <c r="A56">
        <v>-0.57</v>
      </c>
      <c r="B56">
        <v>15.673482</v>
      </c>
      <c r="C56">
        <v>-0.6</v>
      </c>
      <c r="D56">
        <v>29.9065</v>
      </c>
      <c r="E56">
        <v>-0.58</v>
      </c>
      <c r="F56">
        <v>31.252562</v>
      </c>
      <c r="G56">
        <v>-0.5600000000000001</v>
      </c>
      <c r="H56">
        <v>30.444632</v>
      </c>
      <c r="I56">
        <v>-0.55</v>
      </c>
      <c r="J56">
        <v>33.061034</v>
      </c>
      <c r="K56">
        <v>-0.53</v>
      </c>
      <c r="L56">
        <v>32.132278</v>
      </c>
      <c r="M56">
        <v>-0.51</v>
      </c>
      <c r="N56">
        <v>32.9694</v>
      </c>
      <c r="O56">
        <v>-0.51</v>
      </c>
      <c r="P56">
        <v>29.943484</v>
      </c>
      <c r="Q56">
        <v>-0.53</v>
      </c>
      <c r="R56">
        <v>26.44855</v>
      </c>
      <c r="S56">
        <v>-0.55</v>
      </c>
      <c r="T56">
        <v>22.2158</v>
      </c>
    </row>
    <row r="57" spans="1:20">
      <c r="A57">
        <v>-0.58</v>
      </c>
      <c r="B57">
        <v>14.371532</v>
      </c>
      <c r="C57">
        <v>-0.59</v>
      </c>
      <c r="D57">
        <v>29.758604</v>
      </c>
      <c r="E57">
        <v>-0.57</v>
      </c>
      <c r="F57">
        <v>31.993264</v>
      </c>
      <c r="G57">
        <v>-0.55</v>
      </c>
      <c r="H57">
        <v>31.947596</v>
      </c>
      <c r="I57">
        <v>-0.54</v>
      </c>
      <c r="J57">
        <v>32.498636</v>
      </c>
      <c r="K57">
        <v>-0.52</v>
      </c>
      <c r="L57">
        <v>33.603376</v>
      </c>
      <c r="M57">
        <v>-0.5</v>
      </c>
      <c r="N57">
        <v>33.042608</v>
      </c>
      <c r="O57">
        <v>-0.52</v>
      </c>
      <c r="P57">
        <v>27.111044</v>
      </c>
      <c r="Q57">
        <v>-0.54</v>
      </c>
      <c r="R57">
        <v>25.145832</v>
      </c>
      <c r="S57">
        <v>-0.5600000000000001</v>
      </c>
      <c r="T57">
        <v>21.9344</v>
      </c>
    </row>
    <row r="58" spans="1:20">
      <c r="A58">
        <v>-0.59</v>
      </c>
      <c r="B58">
        <v>13.894294</v>
      </c>
      <c r="C58">
        <v>-0.58</v>
      </c>
      <c r="D58">
        <v>29.723658</v>
      </c>
      <c r="E58">
        <v>-0.5600000000000001</v>
      </c>
      <c r="F58">
        <v>31.274186</v>
      </c>
      <c r="G58">
        <v>-0.54</v>
      </c>
      <c r="H58">
        <v>33.14668</v>
      </c>
      <c r="I58">
        <v>-0.53</v>
      </c>
      <c r="J58">
        <v>32.388788</v>
      </c>
      <c r="K58">
        <v>-0.51</v>
      </c>
      <c r="L58">
        <v>33.94735</v>
      </c>
      <c r="M58">
        <v>-0.51</v>
      </c>
      <c r="N58">
        <v>30.224402</v>
      </c>
      <c r="O58">
        <v>-0.53</v>
      </c>
      <c r="P58">
        <v>25.792214</v>
      </c>
      <c r="Q58">
        <v>-0.55</v>
      </c>
      <c r="R58">
        <v>22.20785</v>
      </c>
      <c r="S58">
        <v>-0.57</v>
      </c>
      <c r="T58">
        <v>20.823494</v>
      </c>
    </row>
    <row r="59" spans="1:20">
      <c r="A59">
        <v>-0.6</v>
      </c>
      <c r="B59">
        <v>13.793458</v>
      </c>
      <c r="C59">
        <v>-0.57</v>
      </c>
      <c r="D59">
        <v>30.996326</v>
      </c>
      <c r="E59">
        <v>-0.55</v>
      </c>
      <c r="F59">
        <v>31.566432</v>
      </c>
      <c r="G59">
        <v>-0.53</v>
      </c>
      <c r="H59">
        <v>33.388844</v>
      </c>
      <c r="I59">
        <v>-0.52</v>
      </c>
      <c r="J59">
        <v>32.422962</v>
      </c>
      <c r="K59">
        <v>-0.5</v>
      </c>
      <c r="L59">
        <v>32.911502</v>
      </c>
      <c r="M59">
        <v>-0.52</v>
      </c>
      <c r="N59">
        <v>27.27295</v>
      </c>
      <c r="O59">
        <v>-0.54</v>
      </c>
      <c r="P59">
        <v>24.279766</v>
      </c>
      <c r="Q59">
        <v>-0.5600000000000001</v>
      </c>
      <c r="R59">
        <v>21.313372</v>
      </c>
      <c r="S59">
        <v>-0.58</v>
      </c>
      <c r="T59">
        <v>19.590512</v>
      </c>
    </row>
    <row r="60" spans="1:20">
      <c r="A60">
        <v>-0.61</v>
      </c>
      <c r="B60">
        <v>12.52688</v>
      </c>
      <c r="C60">
        <v>-0.5600000000000001</v>
      </c>
      <c r="D60">
        <v>30.58837</v>
      </c>
      <c r="E60">
        <v>-0.54</v>
      </c>
      <c r="F60">
        <v>32.367592</v>
      </c>
      <c r="G60">
        <v>-0.52</v>
      </c>
      <c r="H60">
        <v>32.967604</v>
      </c>
      <c r="I60">
        <v>-0.51</v>
      </c>
      <c r="J60">
        <v>34.721098</v>
      </c>
      <c r="K60">
        <v>-0.51</v>
      </c>
      <c r="L60">
        <v>30.05679</v>
      </c>
      <c r="M60">
        <v>-0.53</v>
      </c>
      <c r="N60">
        <v>25.153294</v>
      </c>
      <c r="O60">
        <v>-0.55</v>
      </c>
      <c r="P60">
        <v>23.58845</v>
      </c>
      <c r="Q60">
        <v>-0.57</v>
      </c>
      <c r="R60">
        <v>20.68606</v>
      </c>
      <c r="S60">
        <v>-0.59</v>
      </c>
      <c r="T60">
        <v>18.312814</v>
      </c>
    </row>
    <row r="61" spans="1:20">
      <c r="A61">
        <v>-0.62</v>
      </c>
      <c r="B61">
        <v>10.4319346</v>
      </c>
      <c r="C61">
        <v>-0.55</v>
      </c>
      <c r="D61">
        <v>30.364188</v>
      </c>
      <c r="E61">
        <v>-0.53</v>
      </c>
      <c r="F61">
        <v>33.318256</v>
      </c>
      <c r="G61">
        <v>-0.51</v>
      </c>
      <c r="H61">
        <v>33.18193599999999</v>
      </c>
      <c r="I61">
        <v>-0.5</v>
      </c>
      <c r="J61">
        <v>32.067342</v>
      </c>
      <c r="K61">
        <v>-0.52</v>
      </c>
      <c r="L61">
        <v>28.126516</v>
      </c>
      <c r="M61">
        <v>-0.54</v>
      </c>
      <c r="N61">
        <v>24.609634</v>
      </c>
      <c r="O61">
        <v>-0.5600000000000001</v>
      </c>
      <c r="P61">
        <v>20.825138</v>
      </c>
      <c r="Q61">
        <v>-0.58</v>
      </c>
      <c r="R61">
        <v>19.734758</v>
      </c>
      <c r="S61">
        <v>-0.6</v>
      </c>
      <c r="T61">
        <v>18.18282</v>
      </c>
    </row>
    <row r="62" spans="1:20">
      <c r="A62">
        <v>-0.63</v>
      </c>
      <c r="B62">
        <v>11.553962</v>
      </c>
      <c r="C62">
        <v>-0.54</v>
      </c>
      <c r="D62">
        <v>30.703706</v>
      </c>
      <c r="E62">
        <v>-0.52</v>
      </c>
      <c r="F62">
        <v>32.964246</v>
      </c>
      <c r="G62">
        <v>-0.5</v>
      </c>
      <c r="H62">
        <v>33.107124</v>
      </c>
      <c r="I62">
        <v>-0.51</v>
      </c>
      <c r="J62">
        <v>28.728796</v>
      </c>
      <c r="K62">
        <v>-0.53</v>
      </c>
      <c r="L62">
        <v>25.779582</v>
      </c>
      <c r="M62">
        <v>-0.55</v>
      </c>
      <c r="N62">
        <v>23.488958</v>
      </c>
      <c r="O62">
        <v>-0.57</v>
      </c>
      <c r="P62">
        <v>20.430774</v>
      </c>
      <c r="Q62">
        <v>-0.59</v>
      </c>
      <c r="R62">
        <v>17.865724</v>
      </c>
      <c r="S62">
        <v>-0.61</v>
      </c>
      <c r="T62">
        <v>17.37786</v>
      </c>
    </row>
    <row r="63" spans="1:20">
      <c r="A63">
        <v>-0.64</v>
      </c>
      <c r="B63">
        <v>10.647464</v>
      </c>
      <c r="C63">
        <v>-0.53</v>
      </c>
      <c r="D63">
        <v>32.195598</v>
      </c>
      <c r="E63">
        <v>-0.51</v>
      </c>
      <c r="F63">
        <v>33.18357</v>
      </c>
      <c r="G63">
        <v>-0.51</v>
      </c>
      <c r="H63">
        <v>27.958702</v>
      </c>
      <c r="I63">
        <v>-0.52</v>
      </c>
      <c r="J63">
        <v>27.730378</v>
      </c>
      <c r="K63">
        <v>-0.54</v>
      </c>
      <c r="L63">
        <v>23.837952</v>
      </c>
      <c r="M63">
        <v>-0.5600000000000001</v>
      </c>
      <c r="N63">
        <v>22.05852</v>
      </c>
      <c r="O63">
        <v>-0.58</v>
      </c>
      <c r="P63">
        <v>19.79024</v>
      </c>
      <c r="Q63">
        <v>-0.6</v>
      </c>
      <c r="R63">
        <v>17.061208</v>
      </c>
      <c r="S63">
        <v>-0.62</v>
      </c>
      <c r="T63">
        <v>15.997642</v>
      </c>
    </row>
    <row r="64" spans="1:20">
      <c r="A64">
        <v>-0.65</v>
      </c>
      <c r="B64">
        <v>10.003142</v>
      </c>
      <c r="C64">
        <v>-0.52</v>
      </c>
      <c r="D64">
        <v>32.624296</v>
      </c>
      <c r="E64">
        <v>-0.5</v>
      </c>
      <c r="F64">
        <v>32.40795</v>
      </c>
      <c r="G64">
        <v>-0.52</v>
      </c>
      <c r="H64">
        <v>26.481254</v>
      </c>
      <c r="I64">
        <v>-0.53</v>
      </c>
      <c r="J64">
        <v>26.432764</v>
      </c>
      <c r="K64">
        <v>-0.55</v>
      </c>
      <c r="L64">
        <v>23.259378</v>
      </c>
      <c r="M64">
        <v>-0.57</v>
      </c>
      <c r="N64">
        <v>19.692168</v>
      </c>
      <c r="O64">
        <v>-0.59</v>
      </c>
      <c r="P64">
        <v>18.971916</v>
      </c>
      <c r="Q64">
        <v>-0.61</v>
      </c>
      <c r="R64">
        <v>17.015886</v>
      </c>
      <c r="S64">
        <v>-0.63</v>
      </c>
      <c r="T64">
        <v>14.556142</v>
      </c>
    </row>
    <row r="65" spans="1:20">
      <c r="A65">
        <v>-0.66</v>
      </c>
      <c r="B65">
        <v>8.578858</v>
      </c>
      <c r="C65">
        <v>-0.51</v>
      </c>
      <c r="D65">
        <v>32.710656</v>
      </c>
      <c r="E65">
        <v>-0.51</v>
      </c>
      <c r="F65">
        <v>29.533864</v>
      </c>
      <c r="G65">
        <v>-0.53</v>
      </c>
      <c r="H65">
        <v>25.698282</v>
      </c>
      <c r="I65">
        <v>-0.54</v>
      </c>
      <c r="J65">
        <v>23.137938</v>
      </c>
      <c r="K65">
        <v>-0.5600000000000001</v>
      </c>
      <c r="L65">
        <v>22.267544</v>
      </c>
      <c r="M65">
        <v>-0.58</v>
      </c>
      <c r="N65">
        <v>19.57689</v>
      </c>
      <c r="O65">
        <v>-0.6</v>
      </c>
      <c r="P65">
        <v>17.313826</v>
      </c>
      <c r="Q65">
        <v>-0.62</v>
      </c>
      <c r="R65">
        <v>16.216834</v>
      </c>
      <c r="S65">
        <v>-0.64</v>
      </c>
      <c r="T65">
        <v>14.75425</v>
      </c>
    </row>
    <row r="66" spans="1:20">
      <c r="A66">
        <v>-0.67</v>
      </c>
      <c r="B66">
        <v>8.849271400000001</v>
      </c>
      <c r="C66">
        <v>-0.5</v>
      </c>
      <c r="D66">
        <v>31.45501</v>
      </c>
      <c r="E66">
        <v>-0.52</v>
      </c>
      <c r="F66">
        <v>26.357942</v>
      </c>
      <c r="G66">
        <v>-0.54</v>
      </c>
      <c r="H66">
        <v>24.692758</v>
      </c>
      <c r="I66">
        <v>-0.55</v>
      </c>
      <c r="J66">
        <v>22.560066</v>
      </c>
      <c r="K66">
        <v>-0.57</v>
      </c>
      <c r="L66">
        <v>20.917428</v>
      </c>
      <c r="M66">
        <v>-0.59</v>
      </c>
      <c r="N66">
        <v>18.841038</v>
      </c>
      <c r="O66">
        <v>-0.61</v>
      </c>
      <c r="P66">
        <v>16.70463</v>
      </c>
      <c r="Q66">
        <v>-0.63</v>
      </c>
      <c r="R66">
        <v>15.17241</v>
      </c>
      <c r="S66">
        <v>-0.65</v>
      </c>
      <c r="T66">
        <v>14.782368</v>
      </c>
    </row>
    <row r="67" spans="1:20">
      <c r="A67">
        <v>-0.68</v>
      </c>
      <c r="B67">
        <v>8.448043</v>
      </c>
      <c r="C67">
        <v>-0.51</v>
      </c>
      <c r="D67">
        <v>29.017844</v>
      </c>
      <c r="E67">
        <v>-0.53</v>
      </c>
      <c r="F67">
        <v>25.20764</v>
      </c>
      <c r="G67">
        <v>-0.55</v>
      </c>
      <c r="H67">
        <v>21.983476</v>
      </c>
      <c r="I67">
        <v>-0.5600000000000001</v>
      </c>
      <c r="J67">
        <v>21.71878</v>
      </c>
      <c r="K67">
        <v>-0.58</v>
      </c>
      <c r="L67">
        <v>19.41554</v>
      </c>
      <c r="M67">
        <v>-0.6</v>
      </c>
      <c r="N67">
        <v>17.975044</v>
      </c>
      <c r="O67">
        <v>-0.62</v>
      </c>
      <c r="P67">
        <v>16.506896</v>
      </c>
      <c r="Q67">
        <v>-0.64</v>
      </c>
      <c r="R67">
        <v>13.285218</v>
      </c>
      <c r="S67">
        <v>-0.66</v>
      </c>
      <c r="T67">
        <v>12.918492</v>
      </c>
    </row>
    <row r="68" spans="1:20">
      <c r="A68">
        <v>-0.6899999999999999</v>
      </c>
      <c r="B68">
        <v>8.2123176</v>
      </c>
      <c r="C68">
        <v>-0.52</v>
      </c>
      <c r="D68">
        <v>26.3387</v>
      </c>
      <c r="E68">
        <v>-0.54</v>
      </c>
      <c r="F68">
        <v>24.124854</v>
      </c>
      <c r="G68">
        <v>-0.5600000000000001</v>
      </c>
      <c r="H68">
        <v>20.862542</v>
      </c>
      <c r="I68">
        <v>-0.57</v>
      </c>
      <c r="J68">
        <v>20.807284</v>
      </c>
      <c r="K68">
        <v>-0.59</v>
      </c>
      <c r="L68">
        <v>18.402764</v>
      </c>
      <c r="M68">
        <v>-0.61</v>
      </c>
      <c r="N68">
        <v>16.43569</v>
      </c>
      <c r="O68">
        <v>-0.63</v>
      </c>
      <c r="P68">
        <v>15.971356</v>
      </c>
      <c r="Q68">
        <v>-0.65</v>
      </c>
      <c r="R68">
        <v>14.112762</v>
      </c>
      <c r="S68">
        <v>-0.67</v>
      </c>
      <c r="T68">
        <v>11.868776</v>
      </c>
    </row>
    <row r="69" spans="1:20">
      <c r="A69">
        <v>-0.7</v>
      </c>
      <c r="B69">
        <v>6.4429362</v>
      </c>
      <c r="C69">
        <v>-0.53</v>
      </c>
      <c r="D69">
        <v>24.367848</v>
      </c>
      <c r="E69">
        <v>-0.55</v>
      </c>
      <c r="F69">
        <v>22.86338</v>
      </c>
      <c r="G69">
        <v>-0.57</v>
      </c>
      <c r="H69">
        <v>20.209726</v>
      </c>
      <c r="I69">
        <v>-0.58</v>
      </c>
      <c r="J69">
        <v>19.127754</v>
      </c>
      <c r="K69">
        <v>-0.6</v>
      </c>
      <c r="L69">
        <v>18.127</v>
      </c>
      <c r="M69">
        <v>-0.62</v>
      </c>
      <c r="N69">
        <v>15.32091</v>
      </c>
      <c r="O69">
        <v>-0.64</v>
      </c>
      <c r="P69">
        <v>13.835946</v>
      </c>
      <c r="Q69">
        <v>-0.66</v>
      </c>
      <c r="R69">
        <v>12.900208</v>
      </c>
      <c r="S69">
        <v>-0.68</v>
      </c>
      <c r="T69">
        <v>11.357606</v>
      </c>
    </row>
    <row r="70" spans="1:20">
      <c r="A70">
        <v>-0.71</v>
      </c>
      <c r="B70">
        <v>5.7375162</v>
      </c>
      <c r="C70">
        <v>-0.54</v>
      </c>
      <c r="D70">
        <v>23.232752</v>
      </c>
      <c r="E70">
        <v>-0.5600000000000001</v>
      </c>
      <c r="F70">
        <v>20.696678</v>
      </c>
      <c r="G70">
        <v>-0.58</v>
      </c>
      <c r="H70">
        <v>19.636192</v>
      </c>
      <c r="I70">
        <v>-0.59</v>
      </c>
      <c r="J70">
        <v>17.748374</v>
      </c>
      <c r="K70">
        <v>-0.61</v>
      </c>
      <c r="L70">
        <v>17.34315</v>
      </c>
      <c r="M70">
        <v>-0.63</v>
      </c>
      <c r="N70">
        <v>15.099258</v>
      </c>
      <c r="O70">
        <v>-0.65</v>
      </c>
      <c r="P70">
        <v>12.927632</v>
      </c>
      <c r="Q70">
        <v>-0.67</v>
      </c>
      <c r="R70">
        <v>13.00934</v>
      </c>
      <c r="S70">
        <v>-0.6899999999999999</v>
      </c>
      <c r="T70">
        <v>11.64072</v>
      </c>
    </row>
    <row r="71" spans="1:20">
      <c r="A71">
        <v>-0.72</v>
      </c>
      <c r="B71">
        <v>6.6320414</v>
      </c>
      <c r="C71">
        <v>-0.55</v>
      </c>
      <c r="D71">
        <v>22.393796</v>
      </c>
      <c r="E71">
        <v>-0.57</v>
      </c>
      <c r="F71">
        <v>20.49432</v>
      </c>
      <c r="G71">
        <v>-0.59</v>
      </c>
      <c r="H71">
        <v>17.814466</v>
      </c>
      <c r="I71">
        <v>-0.6</v>
      </c>
      <c r="J71">
        <v>17.598412</v>
      </c>
      <c r="K71">
        <v>-0.62</v>
      </c>
      <c r="L71">
        <v>15.15478</v>
      </c>
      <c r="M71">
        <v>-0.64</v>
      </c>
      <c r="N71">
        <v>14.974376</v>
      </c>
      <c r="O71">
        <v>-0.66</v>
      </c>
      <c r="P71">
        <v>12.835538</v>
      </c>
      <c r="Q71">
        <v>-0.68</v>
      </c>
      <c r="R71">
        <v>11.195084</v>
      </c>
      <c r="S71">
        <v>-0.7</v>
      </c>
      <c r="T71">
        <v>11.0822288</v>
      </c>
    </row>
    <row r="72" spans="1:20">
      <c r="A72">
        <v>-0.73</v>
      </c>
      <c r="B72">
        <v>5.981054</v>
      </c>
      <c r="C72">
        <v>-0.5600000000000001</v>
      </c>
      <c r="D72">
        <v>20.87487</v>
      </c>
      <c r="E72">
        <v>-0.58</v>
      </c>
      <c r="F72">
        <v>19.929312</v>
      </c>
      <c r="G72">
        <v>-0.6</v>
      </c>
      <c r="H72">
        <v>16.601866</v>
      </c>
      <c r="I72">
        <v>-0.61</v>
      </c>
      <c r="J72">
        <v>17.010594</v>
      </c>
      <c r="K72">
        <v>-0.63</v>
      </c>
      <c r="L72">
        <v>15.012458</v>
      </c>
      <c r="M72">
        <v>-0.65</v>
      </c>
      <c r="N72">
        <v>13.061908</v>
      </c>
      <c r="O72">
        <v>-0.67</v>
      </c>
      <c r="P72">
        <v>12.463952</v>
      </c>
      <c r="Q72">
        <v>-0.6899999999999999</v>
      </c>
      <c r="R72">
        <v>11.1951</v>
      </c>
      <c r="S72">
        <v>-0.71</v>
      </c>
      <c r="T72">
        <v>9.148153600000001</v>
      </c>
    </row>
    <row r="73" spans="1:20">
      <c r="A73">
        <v>-0.74</v>
      </c>
      <c r="B73">
        <v>4.3362034</v>
      </c>
      <c r="C73">
        <v>-0.57</v>
      </c>
      <c r="D73">
        <v>18.999376</v>
      </c>
      <c r="E73">
        <v>-0.59</v>
      </c>
      <c r="F73">
        <v>19.000196</v>
      </c>
      <c r="G73">
        <v>-0.61</v>
      </c>
      <c r="H73">
        <v>16.806358</v>
      </c>
      <c r="I73">
        <v>-0.62</v>
      </c>
      <c r="J73">
        <v>16.218134</v>
      </c>
      <c r="K73">
        <v>-0.64</v>
      </c>
      <c r="L73">
        <v>14.612948</v>
      </c>
      <c r="M73">
        <v>-0.66</v>
      </c>
      <c r="N73">
        <v>12.160518</v>
      </c>
      <c r="O73">
        <v>-0.68</v>
      </c>
      <c r="P73">
        <v>12.146494</v>
      </c>
      <c r="Q73">
        <v>-0.7</v>
      </c>
      <c r="R73">
        <v>10.845902</v>
      </c>
      <c r="S73">
        <v>-0.72</v>
      </c>
      <c r="T73">
        <v>9.097806</v>
      </c>
    </row>
    <row r="74" spans="1:20">
      <c r="A74">
        <v>-0.75</v>
      </c>
      <c r="B74">
        <v>4.614744</v>
      </c>
      <c r="C74">
        <v>-0.58</v>
      </c>
      <c r="D74">
        <v>18.585692</v>
      </c>
      <c r="E74">
        <v>-0.6</v>
      </c>
      <c r="F74">
        <v>16.528028</v>
      </c>
      <c r="G74">
        <v>-0.62</v>
      </c>
      <c r="H74">
        <v>16.69658</v>
      </c>
      <c r="I74">
        <v>-0.63</v>
      </c>
      <c r="J74">
        <v>14.1317</v>
      </c>
      <c r="K74">
        <v>-0.65</v>
      </c>
      <c r="L74">
        <v>14.103564</v>
      </c>
      <c r="M74">
        <v>-0.67</v>
      </c>
      <c r="N74">
        <v>12.235432</v>
      </c>
      <c r="O74">
        <v>-0.6899999999999999</v>
      </c>
      <c r="P74">
        <v>10.9213382</v>
      </c>
      <c r="Q74">
        <v>-0.71</v>
      </c>
      <c r="R74">
        <v>10.3635152</v>
      </c>
      <c r="S74">
        <v>-0.73</v>
      </c>
      <c r="T74">
        <v>9.2637088</v>
      </c>
    </row>
    <row r="75" spans="1:20">
      <c r="A75">
        <v>-0.76</v>
      </c>
      <c r="B75">
        <v>4.2453892</v>
      </c>
      <c r="C75">
        <v>-0.59</v>
      </c>
      <c r="D75">
        <v>18.091186</v>
      </c>
      <c r="E75">
        <v>-0.61</v>
      </c>
      <c r="F75">
        <v>15.95866</v>
      </c>
      <c r="G75">
        <v>-0.63</v>
      </c>
      <c r="H75">
        <v>14.462198</v>
      </c>
      <c r="I75">
        <v>-0.64</v>
      </c>
      <c r="J75">
        <v>14.236426</v>
      </c>
      <c r="K75">
        <v>-0.66</v>
      </c>
      <c r="L75">
        <v>12.132402</v>
      </c>
      <c r="M75">
        <v>-0.68</v>
      </c>
      <c r="N75">
        <v>12.225136</v>
      </c>
      <c r="O75">
        <v>-0.7</v>
      </c>
      <c r="P75">
        <v>10.98831</v>
      </c>
      <c r="Q75">
        <v>-0.72</v>
      </c>
      <c r="R75">
        <v>7.9688998</v>
      </c>
      <c r="S75">
        <v>-0.74</v>
      </c>
      <c r="T75">
        <v>8.528765799999999</v>
      </c>
    </row>
    <row r="76" spans="1:20">
      <c r="A76">
        <v>-0.77</v>
      </c>
      <c r="B76">
        <v>4.3764996</v>
      </c>
      <c r="C76">
        <v>-0.6</v>
      </c>
      <c r="D76">
        <v>16.920344</v>
      </c>
      <c r="E76">
        <v>-0.62</v>
      </c>
      <c r="F76">
        <v>15.984344</v>
      </c>
      <c r="G76">
        <v>-0.64</v>
      </c>
      <c r="H76">
        <v>13.697178</v>
      </c>
      <c r="I76">
        <v>-0.65</v>
      </c>
      <c r="J76">
        <v>13.869134</v>
      </c>
      <c r="K76">
        <v>-0.67</v>
      </c>
      <c r="L76">
        <v>11.787622</v>
      </c>
      <c r="M76">
        <v>-0.6899999999999999</v>
      </c>
      <c r="N76">
        <v>11.268092</v>
      </c>
      <c r="O76">
        <v>-0.71</v>
      </c>
      <c r="P76">
        <v>10.945842</v>
      </c>
      <c r="Q76">
        <v>-0.73</v>
      </c>
      <c r="R76">
        <v>8.1426272</v>
      </c>
      <c r="S76">
        <v>-0.75</v>
      </c>
      <c r="T76">
        <v>8.221310800000001</v>
      </c>
    </row>
    <row r="77" spans="1:20">
      <c r="A77">
        <v>-0.78</v>
      </c>
      <c r="B77">
        <v>3.419539</v>
      </c>
      <c r="C77">
        <v>-0.61</v>
      </c>
      <c r="D77">
        <v>14.875136</v>
      </c>
      <c r="E77">
        <v>-0.63</v>
      </c>
      <c r="F77">
        <v>15.17958</v>
      </c>
      <c r="G77">
        <v>-0.65</v>
      </c>
      <c r="H77">
        <v>13.33594</v>
      </c>
      <c r="I77">
        <v>-0.66</v>
      </c>
      <c r="J77">
        <v>13.698478</v>
      </c>
      <c r="K77">
        <v>-0.68</v>
      </c>
      <c r="L77">
        <v>11.692416</v>
      </c>
      <c r="M77">
        <v>-0.7</v>
      </c>
      <c r="N77">
        <v>9.839394</v>
      </c>
      <c r="O77">
        <v>-0.72</v>
      </c>
      <c r="P77">
        <v>10.1495418</v>
      </c>
      <c r="Q77">
        <v>-0.74</v>
      </c>
      <c r="R77">
        <v>8.306692</v>
      </c>
      <c r="S77">
        <v>-0.76</v>
      </c>
      <c r="T77">
        <v>6.903710599999999</v>
      </c>
    </row>
    <row r="78" spans="1:20">
      <c r="A78">
        <v>-0.79</v>
      </c>
      <c r="B78">
        <v>1.5550022</v>
      </c>
      <c r="C78">
        <v>-0.62</v>
      </c>
      <c r="D78">
        <v>15.163434</v>
      </c>
      <c r="E78">
        <v>-0.64</v>
      </c>
      <c r="F78">
        <v>13.912056</v>
      </c>
      <c r="G78">
        <v>-0.66</v>
      </c>
      <c r="H78">
        <v>13.527422</v>
      </c>
      <c r="I78">
        <v>-0.67</v>
      </c>
      <c r="J78">
        <v>11.340652</v>
      </c>
      <c r="K78">
        <v>-0.6899999999999999</v>
      </c>
      <c r="L78">
        <v>11.774456</v>
      </c>
      <c r="M78">
        <v>-0.71</v>
      </c>
      <c r="N78">
        <v>9.916043200000001</v>
      </c>
      <c r="O78">
        <v>-0.73</v>
      </c>
      <c r="P78">
        <v>7.5296696</v>
      </c>
      <c r="Q78">
        <v>-0.75</v>
      </c>
      <c r="R78">
        <v>8.3093862</v>
      </c>
      <c r="S78">
        <v>-0.77</v>
      </c>
      <c r="T78">
        <v>7.130671</v>
      </c>
    </row>
    <row r="79" spans="1:20">
      <c r="A79">
        <v>-0.8</v>
      </c>
      <c r="B79">
        <v>1.255215</v>
      </c>
      <c r="C79">
        <v>-0.63</v>
      </c>
      <c r="D79">
        <v>14.068348</v>
      </c>
      <c r="E79">
        <v>-0.65</v>
      </c>
      <c r="F79">
        <v>12.589552</v>
      </c>
      <c r="G79">
        <v>-0.67</v>
      </c>
      <c r="H79">
        <v>11.7351832</v>
      </c>
      <c r="I79">
        <v>-0.68</v>
      </c>
      <c r="J79">
        <v>11.119514</v>
      </c>
      <c r="K79">
        <v>-0.7</v>
      </c>
      <c r="L79">
        <v>10.3174172</v>
      </c>
      <c r="M79">
        <v>-0.72</v>
      </c>
      <c r="N79">
        <v>9.317997800000001</v>
      </c>
      <c r="O79">
        <v>-0.74</v>
      </c>
      <c r="P79">
        <v>8.2003442</v>
      </c>
      <c r="Q79">
        <v>-0.76</v>
      </c>
      <c r="R79">
        <v>6.0913428</v>
      </c>
      <c r="S79">
        <v>-0.78</v>
      </c>
      <c r="T79">
        <v>6.1283784</v>
      </c>
    </row>
    <row r="80" spans="1:20">
      <c r="A80">
        <v>-0.8100000000000001</v>
      </c>
      <c r="B80">
        <v>1.7301372</v>
      </c>
      <c r="C80">
        <v>-0.64</v>
      </c>
      <c r="D80">
        <v>13.942034</v>
      </c>
      <c r="E80">
        <v>-0.66</v>
      </c>
      <c r="F80">
        <v>12.751598</v>
      </c>
      <c r="G80">
        <v>-0.68</v>
      </c>
      <c r="H80">
        <v>10.66672</v>
      </c>
      <c r="I80">
        <v>-0.6899999999999999</v>
      </c>
      <c r="J80">
        <v>11.130206</v>
      </c>
      <c r="K80">
        <v>-0.71</v>
      </c>
      <c r="L80">
        <v>9.1432302</v>
      </c>
      <c r="M80">
        <v>-0.73</v>
      </c>
      <c r="N80">
        <v>8.5909154</v>
      </c>
      <c r="O80">
        <v>-0.75</v>
      </c>
      <c r="P80">
        <v>8.1490838</v>
      </c>
      <c r="Q80">
        <v>-0.77</v>
      </c>
      <c r="R80">
        <v>5.931017</v>
      </c>
      <c r="S80">
        <v>-0.79</v>
      </c>
      <c r="T80">
        <v>4.9931966</v>
      </c>
    </row>
    <row r="81" spans="1:20">
      <c r="A81">
        <v>-0.82</v>
      </c>
      <c r="B81">
        <v>0.4771942</v>
      </c>
      <c r="C81">
        <v>-0.65</v>
      </c>
      <c r="D81">
        <v>12.241744</v>
      </c>
      <c r="E81">
        <v>-0.67</v>
      </c>
      <c r="F81">
        <v>12.711488</v>
      </c>
      <c r="G81">
        <v>-0.6899999999999999</v>
      </c>
      <c r="H81">
        <v>10.9121386</v>
      </c>
      <c r="I81">
        <v>-0.7</v>
      </c>
      <c r="J81">
        <v>10.727876</v>
      </c>
      <c r="K81">
        <v>-0.72</v>
      </c>
      <c r="L81">
        <v>9.503583000000001</v>
      </c>
      <c r="M81">
        <v>-0.74</v>
      </c>
      <c r="N81">
        <v>7.4663716</v>
      </c>
      <c r="O81">
        <v>-0.76</v>
      </c>
      <c r="P81">
        <v>8.0799482</v>
      </c>
      <c r="Q81">
        <v>-0.78</v>
      </c>
      <c r="R81">
        <v>5.6180416</v>
      </c>
      <c r="S81">
        <v>-0.8</v>
      </c>
      <c r="T81">
        <v>3.213288</v>
      </c>
    </row>
    <row r="82" spans="1:20">
      <c r="A82">
        <v>-0.83</v>
      </c>
      <c r="B82">
        <v>-2.455099</v>
      </c>
      <c r="C82">
        <v>-0.66</v>
      </c>
      <c r="D82">
        <v>11.69446</v>
      </c>
      <c r="E82">
        <v>-0.68</v>
      </c>
      <c r="F82">
        <v>11.084194</v>
      </c>
      <c r="G82">
        <v>-0.7</v>
      </c>
      <c r="H82">
        <v>10.653628</v>
      </c>
      <c r="I82">
        <v>-0.71</v>
      </c>
      <c r="J82">
        <v>8.937568799999999</v>
      </c>
      <c r="K82">
        <v>-0.73</v>
      </c>
      <c r="L82">
        <v>8.8365206</v>
      </c>
      <c r="M82">
        <v>-0.75</v>
      </c>
      <c r="N82">
        <v>7.834699400000001</v>
      </c>
      <c r="O82">
        <v>-0.77</v>
      </c>
      <c r="P82">
        <v>5.425542</v>
      </c>
      <c r="Q82">
        <v>-0.79</v>
      </c>
      <c r="R82">
        <v>5.586867799999999</v>
      </c>
      <c r="S82">
        <v>-0.8100000000000001</v>
      </c>
      <c r="T82">
        <v>3.071001</v>
      </c>
    </row>
    <row r="83" spans="1:20">
      <c r="A83">
        <v>-0.84</v>
      </c>
      <c r="B83">
        <v>-1.9965584</v>
      </c>
      <c r="C83">
        <v>-0.67</v>
      </c>
      <c r="D83">
        <v>11.455742</v>
      </c>
      <c r="E83">
        <v>-0.6899999999999999</v>
      </c>
      <c r="F83">
        <v>10.2539156</v>
      </c>
      <c r="G83">
        <v>-0.71</v>
      </c>
      <c r="H83">
        <v>9.808934799999999</v>
      </c>
      <c r="I83">
        <v>-0.72</v>
      </c>
      <c r="J83">
        <v>8.640818999999999</v>
      </c>
      <c r="K83">
        <v>-0.74</v>
      </c>
      <c r="L83">
        <v>7.980977</v>
      </c>
      <c r="M83">
        <v>-0.76</v>
      </c>
      <c r="N83">
        <v>7.1776752</v>
      </c>
      <c r="O83">
        <v>-0.78</v>
      </c>
      <c r="P83">
        <v>5.472634999999999</v>
      </c>
      <c r="Q83">
        <v>-0.8</v>
      </c>
      <c r="R83">
        <v>4.1549434</v>
      </c>
      <c r="S83">
        <v>-0.82</v>
      </c>
      <c r="T83">
        <v>2.9535528</v>
      </c>
    </row>
    <row r="84" spans="1:20">
      <c r="A84">
        <v>-0.85</v>
      </c>
      <c r="B84">
        <v>-3.01051</v>
      </c>
      <c r="C84">
        <v>-0.68</v>
      </c>
      <c r="D84">
        <v>10.868258</v>
      </c>
      <c r="E84">
        <v>-0.7</v>
      </c>
      <c r="F84">
        <v>10.4552336</v>
      </c>
      <c r="G84">
        <v>-0.72</v>
      </c>
      <c r="H84">
        <v>8.448464</v>
      </c>
      <c r="I84">
        <v>-0.73</v>
      </c>
      <c r="J84">
        <v>9.1486166</v>
      </c>
      <c r="K84">
        <v>-0.75</v>
      </c>
      <c r="L84">
        <v>6.739624600000001</v>
      </c>
      <c r="M84">
        <v>-0.77</v>
      </c>
      <c r="N84">
        <v>6.580794399999999</v>
      </c>
      <c r="O84">
        <v>-0.79</v>
      </c>
      <c r="P84">
        <v>5.3151928</v>
      </c>
      <c r="Q84">
        <v>-0.8100000000000001</v>
      </c>
      <c r="R84">
        <v>2.7181458</v>
      </c>
      <c r="S84">
        <v>-0.83</v>
      </c>
      <c r="T84">
        <v>-0.2167052</v>
      </c>
    </row>
    <row r="85" spans="1:20">
      <c r="A85">
        <v>-0.86</v>
      </c>
      <c r="B85">
        <v>-3.240162</v>
      </c>
      <c r="C85">
        <v>-0.6899999999999999</v>
      </c>
      <c r="D85">
        <v>9.981140999999999</v>
      </c>
      <c r="E85">
        <v>-0.71</v>
      </c>
      <c r="F85">
        <v>9.9216804</v>
      </c>
      <c r="G85">
        <v>-0.73</v>
      </c>
      <c r="H85">
        <v>8.44774</v>
      </c>
      <c r="I85">
        <v>-0.74</v>
      </c>
      <c r="J85">
        <v>8.658656799999999</v>
      </c>
      <c r="K85">
        <v>-0.76</v>
      </c>
      <c r="L85">
        <v>7.2505</v>
      </c>
      <c r="M85">
        <v>-0.78</v>
      </c>
      <c r="N85">
        <v>4.9616824</v>
      </c>
      <c r="O85">
        <v>-0.8</v>
      </c>
      <c r="P85">
        <v>5.2432814</v>
      </c>
      <c r="Q85">
        <v>-0.82</v>
      </c>
      <c r="R85">
        <v>2.8794242</v>
      </c>
      <c r="S85">
        <v>-0.84</v>
      </c>
      <c r="T85">
        <v>-1.7473074</v>
      </c>
    </row>
    <row r="86" spans="1:20">
      <c r="A86">
        <v>-0.87</v>
      </c>
      <c r="B86">
        <v>-5.453630599999999</v>
      </c>
      <c r="C86">
        <v>-0.7</v>
      </c>
      <c r="D86">
        <v>8.976131800000001</v>
      </c>
      <c r="E86">
        <v>-0.72</v>
      </c>
      <c r="F86">
        <v>8.689144799999999</v>
      </c>
      <c r="G86">
        <v>-0.74</v>
      </c>
      <c r="H86">
        <v>8.2376942</v>
      </c>
      <c r="I86">
        <v>-0.75</v>
      </c>
      <c r="J86">
        <v>6.404631999999999</v>
      </c>
      <c r="K86">
        <v>-0.77</v>
      </c>
      <c r="L86">
        <v>6.8436694</v>
      </c>
      <c r="M86">
        <v>-0.79</v>
      </c>
      <c r="N86">
        <v>5.2134654</v>
      </c>
      <c r="O86">
        <v>-0.8100000000000001</v>
      </c>
      <c r="P86">
        <v>2.8198314</v>
      </c>
      <c r="Q86">
        <v>-0.83</v>
      </c>
      <c r="R86">
        <v>2.0301592</v>
      </c>
      <c r="S86">
        <v>-0.85</v>
      </c>
      <c r="T86">
        <v>-2.4984504</v>
      </c>
    </row>
    <row r="87" spans="1:20">
      <c r="A87">
        <v>-0.88</v>
      </c>
      <c r="B87">
        <v>-5.8606518</v>
      </c>
      <c r="C87">
        <v>-0.71</v>
      </c>
      <c r="D87">
        <v>9.143791999999999</v>
      </c>
      <c r="E87">
        <v>-0.73</v>
      </c>
      <c r="F87">
        <v>8.099891</v>
      </c>
      <c r="G87">
        <v>-0.75</v>
      </c>
      <c r="H87">
        <v>8.171502</v>
      </c>
      <c r="I87">
        <v>-0.76</v>
      </c>
      <c r="J87">
        <v>6.3275706</v>
      </c>
      <c r="K87">
        <v>-0.78</v>
      </c>
      <c r="L87">
        <v>5.9953644</v>
      </c>
      <c r="M87">
        <v>-0.8</v>
      </c>
      <c r="N87">
        <v>5.081724400000001</v>
      </c>
      <c r="O87">
        <v>-0.82</v>
      </c>
      <c r="P87">
        <v>1.7849444</v>
      </c>
      <c r="Q87">
        <v>-0.84</v>
      </c>
      <c r="R87">
        <v>-1.5137854</v>
      </c>
      <c r="S87">
        <v>-0.86</v>
      </c>
      <c r="T87">
        <v>-3.1927438</v>
      </c>
    </row>
    <row r="88" spans="1:20">
      <c r="A88">
        <v>-0.89</v>
      </c>
      <c r="B88">
        <v>-5.3859566</v>
      </c>
      <c r="C88">
        <v>-0.72</v>
      </c>
      <c r="D88">
        <v>9.309913400000001</v>
      </c>
      <c r="E88">
        <v>-0.74</v>
      </c>
      <c r="F88">
        <v>7.385221599999999</v>
      </c>
      <c r="G88">
        <v>-0.76</v>
      </c>
      <c r="H88">
        <v>5.8482942</v>
      </c>
      <c r="I88">
        <v>-0.77</v>
      </c>
      <c r="J88">
        <v>6.3058752</v>
      </c>
      <c r="K88">
        <v>-0.79</v>
      </c>
      <c r="L88">
        <v>4.588412</v>
      </c>
      <c r="M88">
        <v>-0.8100000000000001</v>
      </c>
      <c r="N88">
        <v>3.9205364</v>
      </c>
      <c r="O88">
        <v>-0.83</v>
      </c>
      <c r="P88">
        <v>1.306188</v>
      </c>
      <c r="Q88">
        <v>-0.85</v>
      </c>
      <c r="R88">
        <v>-2.9596004</v>
      </c>
      <c r="S88">
        <v>-0.87</v>
      </c>
      <c r="T88">
        <v>-3.953854</v>
      </c>
    </row>
    <row r="89" spans="1:20">
      <c r="A89">
        <v>-0.9</v>
      </c>
      <c r="B89">
        <v>-6.078847000000001</v>
      </c>
      <c r="C89">
        <v>-0.73</v>
      </c>
      <c r="D89">
        <v>7.949658000000001</v>
      </c>
      <c r="E89">
        <v>-0.75</v>
      </c>
      <c r="F89">
        <v>7.773960600000001</v>
      </c>
      <c r="G89">
        <v>-0.77</v>
      </c>
      <c r="H89">
        <v>6.337169</v>
      </c>
      <c r="I89">
        <v>-0.78</v>
      </c>
      <c r="J89">
        <v>6.432131200000001</v>
      </c>
      <c r="K89">
        <v>-0.8</v>
      </c>
      <c r="L89">
        <v>4.734161</v>
      </c>
      <c r="M89">
        <v>-0.82</v>
      </c>
      <c r="N89">
        <v>1.5654904</v>
      </c>
      <c r="O89">
        <v>-0.84</v>
      </c>
      <c r="P89">
        <v>-0.290633</v>
      </c>
      <c r="Q89">
        <v>-0.86</v>
      </c>
      <c r="R89">
        <v>-3.0687004</v>
      </c>
      <c r="S89">
        <v>-0.88</v>
      </c>
      <c r="T89">
        <v>-5.872866</v>
      </c>
    </row>
    <row r="90" spans="1:20">
      <c r="A90">
        <v>-0.91</v>
      </c>
      <c r="B90">
        <v>-8.221489</v>
      </c>
      <c r="C90">
        <v>-0.74</v>
      </c>
      <c r="D90">
        <v>6.2043654</v>
      </c>
      <c r="E90">
        <v>-0.76</v>
      </c>
      <c r="F90">
        <v>6.596849600000001</v>
      </c>
      <c r="G90">
        <v>-0.78</v>
      </c>
      <c r="H90">
        <v>5.934308</v>
      </c>
      <c r="I90">
        <v>-0.79</v>
      </c>
      <c r="J90">
        <v>4.7747188</v>
      </c>
      <c r="K90">
        <v>-0.8100000000000001</v>
      </c>
      <c r="L90">
        <v>3.631247</v>
      </c>
      <c r="M90">
        <v>-0.83</v>
      </c>
      <c r="N90">
        <v>0.5152512</v>
      </c>
      <c r="O90">
        <v>-0.85</v>
      </c>
      <c r="P90">
        <v>-2.1705752</v>
      </c>
      <c r="Q90">
        <v>-0.87</v>
      </c>
      <c r="R90">
        <v>-3.0248516</v>
      </c>
      <c r="S90">
        <v>-0.89</v>
      </c>
      <c r="T90">
        <v>-5.8046698</v>
      </c>
    </row>
    <row r="91" spans="1:20">
      <c r="A91">
        <v>-0.92</v>
      </c>
      <c r="B91">
        <v>-8.261912200000001</v>
      </c>
      <c r="C91">
        <v>-0.75</v>
      </c>
      <c r="D91">
        <v>7.108015</v>
      </c>
      <c r="E91">
        <v>-0.77</v>
      </c>
      <c r="F91">
        <v>5.8041196</v>
      </c>
      <c r="G91">
        <v>-0.79</v>
      </c>
      <c r="H91">
        <v>5.7379916</v>
      </c>
      <c r="I91">
        <v>-0.8</v>
      </c>
      <c r="J91">
        <v>3.9208072</v>
      </c>
      <c r="K91">
        <v>-0.82</v>
      </c>
      <c r="L91">
        <v>2.7389974</v>
      </c>
      <c r="M91">
        <v>-0.84</v>
      </c>
      <c r="N91">
        <v>-0.3658002</v>
      </c>
      <c r="O91">
        <v>-0.86</v>
      </c>
      <c r="P91">
        <v>-3.957379</v>
      </c>
      <c r="Q91">
        <v>-0.88</v>
      </c>
      <c r="R91">
        <v>-4.600913</v>
      </c>
      <c r="S91">
        <v>-0.9</v>
      </c>
      <c r="T91">
        <v>-5.5600836</v>
      </c>
    </row>
    <row r="92" spans="1:20">
      <c r="A92">
        <v>-0.93</v>
      </c>
      <c r="B92">
        <v>-8.326755800000001</v>
      </c>
      <c r="C92">
        <v>-0.76</v>
      </c>
      <c r="D92">
        <v>6.752551800000001</v>
      </c>
      <c r="E92">
        <v>-0.78</v>
      </c>
      <c r="F92">
        <v>5.183803</v>
      </c>
      <c r="G92">
        <v>-0.8</v>
      </c>
      <c r="H92">
        <v>3.521145</v>
      </c>
      <c r="I92">
        <v>-0.8100000000000001</v>
      </c>
      <c r="J92">
        <v>3.3832272</v>
      </c>
      <c r="K92">
        <v>-0.83</v>
      </c>
      <c r="L92">
        <v>-0.1993702</v>
      </c>
      <c r="M92">
        <v>-0.85</v>
      </c>
      <c r="N92">
        <v>-1.2457482</v>
      </c>
      <c r="O92">
        <v>-0.87</v>
      </c>
      <c r="P92">
        <v>-3.43913</v>
      </c>
      <c r="Q92">
        <v>-0.89</v>
      </c>
      <c r="R92">
        <v>-6.7336916</v>
      </c>
      <c r="S92">
        <v>-0.91</v>
      </c>
      <c r="T92">
        <v>-5.757223600000001</v>
      </c>
    </row>
    <row r="93" spans="1:20">
      <c r="A93">
        <v>-0.9399999999999999</v>
      </c>
      <c r="B93">
        <v>-9.009862</v>
      </c>
      <c r="C93">
        <v>-0.77</v>
      </c>
      <c r="D93">
        <v>6.1567</v>
      </c>
      <c r="E93">
        <v>-0.79</v>
      </c>
      <c r="F93">
        <v>5.670055</v>
      </c>
      <c r="G93">
        <v>-0.8100000000000001</v>
      </c>
      <c r="H93">
        <v>3.0811076</v>
      </c>
      <c r="I93">
        <v>-0.82</v>
      </c>
      <c r="J93">
        <v>2.6982214</v>
      </c>
      <c r="K93">
        <v>-0.84</v>
      </c>
      <c r="L93">
        <v>-1.0461768</v>
      </c>
      <c r="M93">
        <v>-0.86</v>
      </c>
      <c r="N93">
        <v>-3.4385412</v>
      </c>
      <c r="O93">
        <v>-0.88</v>
      </c>
      <c r="P93">
        <v>-4.123535599999999</v>
      </c>
      <c r="Q93">
        <v>-0.9</v>
      </c>
      <c r="R93">
        <v>-6.2249282</v>
      </c>
      <c r="S93">
        <v>-0.92</v>
      </c>
      <c r="T93">
        <v>-7.991377</v>
      </c>
    </row>
    <row r="94" spans="1:20">
      <c r="A94">
        <v>-0.95</v>
      </c>
      <c r="B94">
        <v>-10.010239</v>
      </c>
      <c r="C94">
        <v>-0.78</v>
      </c>
      <c r="D94">
        <v>4.452352400000001</v>
      </c>
      <c r="E94">
        <v>-0.8</v>
      </c>
      <c r="F94">
        <v>4.8780476</v>
      </c>
      <c r="G94">
        <v>-0.82</v>
      </c>
      <c r="H94">
        <v>2.3605478</v>
      </c>
      <c r="I94">
        <v>-0.83</v>
      </c>
      <c r="J94">
        <v>1.357528</v>
      </c>
      <c r="K94">
        <v>-0.85</v>
      </c>
      <c r="L94">
        <v>-1.072276</v>
      </c>
      <c r="M94">
        <v>-0.87</v>
      </c>
      <c r="N94">
        <v>-3.7615904</v>
      </c>
      <c r="O94">
        <v>-0.89</v>
      </c>
      <c r="P94">
        <v>-5.6101104</v>
      </c>
      <c r="Q94">
        <v>-0.91</v>
      </c>
      <c r="R94">
        <v>-5.850728999999999</v>
      </c>
      <c r="S94">
        <v>-0.93</v>
      </c>
      <c r="T94">
        <v>-8.3820668</v>
      </c>
    </row>
    <row r="95" spans="1:20">
      <c r="A95">
        <v>-0.96</v>
      </c>
      <c r="B95">
        <v>-10.877084</v>
      </c>
      <c r="C95">
        <v>-0.79</v>
      </c>
      <c r="D95">
        <v>4.6886028</v>
      </c>
      <c r="E95">
        <v>-0.8100000000000001</v>
      </c>
      <c r="F95">
        <v>2.866815</v>
      </c>
      <c r="G95">
        <v>-0.83</v>
      </c>
      <c r="H95">
        <v>1.3231552</v>
      </c>
      <c r="I95">
        <v>-0.84</v>
      </c>
      <c r="J95">
        <v>-0.9372708</v>
      </c>
      <c r="K95">
        <v>-0.86</v>
      </c>
      <c r="L95">
        <v>-2.7218418</v>
      </c>
      <c r="M95">
        <v>-0.88</v>
      </c>
      <c r="N95">
        <v>-4.2585508</v>
      </c>
      <c r="O95">
        <v>-0.9</v>
      </c>
      <c r="P95">
        <v>-6.8614064</v>
      </c>
      <c r="Q95">
        <v>-0.92</v>
      </c>
      <c r="R95">
        <v>-6.5099416</v>
      </c>
      <c r="S95">
        <v>-0.9399999999999999</v>
      </c>
      <c r="T95">
        <v>-7.291017999999999</v>
      </c>
    </row>
    <row r="96" spans="1:20">
      <c r="A96">
        <v>-0.97</v>
      </c>
      <c r="B96">
        <v>-10.796634</v>
      </c>
      <c r="C96">
        <v>-0.8</v>
      </c>
      <c r="D96">
        <v>4.3057516</v>
      </c>
      <c r="E96">
        <v>-0.82</v>
      </c>
      <c r="F96">
        <v>1.6602234</v>
      </c>
      <c r="G96">
        <v>-0.84</v>
      </c>
      <c r="H96">
        <v>-1.0670444</v>
      </c>
      <c r="I96">
        <v>-0.85</v>
      </c>
      <c r="J96">
        <v>-1.9319954</v>
      </c>
      <c r="K96">
        <v>-0.87</v>
      </c>
      <c r="L96">
        <v>-4.2843164</v>
      </c>
      <c r="M96">
        <v>-0.89</v>
      </c>
      <c r="N96">
        <v>-4.7235636</v>
      </c>
      <c r="O96">
        <v>-0.91</v>
      </c>
      <c r="P96">
        <v>-6.7889164</v>
      </c>
      <c r="Q96">
        <v>-0.93</v>
      </c>
      <c r="R96">
        <v>-8.633443600000001</v>
      </c>
      <c r="S96">
        <v>-0.95</v>
      </c>
      <c r="T96">
        <v>-8.808989800000001</v>
      </c>
    </row>
    <row r="97" spans="1:20">
      <c r="A97">
        <v>-0.98</v>
      </c>
      <c r="B97">
        <v>-10.928088</v>
      </c>
      <c r="C97">
        <v>-0.8100000000000001</v>
      </c>
      <c r="D97">
        <v>3.178219</v>
      </c>
      <c r="E97">
        <v>-0.83</v>
      </c>
      <c r="F97">
        <v>1.33647</v>
      </c>
      <c r="G97">
        <v>-0.85</v>
      </c>
      <c r="H97">
        <v>-2.748834</v>
      </c>
      <c r="I97">
        <v>-0.86</v>
      </c>
      <c r="J97">
        <v>-2.61153</v>
      </c>
      <c r="K97">
        <v>-0.88</v>
      </c>
      <c r="L97">
        <v>-4.4921168</v>
      </c>
      <c r="M97">
        <v>-0.9</v>
      </c>
      <c r="N97">
        <v>-6.541990200000001</v>
      </c>
      <c r="O97">
        <v>-0.92</v>
      </c>
      <c r="P97">
        <v>-6.528489400000001</v>
      </c>
      <c r="Q97">
        <v>-0.9399999999999999</v>
      </c>
      <c r="R97">
        <v>-8.190044800000001</v>
      </c>
      <c r="S97">
        <v>-0.96</v>
      </c>
      <c r="T97">
        <v>-9.5866446</v>
      </c>
    </row>
    <row r="98" spans="1:20">
      <c r="A98">
        <v>-0.99</v>
      </c>
      <c r="B98">
        <v>-11.70976</v>
      </c>
      <c r="C98">
        <v>-0.82</v>
      </c>
      <c r="D98">
        <v>0.6924910000000001</v>
      </c>
      <c r="E98">
        <v>-0.84</v>
      </c>
      <c r="F98">
        <v>0.5425368</v>
      </c>
      <c r="G98">
        <v>-0.86</v>
      </c>
      <c r="H98">
        <v>-2.6001334</v>
      </c>
      <c r="I98">
        <v>-0.87</v>
      </c>
      <c r="J98">
        <v>-3.7296964</v>
      </c>
      <c r="K98">
        <v>-0.89</v>
      </c>
      <c r="L98">
        <v>-4.8978342</v>
      </c>
      <c r="M98">
        <v>-0.91</v>
      </c>
      <c r="N98">
        <v>-6.6338944</v>
      </c>
      <c r="O98">
        <v>-0.93</v>
      </c>
      <c r="P98">
        <v>-7.668295000000001</v>
      </c>
      <c r="Q98">
        <v>-0.95</v>
      </c>
      <c r="R98">
        <v>-8.412374400000001</v>
      </c>
      <c r="S98">
        <v>-0.97</v>
      </c>
      <c r="T98">
        <v>-9.755457199999999</v>
      </c>
    </row>
    <row r="99" spans="1:20">
      <c r="A99">
        <v>-1</v>
      </c>
      <c r="B99">
        <v>-10.6963426</v>
      </c>
      <c r="C99">
        <v>-0.83</v>
      </c>
      <c r="D99">
        <v>0.8605104000000001</v>
      </c>
      <c r="E99">
        <v>-0.85</v>
      </c>
      <c r="F99">
        <v>-2.5294896</v>
      </c>
      <c r="G99">
        <v>-0.87</v>
      </c>
      <c r="H99">
        <v>-3.3697982</v>
      </c>
      <c r="I99">
        <v>-0.88</v>
      </c>
      <c r="J99">
        <v>-5.8024614</v>
      </c>
      <c r="K99">
        <v>-0.9</v>
      </c>
      <c r="L99">
        <v>-5.4838344</v>
      </c>
      <c r="M99">
        <v>-0.92</v>
      </c>
      <c r="N99">
        <v>-6.9012596</v>
      </c>
      <c r="O99">
        <v>-0.9399999999999999</v>
      </c>
      <c r="P99">
        <v>-8.484701000000001</v>
      </c>
      <c r="Q99">
        <v>-0.96</v>
      </c>
      <c r="R99">
        <v>-7.802071</v>
      </c>
      <c r="S99">
        <v>-0.98</v>
      </c>
      <c r="T99">
        <v>-9.594982</v>
      </c>
    </row>
    <row r="100" spans="1:20">
      <c r="A100">
        <v>-1.01</v>
      </c>
      <c r="B100">
        <v>-12.058492</v>
      </c>
      <c r="C100">
        <v>-0.84</v>
      </c>
      <c r="D100">
        <v>-0.2358518</v>
      </c>
      <c r="E100">
        <v>-0.86</v>
      </c>
      <c r="F100">
        <v>-3.268752</v>
      </c>
      <c r="G100">
        <v>-0.88</v>
      </c>
      <c r="H100">
        <v>-4.717287600000001</v>
      </c>
      <c r="I100">
        <v>-0.89</v>
      </c>
      <c r="J100">
        <v>-5.1055988</v>
      </c>
      <c r="K100">
        <v>-0.91</v>
      </c>
      <c r="L100">
        <v>-7.2194174</v>
      </c>
      <c r="M100">
        <v>-0.93</v>
      </c>
      <c r="N100">
        <v>-7.3631072</v>
      </c>
      <c r="O100">
        <v>-0.95</v>
      </c>
      <c r="P100">
        <v>-8.8099504</v>
      </c>
      <c r="Q100">
        <v>-0.97</v>
      </c>
      <c r="R100">
        <v>-10.413551</v>
      </c>
      <c r="S100">
        <v>-0.99</v>
      </c>
      <c r="T100">
        <v>-9.2614362</v>
      </c>
    </row>
    <row r="101" spans="1:20">
      <c r="A101">
        <v>-1.02</v>
      </c>
      <c r="B101">
        <v>-12.263002</v>
      </c>
      <c r="C101">
        <v>-0.85</v>
      </c>
      <c r="D101">
        <v>-1.4016306</v>
      </c>
      <c r="E101">
        <v>-0.87</v>
      </c>
      <c r="F101">
        <v>-3.806416</v>
      </c>
      <c r="G101">
        <v>-0.89</v>
      </c>
      <c r="H101">
        <v>-6.132698</v>
      </c>
      <c r="I101">
        <v>-0.9</v>
      </c>
      <c r="J101">
        <v>-5.256538600000001</v>
      </c>
      <c r="K101">
        <v>-0.92</v>
      </c>
      <c r="L101">
        <v>-7.6543532</v>
      </c>
      <c r="M101">
        <v>-0.9399999999999999</v>
      </c>
      <c r="N101">
        <v>-8.353581800000001</v>
      </c>
      <c r="O101">
        <v>-0.96</v>
      </c>
      <c r="P101">
        <v>-8.975459599999999</v>
      </c>
      <c r="Q101">
        <v>-0.98</v>
      </c>
      <c r="R101">
        <v>-10.0344966</v>
      </c>
      <c r="S101">
        <v>-1</v>
      </c>
      <c r="T101">
        <v>-9.095449200000001</v>
      </c>
    </row>
    <row r="102" spans="1:20">
      <c r="A102">
        <v>-1.03</v>
      </c>
      <c r="B102">
        <v>-12.94104</v>
      </c>
      <c r="C102">
        <v>-0.86</v>
      </c>
      <c r="D102">
        <v>-4.1914112</v>
      </c>
      <c r="E102">
        <v>-0.88</v>
      </c>
      <c r="F102">
        <v>-3.948211399999999</v>
      </c>
      <c r="G102">
        <v>-0.9</v>
      </c>
      <c r="H102">
        <v>-6.736885599999999</v>
      </c>
      <c r="I102">
        <v>-0.91</v>
      </c>
      <c r="J102">
        <v>-6.352487999999999</v>
      </c>
      <c r="K102">
        <v>-0.93</v>
      </c>
      <c r="L102">
        <v>-7.3602686</v>
      </c>
      <c r="M102">
        <v>-0.95</v>
      </c>
      <c r="N102">
        <v>-9.7207606</v>
      </c>
      <c r="O102">
        <v>-0.97</v>
      </c>
      <c r="P102">
        <v>-8.910843</v>
      </c>
      <c r="Q102">
        <v>-0.99</v>
      </c>
      <c r="R102">
        <v>-9.583920600000001</v>
      </c>
      <c r="S102">
        <v>-1.01</v>
      </c>
      <c r="T102">
        <v>-10.647748</v>
      </c>
    </row>
    <row r="103" spans="1:20">
      <c r="A103">
        <v>-1.04</v>
      </c>
      <c r="B103">
        <v>-14.441492</v>
      </c>
      <c r="C103">
        <v>-0.87</v>
      </c>
      <c r="D103">
        <v>-4.7875066</v>
      </c>
      <c r="E103">
        <v>-0.89</v>
      </c>
      <c r="F103">
        <v>-5.8340666</v>
      </c>
      <c r="G103">
        <v>-0.91</v>
      </c>
      <c r="H103">
        <v>-6.167832</v>
      </c>
      <c r="I103">
        <v>-0.92</v>
      </c>
      <c r="J103">
        <v>-8.563917</v>
      </c>
      <c r="K103">
        <v>-0.9399999999999999</v>
      </c>
      <c r="L103">
        <v>-7.675673399999999</v>
      </c>
      <c r="M103">
        <v>-0.96</v>
      </c>
      <c r="N103">
        <v>-8.758714999999999</v>
      </c>
      <c r="O103">
        <v>-0.98</v>
      </c>
      <c r="P103">
        <v>-10.9399108</v>
      </c>
      <c r="Q103">
        <v>-1</v>
      </c>
      <c r="R103">
        <v>-9.605301799999999</v>
      </c>
      <c r="S103">
        <v>-1.02</v>
      </c>
      <c r="T103">
        <v>-10.3210384</v>
      </c>
    </row>
    <row r="104" spans="1:20">
      <c r="A104">
        <v>-1.05</v>
      </c>
      <c r="B104">
        <v>-13.583816</v>
      </c>
      <c r="C104">
        <v>-0.88</v>
      </c>
      <c r="D104">
        <v>-4.8145318</v>
      </c>
      <c r="E104">
        <v>-0.9</v>
      </c>
      <c r="F104">
        <v>-7.0670794</v>
      </c>
      <c r="G104">
        <v>-0.92</v>
      </c>
      <c r="H104">
        <v>-6.789403999999999</v>
      </c>
      <c r="I104">
        <v>-0.93</v>
      </c>
      <c r="J104">
        <v>-8.012007800000001</v>
      </c>
      <c r="K104">
        <v>-0.95</v>
      </c>
      <c r="L104">
        <v>-9.0029956</v>
      </c>
      <c r="M104">
        <v>-0.97</v>
      </c>
      <c r="N104">
        <v>-8.698063600000001</v>
      </c>
      <c r="O104">
        <v>-0.99</v>
      </c>
      <c r="P104">
        <v>-10.4178296</v>
      </c>
      <c r="Q104">
        <v>-1.01</v>
      </c>
      <c r="R104">
        <v>-10.3579278</v>
      </c>
      <c r="S104">
        <v>-1.03</v>
      </c>
      <c r="T104">
        <v>-9.7935652</v>
      </c>
    </row>
    <row r="105" spans="1:20">
      <c r="A105">
        <v>-1.06</v>
      </c>
      <c r="B105">
        <v>-13.385844</v>
      </c>
      <c r="C105">
        <v>-0.89</v>
      </c>
      <c r="D105">
        <v>-5.3572022</v>
      </c>
      <c r="E105">
        <v>-0.91</v>
      </c>
      <c r="F105">
        <v>-6.363216400000001</v>
      </c>
      <c r="G105">
        <v>-0.93</v>
      </c>
      <c r="H105">
        <v>-9.1780972</v>
      </c>
      <c r="I105">
        <v>-0.9399999999999999</v>
      </c>
      <c r="J105">
        <v>-8.0177304</v>
      </c>
      <c r="K105">
        <v>-0.96</v>
      </c>
      <c r="L105">
        <v>-9.622223999999999</v>
      </c>
      <c r="M105">
        <v>-0.98</v>
      </c>
      <c r="N105">
        <v>-9.302266400000001</v>
      </c>
      <c r="O105">
        <v>-1</v>
      </c>
      <c r="P105">
        <v>-9.738337599999999</v>
      </c>
      <c r="Q105">
        <v>-1.02</v>
      </c>
      <c r="R105">
        <v>-10.973162</v>
      </c>
      <c r="S105">
        <v>-1.04</v>
      </c>
      <c r="T105">
        <v>-10.404139</v>
      </c>
    </row>
    <row r="106" spans="1:20">
      <c r="A106">
        <v>-1.07</v>
      </c>
      <c r="B106">
        <v>-13.917776</v>
      </c>
      <c r="C106">
        <v>-0.9</v>
      </c>
      <c r="D106">
        <v>-6.8556252</v>
      </c>
      <c r="E106">
        <v>-0.92</v>
      </c>
      <c r="F106">
        <v>-6.7672922</v>
      </c>
      <c r="G106">
        <v>-0.9399999999999999</v>
      </c>
      <c r="H106">
        <v>-8.6901438</v>
      </c>
      <c r="I106">
        <v>-0.95</v>
      </c>
      <c r="J106">
        <v>-8.307985200000001</v>
      </c>
      <c r="K106">
        <v>-0.97</v>
      </c>
      <c r="L106">
        <v>-9.3665384</v>
      </c>
      <c r="M106">
        <v>-0.99</v>
      </c>
      <c r="N106">
        <v>-10.826136</v>
      </c>
      <c r="O106">
        <v>-1.01</v>
      </c>
      <c r="P106">
        <v>-9.5414054</v>
      </c>
      <c r="Q106">
        <v>-1.03</v>
      </c>
      <c r="R106">
        <v>-10.1154448</v>
      </c>
      <c r="S106">
        <v>-1.05</v>
      </c>
      <c r="T106">
        <v>-12.213304</v>
      </c>
    </row>
    <row r="107" spans="1:20">
      <c r="A107">
        <v>-1.08</v>
      </c>
      <c r="B107">
        <v>-15.186592</v>
      </c>
      <c r="C107">
        <v>-0.91</v>
      </c>
      <c r="D107">
        <v>-7.543236400000001</v>
      </c>
      <c r="E107">
        <v>-0.93</v>
      </c>
      <c r="F107">
        <v>-7.892667399999999</v>
      </c>
      <c r="G107">
        <v>-0.95</v>
      </c>
      <c r="H107">
        <v>-8.048201000000001</v>
      </c>
      <c r="I107">
        <v>-0.96</v>
      </c>
      <c r="J107">
        <v>-10.13199</v>
      </c>
      <c r="K107">
        <v>-0.98</v>
      </c>
      <c r="L107">
        <v>-9.2382028</v>
      </c>
      <c r="M107">
        <v>-1</v>
      </c>
      <c r="N107">
        <v>-10.350038</v>
      </c>
      <c r="O107">
        <v>-1.02</v>
      </c>
      <c r="P107">
        <v>-11.137796</v>
      </c>
      <c r="Q107">
        <v>-1.04</v>
      </c>
      <c r="R107">
        <v>-10.1967954</v>
      </c>
      <c r="S107">
        <v>-1.06</v>
      </c>
      <c r="T107">
        <v>-11.25441</v>
      </c>
    </row>
    <row r="108" spans="1:20">
      <c r="A108">
        <v>-1.09</v>
      </c>
      <c r="B108">
        <v>-14.76823</v>
      </c>
      <c r="C108">
        <v>-0.92</v>
      </c>
      <c r="D108">
        <v>-7.378574</v>
      </c>
      <c r="E108">
        <v>-0.9399999999999999</v>
      </c>
      <c r="F108">
        <v>-9.5752668</v>
      </c>
      <c r="G108">
        <v>-0.96</v>
      </c>
      <c r="H108">
        <v>-8.747179800000001</v>
      </c>
      <c r="I108">
        <v>-0.97</v>
      </c>
      <c r="J108">
        <v>-9.449471800000001</v>
      </c>
      <c r="K108">
        <v>-0.99</v>
      </c>
      <c r="L108">
        <v>-9.8676896</v>
      </c>
      <c r="M108">
        <v>-1.01</v>
      </c>
      <c r="N108">
        <v>-9.934162799999999</v>
      </c>
      <c r="O108">
        <v>-1.03</v>
      </c>
      <c r="P108">
        <v>-11.410442</v>
      </c>
      <c r="Q108">
        <v>-1.05</v>
      </c>
      <c r="R108">
        <v>-11.532166</v>
      </c>
      <c r="S108">
        <v>-1.07</v>
      </c>
      <c r="T108">
        <v>-10.752588</v>
      </c>
    </row>
    <row r="109" spans="1:20">
      <c r="A109">
        <v>-1.1</v>
      </c>
      <c r="B109">
        <v>-14.292694</v>
      </c>
      <c r="C109">
        <v>-0.93</v>
      </c>
      <c r="D109">
        <v>-7.3331222</v>
      </c>
      <c r="E109">
        <v>-0.95</v>
      </c>
      <c r="F109">
        <v>-8.401817599999999</v>
      </c>
      <c r="G109">
        <v>-0.97</v>
      </c>
      <c r="H109">
        <v>-9.9908418</v>
      </c>
      <c r="I109">
        <v>-0.98</v>
      </c>
      <c r="J109">
        <v>-9.5521274</v>
      </c>
      <c r="K109">
        <v>-1</v>
      </c>
      <c r="L109">
        <v>-10.8847802</v>
      </c>
      <c r="M109">
        <v>-1.02</v>
      </c>
      <c r="N109">
        <v>-9.681535800000001</v>
      </c>
      <c r="O109">
        <v>-1.04</v>
      </c>
      <c r="P109">
        <v>-10.664894</v>
      </c>
      <c r="Q109">
        <v>-1.06</v>
      </c>
      <c r="R109">
        <v>-11.954446</v>
      </c>
      <c r="S109">
        <v>-1.08</v>
      </c>
      <c r="T109">
        <v>-10.692272</v>
      </c>
    </row>
    <row r="110" spans="1:20">
      <c r="A110">
        <v>-1.11</v>
      </c>
      <c r="B110">
        <v>-14.708182</v>
      </c>
      <c r="C110">
        <v>-0.9399999999999999</v>
      </c>
      <c r="D110">
        <v>-9.059298200000001</v>
      </c>
      <c r="E110">
        <v>-0.96</v>
      </c>
      <c r="F110">
        <v>-8.980791</v>
      </c>
      <c r="G110">
        <v>-0.98</v>
      </c>
      <c r="H110">
        <v>-10.1508196</v>
      </c>
      <c r="I110">
        <v>-0.99</v>
      </c>
      <c r="J110">
        <v>-9.2729374</v>
      </c>
      <c r="K110">
        <v>-1.01</v>
      </c>
      <c r="L110">
        <v>-9.840348799999999</v>
      </c>
      <c r="M110">
        <v>-1.03</v>
      </c>
      <c r="N110">
        <v>-11.47026</v>
      </c>
      <c r="O110">
        <v>-1.05</v>
      </c>
      <c r="P110">
        <v>-10.754884</v>
      </c>
      <c r="Q110">
        <v>-1.07</v>
      </c>
      <c r="R110">
        <v>-11.214424</v>
      </c>
      <c r="S110">
        <v>-1.09</v>
      </c>
      <c r="T110">
        <v>-12.56745</v>
      </c>
    </row>
    <row r="111" spans="1:20">
      <c r="A111">
        <v>-1.12</v>
      </c>
      <c r="B111">
        <v>-16.345668</v>
      </c>
      <c r="C111">
        <v>-0.95</v>
      </c>
      <c r="D111">
        <v>-10.2196078</v>
      </c>
      <c r="E111">
        <v>-0.97</v>
      </c>
      <c r="F111">
        <v>-9.7429776</v>
      </c>
      <c r="G111">
        <v>-0.99</v>
      </c>
      <c r="H111">
        <v>-9.779717</v>
      </c>
      <c r="I111">
        <v>-1</v>
      </c>
      <c r="J111">
        <v>-10.6487878</v>
      </c>
      <c r="K111">
        <v>-1.02</v>
      </c>
      <c r="L111">
        <v>-9.715839599999999</v>
      </c>
      <c r="M111">
        <v>-1.04</v>
      </c>
      <c r="N111">
        <v>-11.12496</v>
      </c>
      <c r="O111">
        <v>-1.06</v>
      </c>
      <c r="P111">
        <v>-12.165414</v>
      </c>
      <c r="Q111">
        <v>-1.08</v>
      </c>
      <c r="R111">
        <v>-11.002774</v>
      </c>
      <c r="S111">
        <v>-1.1</v>
      </c>
      <c r="T111">
        <v>-11.921438</v>
      </c>
    </row>
    <row r="112" spans="1:20">
      <c r="A112">
        <v>-1.13</v>
      </c>
      <c r="B112">
        <v>-16.156318</v>
      </c>
      <c r="C112">
        <v>-0.96</v>
      </c>
      <c r="D112">
        <v>-9.6584348</v>
      </c>
      <c r="E112">
        <v>-0.98</v>
      </c>
      <c r="F112">
        <v>-10.6727426</v>
      </c>
      <c r="G112">
        <v>-1</v>
      </c>
      <c r="H112">
        <v>-9.640442799999999</v>
      </c>
      <c r="I112">
        <v>-1.01</v>
      </c>
      <c r="J112">
        <v>-10.85872</v>
      </c>
      <c r="K112">
        <v>-1.03</v>
      </c>
      <c r="L112">
        <v>-10.2439664</v>
      </c>
      <c r="M112">
        <v>-1.05</v>
      </c>
      <c r="N112">
        <v>-10.616498</v>
      </c>
      <c r="O112">
        <v>-1.07</v>
      </c>
      <c r="P112">
        <v>-11.561322</v>
      </c>
      <c r="Q112">
        <v>-1.09</v>
      </c>
      <c r="R112">
        <v>-11.71638</v>
      </c>
      <c r="S112">
        <v>-1.11</v>
      </c>
      <c r="T112">
        <v>-11.01846</v>
      </c>
    </row>
    <row r="113" spans="1:20">
      <c r="A113">
        <v>-1.14</v>
      </c>
      <c r="B113">
        <v>-15.268084</v>
      </c>
      <c r="C113">
        <v>-0.97</v>
      </c>
      <c r="D113">
        <v>-9.976187400000001</v>
      </c>
      <c r="E113">
        <v>-0.99</v>
      </c>
      <c r="F113">
        <v>-10.5592446</v>
      </c>
      <c r="G113">
        <v>-1.01</v>
      </c>
      <c r="H113">
        <v>-11.31049</v>
      </c>
      <c r="I113">
        <v>-1.02</v>
      </c>
      <c r="J113">
        <v>-10.3299898</v>
      </c>
      <c r="K113">
        <v>-1.04</v>
      </c>
      <c r="L113">
        <v>-11.648646</v>
      </c>
      <c r="M113">
        <v>-1.06</v>
      </c>
      <c r="N113">
        <v>-10.79099</v>
      </c>
      <c r="O113">
        <v>-1.08</v>
      </c>
      <c r="P113">
        <v>-11.243253</v>
      </c>
      <c r="Q113">
        <v>-1.1</v>
      </c>
      <c r="R113">
        <v>-12.510916</v>
      </c>
      <c r="S113">
        <v>-1.12</v>
      </c>
      <c r="T113">
        <v>-11.501808</v>
      </c>
    </row>
    <row r="114" spans="1:20">
      <c r="A114">
        <v>-1.15</v>
      </c>
      <c r="B114">
        <v>-15.474516</v>
      </c>
      <c r="C114">
        <v>-0.98</v>
      </c>
      <c r="D114">
        <v>-10.3346374</v>
      </c>
      <c r="E114">
        <v>-1</v>
      </c>
      <c r="F114">
        <v>-9.3917626</v>
      </c>
      <c r="G114">
        <v>-1.02</v>
      </c>
      <c r="H114">
        <v>-11.042948</v>
      </c>
      <c r="I114">
        <v>-1.03</v>
      </c>
      <c r="J114">
        <v>-9.922154000000001</v>
      </c>
      <c r="K114">
        <v>-1.05</v>
      </c>
      <c r="L114">
        <v>-11.355662</v>
      </c>
      <c r="M114">
        <v>-1.07</v>
      </c>
      <c r="N114">
        <v>-11.99013</v>
      </c>
      <c r="O114">
        <v>-1.09</v>
      </c>
      <c r="P114">
        <v>-10.909354</v>
      </c>
      <c r="Q114">
        <v>-1.11</v>
      </c>
      <c r="R114">
        <v>-12.139352</v>
      </c>
      <c r="S114">
        <v>-1.13</v>
      </c>
      <c r="T114">
        <v>-13.49233</v>
      </c>
    </row>
    <row r="115" spans="1:20">
      <c r="A115">
        <v>-1.16</v>
      </c>
      <c r="B115">
        <v>-16.514592</v>
      </c>
      <c r="C115">
        <v>-0.99</v>
      </c>
      <c r="D115">
        <v>-11.686824</v>
      </c>
      <c r="E115">
        <v>-1.01</v>
      </c>
      <c r="F115">
        <v>-10.415087</v>
      </c>
      <c r="G115">
        <v>-1.03</v>
      </c>
      <c r="H115">
        <v>-10.649616</v>
      </c>
      <c r="I115">
        <v>-1.04</v>
      </c>
      <c r="J115">
        <v>-11.317914</v>
      </c>
      <c r="K115">
        <v>-1.06</v>
      </c>
      <c r="L115">
        <v>-11.118758</v>
      </c>
      <c r="M115">
        <v>-1.08</v>
      </c>
      <c r="N115">
        <v>-11.681098</v>
      </c>
      <c r="O115">
        <v>-1.1</v>
      </c>
      <c r="P115">
        <v>-12.292656</v>
      </c>
      <c r="Q115">
        <v>-1.12</v>
      </c>
      <c r="R115">
        <v>-11.721282</v>
      </c>
      <c r="S115">
        <v>-1.14</v>
      </c>
      <c r="T115">
        <v>-12.178788</v>
      </c>
    </row>
    <row r="116" spans="1:20">
      <c r="A116">
        <v>-1.17</v>
      </c>
      <c r="B116">
        <v>-17.291278</v>
      </c>
      <c r="C116">
        <v>-1</v>
      </c>
      <c r="D116">
        <v>-9.7503568</v>
      </c>
      <c r="E116">
        <v>-1.02</v>
      </c>
      <c r="F116">
        <v>-11.527712</v>
      </c>
      <c r="G116">
        <v>-1.04</v>
      </c>
      <c r="H116">
        <v>-10.4816114</v>
      </c>
      <c r="I116">
        <v>-1.05</v>
      </c>
      <c r="J116">
        <v>-11.74843</v>
      </c>
      <c r="K116">
        <v>-1.07</v>
      </c>
      <c r="L116">
        <v>-10.495515</v>
      </c>
      <c r="M116">
        <v>-1.09</v>
      </c>
      <c r="N116">
        <v>-11.684896</v>
      </c>
      <c r="O116">
        <v>-1.11</v>
      </c>
      <c r="P116">
        <v>-12.83271</v>
      </c>
      <c r="Q116">
        <v>-1.13</v>
      </c>
      <c r="R116">
        <v>-12.122916</v>
      </c>
      <c r="S116">
        <v>-1.15</v>
      </c>
      <c r="T116">
        <v>-12.133946</v>
      </c>
    </row>
    <row r="117" spans="1:20">
      <c r="A117">
        <v>-1.18</v>
      </c>
      <c r="B117">
        <v>-16.734042</v>
      </c>
      <c r="C117">
        <v>-1.01</v>
      </c>
      <c r="D117">
        <v>-10.6426502</v>
      </c>
      <c r="E117">
        <v>-1.03</v>
      </c>
      <c r="F117">
        <v>-11.437042</v>
      </c>
      <c r="G117">
        <v>-1.05</v>
      </c>
      <c r="H117">
        <v>-11.717988</v>
      </c>
      <c r="I117">
        <v>-1.06</v>
      </c>
      <c r="J117">
        <v>-11.454882</v>
      </c>
      <c r="K117">
        <v>-1.08</v>
      </c>
      <c r="L117">
        <v>-12.239076</v>
      </c>
      <c r="M117">
        <v>-1.1</v>
      </c>
      <c r="N117">
        <v>-10.96026</v>
      </c>
      <c r="O117">
        <v>-1.12</v>
      </c>
      <c r="P117">
        <v>-12.023406</v>
      </c>
      <c r="Q117">
        <v>-1.14</v>
      </c>
      <c r="R117">
        <v>-13.296482</v>
      </c>
      <c r="S117">
        <v>-1.16</v>
      </c>
      <c r="T117">
        <v>-11.939266</v>
      </c>
    </row>
    <row r="118" spans="1:20">
      <c r="A118">
        <v>-1.19</v>
      </c>
      <c r="B118">
        <v>-15.788376</v>
      </c>
      <c r="C118">
        <v>-1.02</v>
      </c>
      <c r="D118">
        <v>-10.6352252</v>
      </c>
      <c r="E118">
        <v>-1.04</v>
      </c>
      <c r="F118">
        <v>-11.209946</v>
      </c>
      <c r="G118">
        <v>-1.06</v>
      </c>
      <c r="H118">
        <v>-12.087146</v>
      </c>
      <c r="I118">
        <v>-1.07</v>
      </c>
      <c r="J118">
        <v>-11.3240708</v>
      </c>
      <c r="K118">
        <v>-1.09</v>
      </c>
      <c r="L118">
        <v>-12.60871</v>
      </c>
      <c r="M118">
        <v>-1.11</v>
      </c>
      <c r="N118">
        <v>-12.0014</v>
      </c>
      <c r="O118">
        <v>-1.13</v>
      </c>
      <c r="P118">
        <v>-11.33698</v>
      </c>
      <c r="Q118">
        <v>-1.15</v>
      </c>
      <c r="R118">
        <v>-12.825378</v>
      </c>
      <c r="S118">
        <v>-1.17</v>
      </c>
      <c r="T118">
        <v>-13.667894</v>
      </c>
    </row>
    <row r="119" spans="1:20">
      <c r="A119">
        <v>-1.2</v>
      </c>
      <c r="B119">
        <v>-16.780348</v>
      </c>
      <c r="C119">
        <v>-1.03</v>
      </c>
      <c r="D119">
        <v>-12.412432</v>
      </c>
      <c r="E119">
        <v>-1.05</v>
      </c>
      <c r="F119">
        <v>-11.165338</v>
      </c>
      <c r="G119">
        <v>-1.07</v>
      </c>
      <c r="H119">
        <v>-10.737614</v>
      </c>
      <c r="I119">
        <v>-1.08</v>
      </c>
      <c r="J119">
        <v>-11.578634</v>
      </c>
      <c r="K119">
        <v>-1.1</v>
      </c>
      <c r="L119">
        <v>-11.666464</v>
      </c>
      <c r="M119">
        <v>-1.12</v>
      </c>
      <c r="N119">
        <v>-12.953106</v>
      </c>
      <c r="O119">
        <v>-1.14</v>
      </c>
      <c r="P119">
        <v>-12.566832</v>
      </c>
      <c r="Q119">
        <v>-1.16</v>
      </c>
      <c r="R119">
        <v>-12.184144</v>
      </c>
      <c r="S119">
        <v>-1.18</v>
      </c>
      <c r="T119">
        <v>-13.60241</v>
      </c>
    </row>
    <row r="120" spans="1:20">
      <c r="A120">
        <v>-1.21</v>
      </c>
      <c r="B120">
        <v>-18.033648</v>
      </c>
      <c r="C120">
        <v>-1.04</v>
      </c>
      <c r="D120">
        <v>-12.30602</v>
      </c>
      <c r="E120">
        <v>-1.06</v>
      </c>
      <c r="F120">
        <v>-12.140894</v>
      </c>
      <c r="G120">
        <v>-1.08</v>
      </c>
      <c r="H120">
        <v>-11.202548</v>
      </c>
      <c r="I120">
        <v>-1.09</v>
      </c>
      <c r="J120">
        <v>-12.493816</v>
      </c>
      <c r="K120">
        <v>-1.11</v>
      </c>
      <c r="L120">
        <v>-11.56555</v>
      </c>
      <c r="M120">
        <v>-1.13</v>
      </c>
      <c r="N120">
        <v>-11.922092</v>
      </c>
      <c r="O120">
        <v>-1.15</v>
      </c>
      <c r="P120">
        <v>-13.715794</v>
      </c>
      <c r="Q120">
        <v>-1.17</v>
      </c>
      <c r="R120">
        <v>-12.440356</v>
      </c>
      <c r="S120">
        <v>-1.19</v>
      </c>
      <c r="T120">
        <v>-12.598044</v>
      </c>
    </row>
    <row r="121" spans="1:20">
      <c r="A121">
        <v>-1.22</v>
      </c>
      <c r="B121">
        <v>-17.582936</v>
      </c>
      <c r="C121">
        <v>-1.05</v>
      </c>
      <c r="D121">
        <v>-11.552878</v>
      </c>
      <c r="E121">
        <v>-1.07</v>
      </c>
      <c r="F121">
        <v>-12.014308</v>
      </c>
      <c r="G121">
        <v>-1.09</v>
      </c>
      <c r="H121">
        <v>-12.412674</v>
      </c>
      <c r="I121">
        <v>-1.1</v>
      </c>
      <c r="J121">
        <v>-12.093704</v>
      </c>
      <c r="K121">
        <v>-1.12</v>
      </c>
      <c r="L121">
        <v>-12.820458</v>
      </c>
      <c r="M121">
        <v>-1.14</v>
      </c>
      <c r="N121">
        <v>-11.409472</v>
      </c>
      <c r="O121">
        <v>-1.16</v>
      </c>
      <c r="P121">
        <v>-12.984414</v>
      </c>
      <c r="Q121">
        <v>-1.18</v>
      </c>
      <c r="R121">
        <v>-13.916352</v>
      </c>
      <c r="S121">
        <v>-1.2</v>
      </c>
      <c r="T121">
        <v>-12.51052</v>
      </c>
    </row>
    <row r="122" spans="1:20">
      <c r="A122">
        <v>-1.23</v>
      </c>
      <c r="B122">
        <v>-16.911592</v>
      </c>
      <c r="C122">
        <v>-1.06</v>
      </c>
      <c r="D122">
        <v>-11.310018</v>
      </c>
      <c r="E122">
        <v>-1.08</v>
      </c>
      <c r="F122">
        <v>-11.700838</v>
      </c>
      <c r="G122">
        <v>-1.1</v>
      </c>
      <c r="H122">
        <v>-12.751274</v>
      </c>
      <c r="I122">
        <v>-1.11</v>
      </c>
      <c r="J122">
        <v>-11.727068</v>
      </c>
      <c r="K122">
        <v>-1.13</v>
      </c>
      <c r="L122">
        <v>-12.541678</v>
      </c>
      <c r="M122">
        <v>-1.15</v>
      </c>
      <c r="N122">
        <v>-12.438966</v>
      </c>
      <c r="O122">
        <v>-1.17</v>
      </c>
      <c r="P122">
        <v>-11.994156</v>
      </c>
      <c r="Q122">
        <v>-1.19</v>
      </c>
      <c r="R122">
        <v>-13.464536</v>
      </c>
      <c r="S122">
        <v>-1.21</v>
      </c>
      <c r="T122">
        <v>-14.14274</v>
      </c>
    </row>
    <row r="123" spans="1:20">
      <c r="A123">
        <v>-1.24</v>
      </c>
      <c r="B123">
        <v>-17.658124</v>
      </c>
      <c r="C123">
        <v>-1.07</v>
      </c>
      <c r="D123">
        <v>-13.276926</v>
      </c>
      <c r="E123">
        <v>-1.09</v>
      </c>
      <c r="F123">
        <v>-11.53552</v>
      </c>
      <c r="G123">
        <v>-1.11</v>
      </c>
      <c r="H123">
        <v>-11.976266</v>
      </c>
      <c r="I123">
        <v>-1.12</v>
      </c>
      <c r="J123">
        <v>-12.003354</v>
      </c>
      <c r="K123">
        <v>-1.14</v>
      </c>
      <c r="L123">
        <v>-12.480962</v>
      </c>
      <c r="M123">
        <v>-1.16</v>
      </c>
      <c r="N123">
        <v>-13.822888</v>
      </c>
      <c r="O123">
        <v>-1.18</v>
      </c>
      <c r="P123">
        <v>-12.529156</v>
      </c>
      <c r="Q123">
        <v>-1.2</v>
      </c>
      <c r="R123">
        <v>-12.768818</v>
      </c>
      <c r="S123">
        <v>-1.22</v>
      </c>
      <c r="T123">
        <v>-14.50741</v>
      </c>
    </row>
    <row r="124" spans="1:20">
      <c r="A124">
        <v>-1.25</v>
      </c>
      <c r="B124">
        <v>-17.546576</v>
      </c>
      <c r="C124">
        <v>-1.08</v>
      </c>
      <c r="D124">
        <v>-12.2678</v>
      </c>
      <c r="E124">
        <v>-1.1</v>
      </c>
      <c r="F124">
        <v>-12.578156</v>
      </c>
      <c r="G124">
        <v>-1.12</v>
      </c>
      <c r="H124">
        <v>-11.612406</v>
      </c>
      <c r="I124">
        <v>-1.13</v>
      </c>
      <c r="J124">
        <v>-13.134648</v>
      </c>
      <c r="K124">
        <v>-1.15</v>
      </c>
      <c r="L124">
        <v>-11.789906</v>
      </c>
      <c r="M124">
        <v>-1.17</v>
      </c>
      <c r="N124">
        <v>-13.069416</v>
      </c>
      <c r="O124">
        <v>-1.19</v>
      </c>
      <c r="P124">
        <v>-13.822166</v>
      </c>
      <c r="Q124">
        <v>-1.21</v>
      </c>
      <c r="R124">
        <v>-12.815686</v>
      </c>
      <c r="S124">
        <v>-1.23</v>
      </c>
      <c r="T124">
        <v>-13.907264</v>
      </c>
    </row>
    <row r="125" spans="1:20">
      <c r="A125">
        <v>-1.26</v>
      </c>
      <c r="B125">
        <v>-17.90839</v>
      </c>
      <c r="C125">
        <v>-1.09</v>
      </c>
      <c r="D125">
        <v>-11.811992</v>
      </c>
      <c r="E125">
        <v>-1.11</v>
      </c>
      <c r="F125">
        <v>-13.222036</v>
      </c>
      <c r="G125">
        <v>-1.13</v>
      </c>
      <c r="H125">
        <v>-12.538916</v>
      </c>
      <c r="I125">
        <v>-1.14</v>
      </c>
      <c r="J125">
        <v>-12.788358</v>
      </c>
      <c r="K125">
        <v>-1.16</v>
      </c>
      <c r="L125">
        <v>-13.157972</v>
      </c>
      <c r="M125">
        <v>-1.18</v>
      </c>
      <c r="N125">
        <v>-12.666906</v>
      </c>
      <c r="O125">
        <v>-1.2</v>
      </c>
      <c r="P125">
        <v>-13.477104</v>
      </c>
      <c r="Q125">
        <v>-1.22</v>
      </c>
      <c r="R125">
        <v>-14.25796</v>
      </c>
      <c r="S125">
        <v>-1.24</v>
      </c>
      <c r="T125">
        <v>-13.792214</v>
      </c>
    </row>
    <row r="126" spans="1:20">
      <c r="A126">
        <v>-1.27</v>
      </c>
      <c r="B126">
        <v>-17.485436</v>
      </c>
      <c r="C126">
        <v>-1.1</v>
      </c>
      <c r="D126">
        <v>-11.825538</v>
      </c>
      <c r="E126">
        <v>-1.12</v>
      </c>
      <c r="F126">
        <v>-12.10049</v>
      </c>
      <c r="G126">
        <v>-1.14</v>
      </c>
      <c r="H126">
        <v>-13.104648</v>
      </c>
      <c r="I126">
        <v>-1.15</v>
      </c>
      <c r="J126">
        <v>-11.903398</v>
      </c>
      <c r="K126">
        <v>-1.17</v>
      </c>
      <c r="L126">
        <v>-13.641564</v>
      </c>
      <c r="M126">
        <v>-1.19</v>
      </c>
      <c r="N126">
        <v>-12.824896</v>
      </c>
      <c r="O126">
        <v>-1.21</v>
      </c>
      <c r="P126">
        <v>-13.416954</v>
      </c>
      <c r="Q126">
        <v>-1.23</v>
      </c>
      <c r="R126">
        <v>-14.18915</v>
      </c>
      <c r="S126">
        <v>-1.25</v>
      </c>
      <c r="T126">
        <v>-14.32172</v>
      </c>
    </row>
    <row r="127" spans="1:20">
      <c r="A127">
        <v>-1.28</v>
      </c>
      <c r="B127">
        <v>-18.01453</v>
      </c>
      <c r="C127">
        <v>-1.11</v>
      </c>
      <c r="D127">
        <v>-13.760354</v>
      </c>
      <c r="E127">
        <v>-1.13</v>
      </c>
      <c r="F127">
        <v>-11.970482</v>
      </c>
      <c r="G127">
        <v>-1.15</v>
      </c>
      <c r="H127">
        <v>-13.02129</v>
      </c>
      <c r="I127">
        <v>-1.16</v>
      </c>
      <c r="J127">
        <v>-12.566286</v>
      </c>
      <c r="K127">
        <v>-1.18</v>
      </c>
      <c r="L127">
        <v>-13.352346</v>
      </c>
      <c r="M127">
        <v>-1.2</v>
      </c>
      <c r="N127">
        <v>-13.857816</v>
      </c>
      <c r="O127">
        <v>-1.22</v>
      </c>
      <c r="P127">
        <v>-13.092422</v>
      </c>
      <c r="Q127">
        <v>-1.24</v>
      </c>
      <c r="R127">
        <v>-14.06955</v>
      </c>
      <c r="S127">
        <v>-1.26</v>
      </c>
      <c r="T127">
        <v>-16.066882</v>
      </c>
    </row>
    <row r="128" spans="1:20">
      <c r="A128">
        <v>-1.29</v>
      </c>
      <c r="B128">
        <v>-20.106684</v>
      </c>
      <c r="C128">
        <v>-1.12</v>
      </c>
      <c r="D128">
        <v>-13.815676</v>
      </c>
      <c r="E128">
        <v>-1.14</v>
      </c>
      <c r="F128">
        <v>-12.43153</v>
      </c>
      <c r="G128">
        <v>-1.16</v>
      </c>
      <c r="H128">
        <v>-12.285878</v>
      </c>
      <c r="I128">
        <v>-1.17</v>
      </c>
      <c r="J128">
        <v>-14.147676</v>
      </c>
      <c r="K128">
        <v>-1.19</v>
      </c>
      <c r="L128">
        <v>-12.608538</v>
      </c>
      <c r="M128">
        <v>-1.21</v>
      </c>
      <c r="N128">
        <v>-13.926506</v>
      </c>
      <c r="O128">
        <v>-1.23</v>
      </c>
      <c r="P128">
        <v>-14.348264</v>
      </c>
      <c r="Q128">
        <v>-1.25</v>
      </c>
      <c r="R128">
        <v>-13.789024</v>
      </c>
      <c r="S128">
        <v>-1.27</v>
      </c>
      <c r="T128">
        <v>-14.442614</v>
      </c>
    </row>
    <row r="129" spans="1:20">
      <c r="A129">
        <v>-1.3</v>
      </c>
      <c r="B129">
        <v>-20.009782</v>
      </c>
      <c r="C129">
        <v>-1.13</v>
      </c>
      <c r="D129">
        <v>-12.863226</v>
      </c>
      <c r="E129">
        <v>-1.15</v>
      </c>
      <c r="F129">
        <v>-13.805392</v>
      </c>
      <c r="G129">
        <v>-1.17</v>
      </c>
      <c r="H129">
        <v>-12.90278</v>
      </c>
      <c r="I129">
        <v>-1.18</v>
      </c>
      <c r="J129">
        <v>-13.656228</v>
      </c>
      <c r="K129">
        <v>-1.2</v>
      </c>
      <c r="L129">
        <v>-13.057762</v>
      </c>
      <c r="M129">
        <v>-1.22</v>
      </c>
      <c r="N129">
        <v>-13.589084</v>
      </c>
      <c r="O129">
        <v>-1.24</v>
      </c>
      <c r="P129">
        <v>-14.918934</v>
      </c>
      <c r="Q129">
        <v>-1.26</v>
      </c>
      <c r="R129">
        <v>-14.968494</v>
      </c>
      <c r="S129">
        <v>-1.28</v>
      </c>
      <c r="T129">
        <v>-13.97288</v>
      </c>
    </row>
    <row r="130" spans="1:20">
      <c r="A130">
        <v>-1.31</v>
      </c>
      <c r="B130">
        <v>-19.039816</v>
      </c>
      <c r="C130">
        <v>-1.14</v>
      </c>
      <c r="D130">
        <v>-13.118252</v>
      </c>
      <c r="E130">
        <v>-1.16</v>
      </c>
      <c r="F130">
        <v>-12.769584</v>
      </c>
      <c r="G130">
        <v>-1.18</v>
      </c>
      <c r="H130">
        <v>-14.023826</v>
      </c>
      <c r="I130">
        <v>-1.19</v>
      </c>
      <c r="J130">
        <v>-12.96556</v>
      </c>
      <c r="K130">
        <v>-1.21</v>
      </c>
      <c r="L130">
        <v>-14.344062</v>
      </c>
      <c r="M130">
        <v>-1.23</v>
      </c>
      <c r="N130">
        <v>-13.12112</v>
      </c>
      <c r="O130">
        <v>-1.25</v>
      </c>
      <c r="P130">
        <v>-14.098438</v>
      </c>
      <c r="Q130">
        <v>-1.27</v>
      </c>
      <c r="R130">
        <v>-15.601122</v>
      </c>
      <c r="S130">
        <v>-1.29</v>
      </c>
      <c r="T130">
        <v>-15.508662</v>
      </c>
    </row>
    <row r="131" spans="1:20">
      <c r="A131">
        <v>-1.32</v>
      </c>
      <c r="B131">
        <v>-19.283244</v>
      </c>
      <c r="C131">
        <v>-1.15</v>
      </c>
      <c r="D131">
        <v>-13.60546</v>
      </c>
      <c r="E131">
        <v>-1.17</v>
      </c>
      <c r="F131">
        <v>-12.258982</v>
      </c>
      <c r="G131">
        <v>-1.19</v>
      </c>
      <c r="H131">
        <v>-13.242766</v>
      </c>
      <c r="I131">
        <v>-1.2</v>
      </c>
      <c r="J131">
        <v>-12.650912</v>
      </c>
      <c r="K131">
        <v>-1.22</v>
      </c>
      <c r="L131">
        <v>-14.113886</v>
      </c>
      <c r="M131">
        <v>-1.24</v>
      </c>
      <c r="N131">
        <v>-15.79148</v>
      </c>
      <c r="O131">
        <v>-1.26</v>
      </c>
      <c r="P131">
        <v>-14.334636</v>
      </c>
      <c r="Q131">
        <v>-1.28</v>
      </c>
      <c r="R131">
        <v>-14.93989</v>
      </c>
      <c r="S131">
        <v>-1.3</v>
      </c>
      <c r="T131">
        <v>-17.063956</v>
      </c>
    </row>
    <row r="132" spans="1:20">
      <c r="A132">
        <v>-1.33</v>
      </c>
      <c r="B132">
        <v>-21.084656</v>
      </c>
      <c r="C132">
        <v>-1.16</v>
      </c>
      <c r="D132">
        <v>-14.1995</v>
      </c>
      <c r="E132">
        <v>-1.18</v>
      </c>
      <c r="F132">
        <v>-12.68001</v>
      </c>
      <c r="G132">
        <v>-1.2</v>
      </c>
      <c r="H132">
        <v>-13.34064</v>
      </c>
      <c r="I132">
        <v>-1.21</v>
      </c>
      <c r="J132">
        <v>-14.171522</v>
      </c>
      <c r="K132">
        <v>-1.23</v>
      </c>
      <c r="L132">
        <v>-13.465736</v>
      </c>
      <c r="M132">
        <v>-1.25</v>
      </c>
      <c r="N132">
        <v>-14.62382</v>
      </c>
      <c r="O132">
        <v>-1.27</v>
      </c>
      <c r="P132">
        <v>-15.460582</v>
      </c>
      <c r="Q132">
        <v>-1.29</v>
      </c>
      <c r="R132">
        <v>-15.163468</v>
      </c>
      <c r="S132">
        <v>-1.31</v>
      </c>
      <c r="T132">
        <v>-16.765256</v>
      </c>
    </row>
    <row r="133" spans="1:20">
      <c r="A133">
        <v>-1.34</v>
      </c>
      <c r="B133">
        <v>-21.724222</v>
      </c>
      <c r="C133">
        <v>-1.17</v>
      </c>
      <c r="D133">
        <v>-13.228628</v>
      </c>
      <c r="E133">
        <v>-1.19</v>
      </c>
      <c r="F133">
        <v>-14.348582</v>
      </c>
      <c r="G133">
        <v>-1.21</v>
      </c>
      <c r="H133">
        <v>-12.784132</v>
      </c>
      <c r="I133">
        <v>-1.22</v>
      </c>
      <c r="J133">
        <v>-14.01838</v>
      </c>
      <c r="K133">
        <v>-1.24</v>
      </c>
      <c r="L133">
        <v>-14.200546</v>
      </c>
      <c r="M133">
        <v>-1.26</v>
      </c>
      <c r="N133">
        <v>-14.502622</v>
      </c>
      <c r="O133">
        <v>-1.28</v>
      </c>
      <c r="P133">
        <v>-15.683188</v>
      </c>
      <c r="Q133">
        <v>-1.3</v>
      </c>
      <c r="R133">
        <v>-16.054386</v>
      </c>
      <c r="S133">
        <v>-1.32</v>
      </c>
      <c r="T133">
        <v>-15.999778</v>
      </c>
    </row>
    <row r="134" spans="1:20">
      <c r="A134">
        <v>-1.35</v>
      </c>
      <c r="B134">
        <v>-20.809836</v>
      </c>
      <c r="C134">
        <v>-1.18</v>
      </c>
      <c r="D134">
        <v>-13.562654</v>
      </c>
      <c r="E134">
        <v>-1.2</v>
      </c>
      <c r="F134">
        <v>-14.171714</v>
      </c>
      <c r="G134">
        <v>-1.22</v>
      </c>
      <c r="H134">
        <v>-14.563674</v>
      </c>
      <c r="I134">
        <v>-1.23</v>
      </c>
      <c r="J134">
        <v>-13.701706</v>
      </c>
      <c r="K134">
        <v>-1.25</v>
      </c>
      <c r="L134">
        <v>-15.329402</v>
      </c>
      <c r="M134">
        <v>-1.27</v>
      </c>
      <c r="N134">
        <v>-13.989474</v>
      </c>
      <c r="O134">
        <v>-1.29</v>
      </c>
      <c r="P134">
        <v>-15.010842</v>
      </c>
      <c r="Q134">
        <v>-1.31</v>
      </c>
      <c r="R134">
        <v>-17.35715</v>
      </c>
      <c r="S134">
        <v>-1.33</v>
      </c>
      <c r="T134">
        <v>-16.594502</v>
      </c>
    </row>
    <row r="135" spans="1:20">
      <c r="A135">
        <v>-1.36</v>
      </c>
      <c r="B135">
        <v>-21.34429</v>
      </c>
      <c r="C135">
        <v>-1.19</v>
      </c>
      <c r="D135">
        <v>-13.752878</v>
      </c>
      <c r="E135">
        <v>-1.21</v>
      </c>
      <c r="F135">
        <v>-13.314986</v>
      </c>
      <c r="G135">
        <v>-1.23</v>
      </c>
      <c r="H135">
        <v>-14.612912</v>
      </c>
      <c r="I135">
        <v>-1.24</v>
      </c>
      <c r="J135">
        <v>-13.952158</v>
      </c>
      <c r="K135">
        <v>-1.26</v>
      </c>
      <c r="L135">
        <v>-15.075208</v>
      </c>
      <c r="M135">
        <v>-1.28</v>
      </c>
      <c r="N135">
        <v>-16.058782</v>
      </c>
      <c r="O135">
        <v>-1.3</v>
      </c>
      <c r="P135">
        <v>-15.360576</v>
      </c>
      <c r="Q135">
        <v>-1.32</v>
      </c>
      <c r="R135">
        <v>-16.542026</v>
      </c>
      <c r="S135">
        <v>-1.34</v>
      </c>
      <c r="T135">
        <v>-18.237294</v>
      </c>
    </row>
    <row r="136" spans="1:20">
      <c r="A136">
        <v>-1.37</v>
      </c>
      <c r="B136">
        <v>-23.39615</v>
      </c>
      <c r="C136">
        <v>-1.2</v>
      </c>
      <c r="D136">
        <v>-15.347752</v>
      </c>
      <c r="E136">
        <v>-1.22</v>
      </c>
      <c r="F136">
        <v>-13.909452</v>
      </c>
      <c r="G136">
        <v>-1.24</v>
      </c>
      <c r="H136">
        <v>-14.478784</v>
      </c>
      <c r="I136">
        <v>-1.25</v>
      </c>
      <c r="J136">
        <v>-14.677516</v>
      </c>
      <c r="K136">
        <v>-1.27</v>
      </c>
      <c r="L136">
        <v>-14.648662</v>
      </c>
      <c r="M136">
        <v>-1.29</v>
      </c>
      <c r="N136">
        <v>-16.511234</v>
      </c>
      <c r="O136">
        <v>-1.31</v>
      </c>
      <c r="P136">
        <v>-16.971884</v>
      </c>
      <c r="Q136">
        <v>-1.33</v>
      </c>
      <c r="R136">
        <v>-16.470636</v>
      </c>
      <c r="S136">
        <v>-1.35</v>
      </c>
      <c r="T136">
        <v>-18.48193</v>
      </c>
    </row>
    <row r="137" spans="1:20">
      <c r="A137">
        <v>-1.38</v>
      </c>
      <c r="B137">
        <v>-24.338124</v>
      </c>
      <c r="C137">
        <v>-1.21</v>
      </c>
      <c r="D137">
        <v>-14.455402</v>
      </c>
      <c r="E137">
        <v>-1.23</v>
      </c>
      <c r="F137">
        <v>-15.166434</v>
      </c>
      <c r="G137">
        <v>-1.25</v>
      </c>
      <c r="H137">
        <v>-13.967438</v>
      </c>
      <c r="I137">
        <v>-1.26</v>
      </c>
      <c r="J137">
        <v>-15.290798</v>
      </c>
      <c r="K137">
        <v>-1.28</v>
      </c>
      <c r="L137">
        <v>-14.530848</v>
      </c>
      <c r="M137">
        <v>-1.3</v>
      </c>
      <c r="N137">
        <v>-15.321506</v>
      </c>
      <c r="O137">
        <v>-1.32</v>
      </c>
      <c r="P137">
        <v>-18.24475</v>
      </c>
      <c r="Q137">
        <v>-1.34</v>
      </c>
      <c r="R137">
        <v>-17.008766</v>
      </c>
      <c r="S137">
        <v>-1.36</v>
      </c>
      <c r="T137">
        <v>-18.114264</v>
      </c>
    </row>
    <row r="138" spans="1:20">
      <c r="A138">
        <v>-1.39</v>
      </c>
      <c r="B138">
        <v>-24.227152</v>
      </c>
      <c r="C138">
        <v>-1.22</v>
      </c>
      <c r="D138">
        <v>-14.35518</v>
      </c>
      <c r="E138">
        <v>-1.24</v>
      </c>
      <c r="F138">
        <v>-15.102052</v>
      </c>
      <c r="G138">
        <v>-1.26</v>
      </c>
      <c r="H138">
        <v>-15.575788</v>
      </c>
      <c r="I138">
        <v>-1.27</v>
      </c>
      <c r="J138">
        <v>-15.526284</v>
      </c>
      <c r="K138">
        <v>-1.29</v>
      </c>
      <c r="L138">
        <v>-16.32167</v>
      </c>
      <c r="M138">
        <v>-1.31</v>
      </c>
      <c r="N138">
        <v>-15.602354</v>
      </c>
      <c r="O138">
        <v>-1.33</v>
      </c>
      <c r="P138">
        <v>-17.255898</v>
      </c>
      <c r="Q138">
        <v>-1.35</v>
      </c>
      <c r="R138">
        <v>-19.42881</v>
      </c>
      <c r="S138">
        <v>-1.37</v>
      </c>
      <c r="T138">
        <v>-19.111116</v>
      </c>
    </row>
    <row r="139" spans="1:20">
      <c r="A139">
        <v>-1.4</v>
      </c>
      <c r="B139">
        <v>-23.583154</v>
      </c>
      <c r="C139">
        <v>-1.23</v>
      </c>
      <c r="D139">
        <v>-14.190864</v>
      </c>
      <c r="E139">
        <v>-1.25</v>
      </c>
      <c r="F139">
        <v>-13.496232</v>
      </c>
      <c r="G139">
        <v>-1.27</v>
      </c>
      <c r="H139">
        <v>-15.783558</v>
      </c>
      <c r="I139">
        <v>-1.28</v>
      </c>
      <c r="J139">
        <v>-14.425842</v>
      </c>
      <c r="K139">
        <v>-1.3</v>
      </c>
      <c r="L139">
        <v>-15.762368</v>
      </c>
      <c r="M139">
        <v>-1.32</v>
      </c>
      <c r="N139">
        <v>-16.663946</v>
      </c>
      <c r="O139">
        <v>-1.34</v>
      </c>
      <c r="P139">
        <v>-17.130056</v>
      </c>
      <c r="Q139">
        <v>-1.36</v>
      </c>
      <c r="R139">
        <v>-18.608608</v>
      </c>
      <c r="S139">
        <v>-1.38</v>
      </c>
      <c r="T139">
        <v>-20.880212</v>
      </c>
    </row>
    <row r="140" spans="1:20">
      <c r="A140">
        <v>-1.39</v>
      </c>
      <c r="B140">
        <v>-19.568968</v>
      </c>
      <c r="C140">
        <v>-1.24</v>
      </c>
      <c r="D140">
        <v>-15.945762</v>
      </c>
      <c r="E140">
        <v>-1.26</v>
      </c>
      <c r="F140">
        <v>-13.777708</v>
      </c>
      <c r="G140">
        <v>-1.28</v>
      </c>
      <c r="H140">
        <v>-15.366552</v>
      </c>
      <c r="I140">
        <v>-1.29</v>
      </c>
      <c r="J140">
        <v>-15.959506</v>
      </c>
      <c r="K140">
        <v>-1.31</v>
      </c>
      <c r="L140">
        <v>-15.59525</v>
      </c>
      <c r="M140">
        <v>-1.33</v>
      </c>
      <c r="N140">
        <v>-18.243592</v>
      </c>
      <c r="O140">
        <v>-1.35</v>
      </c>
      <c r="P140">
        <v>-18.224136</v>
      </c>
      <c r="Q140">
        <v>-1.37</v>
      </c>
      <c r="R140">
        <v>-19.23438</v>
      </c>
      <c r="S140">
        <v>-1.39</v>
      </c>
      <c r="T140">
        <v>-22.007634</v>
      </c>
    </row>
    <row r="141" spans="1:20">
      <c r="A141">
        <v>-1.38</v>
      </c>
      <c r="B141">
        <v>-18.32985</v>
      </c>
      <c r="C141">
        <v>-1.25</v>
      </c>
      <c r="D141">
        <v>-14.155374</v>
      </c>
      <c r="E141">
        <v>-1.27</v>
      </c>
      <c r="F141">
        <v>-16.34591</v>
      </c>
      <c r="G141">
        <v>-1.29</v>
      </c>
      <c r="H141">
        <v>-15.159524</v>
      </c>
      <c r="I141">
        <v>-1.3</v>
      </c>
      <c r="J141">
        <v>-16.795492</v>
      </c>
      <c r="K141">
        <v>-1.32</v>
      </c>
      <c r="L141">
        <v>-15.970346</v>
      </c>
      <c r="M141">
        <v>-1.34</v>
      </c>
      <c r="N141">
        <v>-17.781978</v>
      </c>
      <c r="O141">
        <v>-1.36</v>
      </c>
      <c r="P141">
        <v>-19.751478</v>
      </c>
      <c r="Q141">
        <v>-1.38</v>
      </c>
      <c r="R141">
        <v>-19.51463</v>
      </c>
      <c r="S141">
        <v>-1.4</v>
      </c>
      <c r="T141">
        <v>-20.296828</v>
      </c>
    </row>
    <row r="142" spans="1:20">
      <c r="A142">
        <v>-1.37</v>
      </c>
      <c r="B142">
        <v>-15.616248</v>
      </c>
      <c r="C142">
        <v>-1.26</v>
      </c>
      <c r="D142">
        <v>-14.511098</v>
      </c>
      <c r="E142">
        <v>-1.28</v>
      </c>
      <c r="F142">
        <v>-16.553956</v>
      </c>
      <c r="G142">
        <v>-1.3</v>
      </c>
      <c r="H142">
        <v>-16.335182</v>
      </c>
      <c r="I142">
        <v>-1.31</v>
      </c>
      <c r="J142">
        <v>-16.208138</v>
      </c>
      <c r="K142">
        <v>-1.33</v>
      </c>
      <c r="L142">
        <v>-18.075344</v>
      </c>
      <c r="M142">
        <v>-1.35</v>
      </c>
      <c r="N142">
        <v>-17.538222</v>
      </c>
      <c r="O142">
        <v>-1.37</v>
      </c>
      <c r="P142">
        <v>-19.11529</v>
      </c>
      <c r="Q142">
        <v>-1.39</v>
      </c>
      <c r="R142">
        <v>-22.798486</v>
      </c>
      <c r="S142">
        <v>-1.39</v>
      </c>
      <c r="T142">
        <v>-16.131772</v>
      </c>
    </row>
    <row r="143" spans="1:20">
      <c r="A143">
        <v>-1.36</v>
      </c>
      <c r="B143">
        <v>-12.663296</v>
      </c>
      <c r="C143">
        <v>-1.27</v>
      </c>
      <c r="D143">
        <v>-14.859526</v>
      </c>
      <c r="E143">
        <v>-1.29</v>
      </c>
      <c r="F143">
        <v>-15.807978</v>
      </c>
      <c r="G143">
        <v>-1.31</v>
      </c>
      <c r="H143">
        <v>-17.285792</v>
      </c>
      <c r="I143">
        <v>-1.32</v>
      </c>
      <c r="J143">
        <v>-16.146528</v>
      </c>
      <c r="K143">
        <v>-1.34</v>
      </c>
      <c r="L143">
        <v>-18.330284</v>
      </c>
      <c r="M143">
        <v>-1.36</v>
      </c>
      <c r="N143">
        <v>-18.461054</v>
      </c>
      <c r="O143">
        <v>-1.38</v>
      </c>
      <c r="P143">
        <v>-19.574772</v>
      </c>
      <c r="Q143">
        <v>-1.4</v>
      </c>
      <c r="R143">
        <v>-21.328832</v>
      </c>
      <c r="S143">
        <v>-1.38</v>
      </c>
      <c r="T143">
        <v>-14.46491</v>
      </c>
    </row>
    <row r="144" spans="1:20">
      <c r="A144">
        <v>-1.35</v>
      </c>
      <c r="B144">
        <v>-12.588606</v>
      </c>
      <c r="C144">
        <v>-1.28</v>
      </c>
      <c r="D144">
        <v>-16.635934</v>
      </c>
      <c r="E144">
        <v>-1.3</v>
      </c>
      <c r="F144">
        <v>-15.459678</v>
      </c>
      <c r="G144">
        <v>-1.32</v>
      </c>
      <c r="H144">
        <v>-17.130142</v>
      </c>
      <c r="I144">
        <v>-1.33</v>
      </c>
      <c r="J144">
        <v>-16.69122</v>
      </c>
      <c r="K144">
        <v>-1.35</v>
      </c>
      <c r="L144">
        <v>-17.887324</v>
      </c>
      <c r="M144">
        <v>-1.37</v>
      </c>
      <c r="N144">
        <v>-21.107044</v>
      </c>
      <c r="O144">
        <v>-1.39</v>
      </c>
      <c r="P144">
        <v>-20.743424</v>
      </c>
      <c r="Q144">
        <v>-1.39</v>
      </c>
      <c r="R144">
        <v>-15.949412</v>
      </c>
      <c r="S144">
        <v>-1.37</v>
      </c>
      <c r="T144">
        <v>-13.17911</v>
      </c>
    </row>
    <row r="145" spans="1:20">
      <c r="A145">
        <v>-1.34</v>
      </c>
      <c r="B145">
        <v>-12.760214</v>
      </c>
      <c r="C145">
        <v>-1.29</v>
      </c>
      <c r="D145">
        <v>-17.047356</v>
      </c>
      <c r="E145">
        <v>-1.31</v>
      </c>
      <c r="F145">
        <v>-16.480968</v>
      </c>
      <c r="G145">
        <v>-1.33</v>
      </c>
      <c r="H145">
        <v>-16.96854</v>
      </c>
      <c r="I145">
        <v>-1.34</v>
      </c>
      <c r="J145">
        <v>-19.042334</v>
      </c>
      <c r="K145">
        <v>-1.36</v>
      </c>
      <c r="L145">
        <v>-18.065936</v>
      </c>
      <c r="M145">
        <v>-1.38</v>
      </c>
      <c r="N145">
        <v>-19.970214</v>
      </c>
      <c r="O145">
        <v>-1.4</v>
      </c>
      <c r="P145">
        <v>-21.759236</v>
      </c>
      <c r="Q145">
        <v>-1.38</v>
      </c>
      <c r="R145">
        <v>-14.061852</v>
      </c>
      <c r="S145">
        <v>-1.36</v>
      </c>
      <c r="T145">
        <v>-11.563568</v>
      </c>
    </row>
    <row r="146" spans="1:20">
      <c r="A146">
        <v>-1.33</v>
      </c>
      <c r="B146">
        <v>-11.4111922</v>
      </c>
      <c r="C146">
        <v>-1.3</v>
      </c>
      <c r="D146">
        <v>-16.547424</v>
      </c>
      <c r="E146">
        <v>-1.32</v>
      </c>
      <c r="F146">
        <v>-17.876228</v>
      </c>
      <c r="G146">
        <v>-1.34</v>
      </c>
      <c r="H146">
        <v>-17.504496</v>
      </c>
      <c r="I146">
        <v>-1.35</v>
      </c>
      <c r="J146">
        <v>-18.81004</v>
      </c>
      <c r="K146">
        <v>-1.37</v>
      </c>
      <c r="L146">
        <v>-19.799248</v>
      </c>
      <c r="M146">
        <v>-1.39</v>
      </c>
      <c r="N146">
        <v>-20.636636</v>
      </c>
      <c r="O146">
        <v>-1.39</v>
      </c>
      <c r="P146">
        <v>-17.213428</v>
      </c>
      <c r="Q146">
        <v>-1.37</v>
      </c>
      <c r="R146">
        <v>-13.429796</v>
      </c>
      <c r="S146">
        <v>-1.35</v>
      </c>
      <c r="T146">
        <v>-9.122835</v>
      </c>
    </row>
    <row r="147" spans="1:20">
      <c r="A147">
        <v>-1.32</v>
      </c>
      <c r="B147">
        <v>-9.075338</v>
      </c>
      <c r="C147">
        <v>-1.31</v>
      </c>
      <c r="D147">
        <v>-16.116214</v>
      </c>
      <c r="E147">
        <v>-1.33</v>
      </c>
      <c r="F147">
        <v>-17.431242</v>
      </c>
      <c r="G147">
        <v>-1.35</v>
      </c>
      <c r="H147">
        <v>-20.020632</v>
      </c>
      <c r="I147">
        <v>-1.36</v>
      </c>
      <c r="J147">
        <v>-19.013976</v>
      </c>
      <c r="K147">
        <v>-1.38</v>
      </c>
      <c r="L147">
        <v>-21.112926</v>
      </c>
      <c r="M147">
        <v>-1.4</v>
      </c>
      <c r="N147">
        <v>-20.443654</v>
      </c>
      <c r="O147">
        <v>-1.38</v>
      </c>
      <c r="P147">
        <v>-13.383444</v>
      </c>
      <c r="Q147">
        <v>-1.36</v>
      </c>
      <c r="R147">
        <v>-12.545818</v>
      </c>
      <c r="S147">
        <v>-1.34</v>
      </c>
      <c r="T147">
        <v>-9.9170938</v>
      </c>
    </row>
    <row r="148" spans="1:20">
      <c r="A148">
        <v>-1.31</v>
      </c>
      <c r="B148">
        <v>-9.8493298</v>
      </c>
      <c r="C148">
        <v>-1.32</v>
      </c>
      <c r="D148">
        <v>-17.445602</v>
      </c>
      <c r="E148">
        <v>-1.34</v>
      </c>
      <c r="F148">
        <v>-17.266672</v>
      </c>
      <c r="G148">
        <v>-1.36</v>
      </c>
      <c r="H148">
        <v>-19.285592</v>
      </c>
      <c r="I148">
        <v>-1.37</v>
      </c>
      <c r="J148">
        <v>-19.025046</v>
      </c>
      <c r="K148">
        <v>-1.39</v>
      </c>
      <c r="L148">
        <v>-21.644656</v>
      </c>
      <c r="M148">
        <v>-1.39</v>
      </c>
      <c r="N148">
        <v>-17.68596</v>
      </c>
      <c r="O148">
        <v>-1.37</v>
      </c>
      <c r="P148">
        <v>-12.863194</v>
      </c>
      <c r="Q148">
        <v>-1.35</v>
      </c>
      <c r="R148">
        <v>-9.915124</v>
      </c>
      <c r="S148">
        <v>-1.33</v>
      </c>
      <c r="T148">
        <v>-9.281753200000001</v>
      </c>
    </row>
    <row r="149" spans="1:20">
      <c r="A149">
        <v>-1.3</v>
      </c>
      <c r="B149">
        <v>-9.3177018</v>
      </c>
      <c r="C149">
        <v>-1.33</v>
      </c>
      <c r="D149">
        <v>-18.48857</v>
      </c>
      <c r="E149">
        <v>-1.35</v>
      </c>
      <c r="F149">
        <v>-18.67752</v>
      </c>
      <c r="G149">
        <v>-1.37</v>
      </c>
      <c r="H149">
        <v>-19.15483</v>
      </c>
      <c r="I149">
        <v>-1.38</v>
      </c>
      <c r="J149">
        <v>-21.505588</v>
      </c>
      <c r="K149">
        <v>-1.4</v>
      </c>
      <c r="L149">
        <v>-20.149292</v>
      </c>
      <c r="M149">
        <v>-1.38</v>
      </c>
      <c r="N149">
        <v>-15.24981</v>
      </c>
      <c r="O149">
        <v>-1.36</v>
      </c>
      <c r="P149">
        <v>-12.624152</v>
      </c>
      <c r="Q149">
        <v>-1.34</v>
      </c>
      <c r="R149">
        <v>-8.920258799999999</v>
      </c>
      <c r="S149">
        <v>-1.32</v>
      </c>
      <c r="T149">
        <v>-7.2815512</v>
      </c>
    </row>
    <row r="150" spans="1:20">
      <c r="A150">
        <v>-1.29</v>
      </c>
      <c r="B150">
        <v>-8.844487599999999</v>
      </c>
      <c r="C150">
        <v>-1.34</v>
      </c>
      <c r="D150">
        <v>-17.965284</v>
      </c>
      <c r="E150">
        <v>-1.36</v>
      </c>
      <c r="F150">
        <v>-20.44526</v>
      </c>
      <c r="G150">
        <v>-1.38</v>
      </c>
      <c r="H150">
        <v>-20.246394</v>
      </c>
      <c r="I150">
        <v>-1.39</v>
      </c>
      <c r="J150">
        <v>-21.65187</v>
      </c>
      <c r="K150">
        <v>-1.39</v>
      </c>
      <c r="L150">
        <v>-17.15151</v>
      </c>
      <c r="M150">
        <v>-1.37</v>
      </c>
      <c r="N150">
        <v>-11.815596</v>
      </c>
      <c r="O150">
        <v>-1.35</v>
      </c>
      <c r="P150">
        <v>-11.368428</v>
      </c>
      <c r="Q150">
        <v>-1.33</v>
      </c>
      <c r="R150">
        <v>-8.2398484</v>
      </c>
      <c r="S150">
        <v>-1.31</v>
      </c>
      <c r="T150">
        <v>-6.1789816</v>
      </c>
    </row>
    <row r="151" spans="1:20">
      <c r="A151">
        <v>-1.28</v>
      </c>
      <c r="B151">
        <v>-5.6938008</v>
      </c>
      <c r="C151">
        <v>-1.35</v>
      </c>
      <c r="D151">
        <v>-18.501664</v>
      </c>
      <c r="E151">
        <v>-1.37</v>
      </c>
      <c r="F151">
        <v>-20.322746</v>
      </c>
      <c r="G151">
        <v>-1.39</v>
      </c>
      <c r="H151">
        <v>-22.756186</v>
      </c>
      <c r="I151">
        <v>-1.4</v>
      </c>
      <c r="J151">
        <v>-19.77395</v>
      </c>
      <c r="K151">
        <v>-1.38</v>
      </c>
      <c r="L151">
        <v>-15.450922</v>
      </c>
      <c r="M151">
        <v>-1.36</v>
      </c>
      <c r="N151">
        <v>-11.437344</v>
      </c>
      <c r="O151">
        <v>-1.34</v>
      </c>
      <c r="P151">
        <v>-7.7920676</v>
      </c>
      <c r="Q151">
        <v>-1.32</v>
      </c>
      <c r="R151">
        <v>-8.356964399999999</v>
      </c>
      <c r="S151">
        <v>-1.3</v>
      </c>
      <c r="T151">
        <v>-6.268949</v>
      </c>
    </row>
    <row r="152" spans="1:20">
      <c r="A152">
        <v>-1.27</v>
      </c>
      <c r="B152">
        <v>-5.767944200000001</v>
      </c>
      <c r="C152">
        <v>-1.36</v>
      </c>
      <c r="D152">
        <v>-20.320372</v>
      </c>
      <c r="E152">
        <v>-1.38</v>
      </c>
      <c r="F152">
        <v>-20.032318</v>
      </c>
      <c r="G152">
        <v>-1.4</v>
      </c>
      <c r="H152">
        <v>-21.188608</v>
      </c>
      <c r="I152">
        <v>-1.39</v>
      </c>
      <c r="J152">
        <v>-15.84408</v>
      </c>
      <c r="K152">
        <v>-1.37</v>
      </c>
      <c r="L152">
        <v>-13.528714</v>
      </c>
      <c r="M152">
        <v>-1.35</v>
      </c>
      <c r="N152">
        <v>-10.978286</v>
      </c>
      <c r="O152">
        <v>-1.33</v>
      </c>
      <c r="P152">
        <v>-7.487685600000001</v>
      </c>
      <c r="Q152">
        <v>-1.31</v>
      </c>
      <c r="R152">
        <v>-6.7488044</v>
      </c>
      <c r="S152">
        <v>-1.29</v>
      </c>
      <c r="T152">
        <v>-6.0060692</v>
      </c>
    </row>
    <row r="153" spans="1:20">
      <c r="A153">
        <v>-1.26</v>
      </c>
      <c r="B153">
        <v>-6.9140894</v>
      </c>
      <c r="C153">
        <v>-1.37</v>
      </c>
      <c r="D153">
        <v>-21.510608</v>
      </c>
      <c r="E153">
        <v>-1.39</v>
      </c>
      <c r="F153">
        <v>-22.070244</v>
      </c>
      <c r="G153">
        <v>-1.39</v>
      </c>
      <c r="H153">
        <v>-15.463514</v>
      </c>
      <c r="I153">
        <v>-1.38</v>
      </c>
      <c r="J153">
        <v>-15.01465</v>
      </c>
      <c r="K153">
        <v>-1.36</v>
      </c>
      <c r="L153">
        <v>-10.81262</v>
      </c>
      <c r="M153">
        <v>-1.34</v>
      </c>
      <c r="N153">
        <v>-10.3460798</v>
      </c>
      <c r="O153">
        <v>-1.32</v>
      </c>
      <c r="P153">
        <v>-7.893494599999999</v>
      </c>
      <c r="Q153">
        <v>-1.3</v>
      </c>
      <c r="R153">
        <v>-5.3154642</v>
      </c>
      <c r="S153">
        <v>-1.28</v>
      </c>
      <c r="T153">
        <v>-4.8579384</v>
      </c>
    </row>
    <row r="154" spans="1:20">
      <c r="A154">
        <v>-1.25</v>
      </c>
      <c r="B154">
        <v>-6.1898972</v>
      </c>
      <c r="C154">
        <v>-1.38</v>
      </c>
      <c r="D154">
        <v>-21.449364</v>
      </c>
      <c r="E154">
        <v>-1.4</v>
      </c>
      <c r="F154">
        <v>-22.122278</v>
      </c>
      <c r="G154">
        <v>-1.38</v>
      </c>
      <c r="H154">
        <v>-13.81595</v>
      </c>
      <c r="I154">
        <v>-1.37</v>
      </c>
      <c r="J154">
        <v>-13.803278</v>
      </c>
      <c r="K154">
        <v>-1.35</v>
      </c>
      <c r="L154">
        <v>-10.0129904</v>
      </c>
      <c r="M154">
        <v>-1.33</v>
      </c>
      <c r="N154">
        <v>-7.2816552</v>
      </c>
      <c r="O154">
        <v>-1.31</v>
      </c>
      <c r="P154">
        <v>-7.816390199999999</v>
      </c>
      <c r="Q154">
        <v>-1.29</v>
      </c>
      <c r="R154">
        <v>-5.3209446</v>
      </c>
      <c r="S154">
        <v>-1.27</v>
      </c>
      <c r="T154">
        <v>-2.5346132</v>
      </c>
    </row>
    <row r="155" spans="1:20">
      <c r="A155">
        <v>-1.24</v>
      </c>
      <c r="B155">
        <v>-4.026196199999999</v>
      </c>
      <c r="C155">
        <v>-1.39</v>
      </c>
      <c r="D155">
        <v>-21.48281</v>
      </c>
      <c r="E155">
        <v>-1.39</v>
      </c>
      <c r="F155">
        <v>-16.9804</v>
      </c>
      <c r="G155">
        <v>-1.37</v>
      </c>
      <c r="H155">
        <v>-12.855976</v>
      </c>
      <c r="I155">
        <v>-1.36</v>
      </c>
      <c r="J155">
        <v>-11.3285278</v>
      </c>
      <c r="K155">
        <v>-1.34</v>
      </c>
      <c r="L155">
        <v>-10.3716872</v>
      </c>
      <c r="M155">
        <v>-1.32</v>
      </c>
      <c r="N155">
        <v>-6.772712</v>
      </c>
      <c r="O155">
        <v>-1.3</v>
      </c>
      <c r="P155">
        <v>-6.0422254</v>
      </c>
      <c r="Q155">
        <v>-1.28</v>
      </c>
      <c r="R155">
        <v>-5.5793762</v>
      </c>
      <c r="S155">
        <v>-1.26</v>
      </c>
      <c r="T155">
        <v>-3.0266894</v>
      </c>
    </row>
    <row r="156" spans="1:20">
      <c r="A156">
        <v>-1.23</v>
      </c>
      <c r="B156">
        <v>-3.9835678</v>
      </c>
      <c r="C156">
        <v>-1.4</v>
      </c>
      <c r="D156">
        <v>-20.794274</v>
      </c>
      <c r="E156">
        <v>-1.38</v>
      </c>
      <c r="F156">
        <v>-13.741584</v>
      </c>
      <c r="G156">
        <v>-1.36</v>
      </c>
      <c r="H156">
        <v>-12.797318</v>
      </c>
      <c r="I156">
        <v>-1.35</v>
      </c>
      <c r="J156">
        <v>-9.679056599999999</v>
      </c>
      <c r="K156">
        <v>-1.33</v>
      </c>
      <c r="L156">
        <v>-8.9152038</v>
      </c>
      <c r="M156">
        <v>-1.31</v>
      </c>
      <c r="N156">
        <v>-7.727140400000001</v>
      </c>
      <c r="O156">
        <v>-1.29</v>
      </c>
      <c r="P156">
        <v>-5.0881178</v>
      </c>
      <c r="Q156">
        <v>-1.27</v>
      </c>
      <c r="R156">
        <v>-3.930473</v>
      </c>
      <c r="S156">
        <v>-1.25</v>
      </c>
      <c r="T156">
        <v>-3.8217194</v>
      </c>
    </row>
    <row r="157" spans="1:20">
      <c r="A157">
        <v>-1.22</v>
      </c>
      <c r="B157">
        <v>-4.433873</v>
      </c>
      <c r="C157">
        <v>-1.39</v>
      </c>
      <c r="D157">
        <v>-18.007844</v>
      </c>
      <c r="E157">
        <v>-1.37</v>
      </c>
      <c r="F157">
        <v>-12.729366</v>
      </c>
      <c r="G157">
        <v>-1.35</v>
      </c>
      <c r="H157">
        <v>-10.0170338</v>
      </c>
      <c r="I157">
        <v>-1.34</v>
      </c>
      <c r="J157">
        <v>-9.2058108</v>
      </c>
      <c r="K157">
        <v>-1.32</v>
      </c>
      <c r="L157">
        <v>-6.4102114</v>
      </c>
      <c r="M157">
        <v>-1.3</v>
      </c>
      <c r="N157">
        <v>-6.8170434</v>
      </c>
      <c r="O157">
        <v>-1.28</v>
      </c>
      <c r="P157">
        <v>-5.1085342</v>
      </c>
      <c r="Q157">
        <v>-1.26</v>
      </c>
      <c r="R157">
        <v>-2.8650984</v>
      </c>
      <c r="S157">
        <v>-1.24</v>
      </c>
      <c r="T157">
        <v>-3.1784278</v>
      </c>
    </row>
    <row r="158" spans="1:20">
      <c r="A158">
        <v>-1.21</v>
      </c>
      <c r="B158">
        <v>-3.860822</v>
      </c>
      <c r="C158">
        <v>-1.38</v>
      </c>
      <c r="D158">
        <v>-15.381112</v>
      </c>
      <c r="E158">
        <v>-1.36</v>
      </c>
      <c r="F158">
        <v>-12.067018</v>
      </c>
      <c r="G158">
        <v>-1.34</v>
      </c>
      <c r="H158">
        <v>-9.088388800000001</v>
      </c>
      <c r="I158">
        <v>-1.33</v>
      </c>
      <c r="J158">
        <v>-9.4987852</v>
      </c>
      <c r="K158">
        <v>-1.31</v>
      </c>
      <c r="L158">
        <v>-6.199226</v>
      </c>
      <c r="M158">
        <v>-1.29</v>
      </c>
      <c r="N158">
        <v>-4.6620882</v>
      </c>
      <c r="O158">
        <v>-1.27</v>
      </c>
      <c r="P158">
        <v>-4.649195000000001</v>
      </c>
      <c r="Q158">
        <v>-1.25</v>
      </c>
      <c r="R158">
        <v>-3.3394574</v>
      </c>
      <c r="S158">
        <v>-1.23</v>
      </c>
      <c r="T158">
        <v>-1.0076818</v>
      </c>
    </row>
    <row r="159" spans="1:20">
      <c r="A159">
        <v>-1.2</v>
      </c>
      <c r="B159">
        <v>-1.9075178</v>
      </c>
      <c r="C159">
        <v>-1.37</v>
      </c>
      <c r="D159">
        <v>-12.572512</v>
      </c>
      <c r="E159">
        <v>-1.35</v>
      </c>
      <c r="F159">
        <v>-11.455934</v>
      </c>
      <c r="G159">
        <v>-1.33</v>
      </c>
      <c r="H159">
        <v>-9.0369998</v>
      </c>
      <c r="I159">
        <v>-1.32</v>
      </c>
      <c r="J159">
        <v>-6.239366</v>
      </c>
      <c r="K159">
        <v>-1.3</v>
      </c>
      <c r="L159">
        <v>-7.215758800000001</v>
      </c>
      <c r="M159">
        <v>-1.28</v>
      </c>
      <c r="N159">
        <v>-4.0112948</v>
      </c>
      <c r="O159">
        <v>-1.26</v>
      </c>
      <c r="P159">
        <v>-3.2922834</v>
      </c>
      <c r="Q159">
        <v>-1.24</v>
      </c>
      <c r="R159">
        <v>-2.8017046</v>
      </c>
      <c r="S159">
        <v>-1.22</v>
      </c>
      <c r="T159">
        <v>-1.4627234</v>
      </c>
    </row>
    <row r="160" spans="1:20">
      <c r="A160">
        <v>-1.19</v>
      </c>
      <c r="B160">
        <v>-1.5906348</v>
      </c>
      <c r="C160">
        <v>-1.36</v>
      </c>
      <c r="D160">
        <v>-11.529172</v>
      </c>
      <c r="E160">
        <v>-1.34</v>
      </c>
      <c r="F160">
        <v>-8.9302306</v>
      </c>
      <c r="G160">
        <v>-1.32</v>
      </c>
      <c r="H160">
        <v>-8.1125186</v>
      </c>
      <c r="I160">
        <v>-1.31</v>
      </c>
      <c r="J160">
        <v>-5.583953800000001</v>
      </c>
      <c r="K160">
        <v>-1.29</v>
      </c>
      <c r="L160">
        <v>-6.0407258</v>
      </c>
      <c r="M160">
        <v>-1.27</v>
      </c>
      <c r="N160">
        <v>-4.4292062</v>
      </c>
      <c r="O160">
        <v>-1.25</v>
      </c>
      <c r="P160">
        <v>-1.9576328</v>
      </c>
      <c r="Q160">
        <v>-1.23</v>
      </c>
      <c r="R160">
        <v>-2.4603512</v>
      </c>
      <c r="S160">
        <v>-1.21</v>
      </c>
      <c r="T160">
        <v>-1.7348844</v>
      </c>
    </row>
    <row r="161" spans="1:20">
      <c r="A161">
        <v>-1.18</v>
      </c>
      <c r="B161">
        <v>-1.9685766</v>
      </c>
      <c r="C161">
        <v>-1.35</v>
      </c>
      <c r="D161">
        <v>-11.623378</v>
      </c>
      <c r="E161">
        <v>-1.33</v>
      </c>
      <c r="F161">
        <v>-8.1375376</v>
      </c>
      <c r="G161">
        <v>-1.31</v>
      </c>
      <c r="H161">
        <v>-6.1804718</v>
      </c>
      <c r="I161">
        <v>-1.3</v>
      </c>
      <c r="J161">
        <v>-6.2069718</v>
      </c>
      <c r="K161">
        <v>-1.28</v>
      </c>
      <c r="L161">
        <v>-3.5106562</v>
      </c>
      <c r="M161">
        <v>-1.26</v>
      </c>
      <c r="N161">
        <v>-4.3483314</v>
      </c>
      <c r="O161">
        <v>-1.24</v>
      </c>
      <c r="P161">
        <v>-3.0480294</v>
      </c>
      <c r="Q161">
        <v>-1.22</v>
      </c>
      <c r="R161">
        <v>-0.4282954</v>
      </c>
      <c r="S161">
        <v>-1.2</v>
      </c>
      <c r="T161">
        <v>-1.0775974</v>
      </c>
    </row>
    <row r="162" spans="1:20">
      <c r="A162">
        <v>-1.17</v>
      </c>
      <c r="B162">
        <v>-2.2068862</v>
      </c>
      <c r="C162">
        <v>-1.34</v>
      </c>
      <c r="D162">
        <v>-10.4512406</v>
      </c>
      <c r="E162">
        <v>-1.32</v>
      </c>
      <c r="F162">
        <v>-8.012098</v>
      </c>
      <c r="G162">
        <v>-1.3</v>
      </c>
      <c r="H162">
        <v>-5.6076374</v>
      </c>
      <c r="I162">
        <v>-1.29</v>
      </c>
      <c r="J162">
        <v>-6.5541766</v>
      </c>
      <c r="K162">
        <v>-1.27</v>
      </c>
      <c r="L162">
        <v>-4.0549872</v>
      </c>
      <c r="M162">
        <v>-1.25</v>
      </c>
      <c r="N162">
        <v>-2.7573318</v>
      </c>
      <c r="O162">
        <v>-1.23</v>
      </c>
      <c r="P162">
        <v>-2.562929</v>
      </c>
      <c r="Q162">
        <v>-1.21</v>
      </c>
      <c r="R162">
        <v>-0.5842138</v>
      </c>
      <c r="S162">
        <v>-1.19</v>
      </c>
      <c r="T162">
        <v>1.2893872</v>
      </c>
    </row>
    <row r="163" spans="1:20">
      <c r="A163">
        <v>-1.16</v>
      </c>
      <c r="B163">
        <v>-1.111689</v>
      </c>
      <c r="C163">
        <v>-1.33</v>
      </c>
      <c r="D163">
        <v>-8.225933000000001</v>
      </c>
      <c r="E163">
        <v>-1.31</v>
      </c>
      <c r="F163">
        <v>-7.746966</v>
      </c>
      <c r="G163">
        <v>-1.29</v>
      </c>
      <c r="H163">
        <v>-5.750395</v>
      </c>
      <c r="I163">
        <v>-1.28</v>
      </c>
      <c r="J163">
        <v>-4.759250799999999</v>
      </c>
      <c r="K163">
        <v>-1.26</v>
      </c>
      <c r="L163">
        <v>-4.5458036</v>
      </c>
      <c r="M163">
        <v>-1.24</v>
      </c>
      <c r="N163">
        <v>-1.3150444</v>
      </c>
      <c r="O163">
        <v>-1.22</v>
      </c>
      <c r="P163">
        <v>-1.942348</v>
      </c>
      <c r="Q163">
        <v>-1.2</v>
      </c>
      <c r="R163">
        <v>-1.0325908</v>
      </c>
      <c r="S163">
        <v>-1.18</v>
      </c>
      <c r="T163">
        <v>1.7881528</v>
      </c>
    </row>
    <row r="164" spans="1:20">
      <c r="A164">
        <v>-1.15</v>
      </c>
      <c r="B164">
        <v>0.2323974</v>
      </c>
      <c r="C164">
        <v>-1.32</v>
      </c>
      <c r="D164">
        <v>-7.987058</v>
      </c>
      <c r="E164">
        <v>-1.3</v>
      </c>
      <c r="F164">
        <v>-5.4903376</v>
      </c>
      <c r="G164">
        <v>-1.28</v>
      </c>
      <c r="H164">
        <v>-5.9434956</v>
      </c>
      <c r="I164">
        <v>-1.27</v>
      </c>
      <c r="J164">
        <v>-3.7414194</v>
      </c>
      <c r="K164">
        <v>-1.25</v>
      </c>
      <c r="L164">
        <v>-3.9975826</v>
      </c>
      <c r="M164">
        <v>-1.23</v>
      </c>
      <c r="N164">
        <v>-2.4765912</v>
      </c>
      <c r="O164">
        <v>-1.21</v>
      </c>
      <c r="P164">
        <v>0.5065807999999999</v>
      </c>
      <c r="Q164">
        <v>-1.19</v>
      </c>
      <c r="R164">
        <v>-0.9718546</v>
      </c>
      <c r="S164">
        <v>-1.17</v>
      </c>
      <c r="T164">
        <v>0.7529522</v>
      </c>
    </row>
    <row r="165" spans="1:20">
      <c r="A165">
        <v>-1.14</v>
      </c>
      <c r="B165">
        <v>-0.3594693999999999</v>
      </c>
      <c r="C165">
        <v>-1.31</v>
      </c>
      <c r="D165">
        <v>-8.1374514</v>
      </c>
      <c r="E165">
        <v>-1.29</v>
      </c>
      <c r="F165">
        <v>-4.4975834</v>
      </c>
      <c r="G165">
        <v>-1.27</v>
      </c>
      <c r="H165">
        <v>-4.2815818</v>
      </c>
      <c r="I165">
        <v>-1.26</v>
      </c>
      <c r="J165">
        <v>-3.7358454</v>
      </c>
      <c r="K165">
        <v>-1.24</v>
      </c>
      <c r="L165">
        <v>-1.4848012</v>
      </c>
      <c r="M165">
        <v>-1.22</v>
      </c>
      <c r="N165">
        <v>-2.958654</v>
      </c>
      <c r="O165">
        <v>-1.2</v>
      </c>
      <c r="P165">
        <v>-0.3725832</v>
      </c>
      <c r="Q165">
        <v>-1.18</v>
      </c>
      <c r="R165">
        <v>1.2689118</v>
      </c>
      <c r="S165">
        <v>-1.16</v>
      </c>
      <c r="T165">
        <v>0.6674559999999999</v>
      </c>
    </row>
    <row r="166" spans="1:20">
      <c r="A166">
        <v>-1.13</v>
      </c>
      <c r="B166">
        <v>-0.7770440000000001</v>
      </c>
      <c r="C166">
        <v>-1.3</v>
      </c>
      <c r="D166">
        <v>-7.661944199999999</v>
      </c>
      <c r="E166">
        <v>-1.28</v>
      </c>
      <c r="F166">
        <v>-5.0827596</v>
      </c>
      <c r="G166">
        <v>-1.26</v>
      </c>
      <c r="H166">
        <v>-3.0810086</v>
      </c>
      <c r="I166">
        <v>-1.25</v>
      </c>
      <c r="J166">
        <v>-4.023012400000001</v>
      </c>
      <c r="K166">
        <v>-1.23</v>
      </c>
      <c r="L166">
        <v>-1.2693068</v>
      </c>
      <c r="M166">
        <v>-1.21</v>
      </c>
      <c r="N166">
        <v>-0.7927565999999999</v>
      </c>
      <c r="O166">
        <v>-1.19</v>
      </c>
      <c r="P166">
        <v>-0.6034446</v>
      </c>
      <c r="Q166">
        <v>-1.17</v>
      </c>
      <c r="R166">
        <v>1.3039766</v>
      </c>
      <c r="S166">
        <v>-1.15</v>
      </c>
      <c r="T166">
        <v>2.0877442</v>
      </c>
    </row>
    <row r="167" spans="1:20">
      <c r="C167">
        <v>-1.29</v>
      </c>
      <c r="D167">
        <v>-4.8493306</v>
      </c>
      <c r="E167">
        <v>-1.27</v>
      </c>
      <c r="F167">
        <v>-5.5859502</v>
      </c>
      <c r="G167">
        <v>-1.25</v>
      </c>
      <c r="H167">
        <v>-4.0383178</v>
      </c>
      <c r="I167">
        <v>-1.24</v>
      </c>
      <c r="J167">
        <v>-2.7845578</v>
      </c>
      <c r="K167">
        <v>-1.22</v>
      </c>
      <c r="L167">
        <v>-1.4884966</v>
      </c>
      <c r="M167">
        <v>-1.2</v>
      </c>
      <c r="N167">
        <v>1.228653</v>
      </c>
      <c r="O167">
        <v>-1.18</v>
      </c>
      <c r="P167">
        <v>0.3465454</v>
      </c>
      <c r="Q167">
        <v>-1.16</v>
      </c>
      <c r="R167">
        <v>0.9429404</v>
      </c>
      <c r="S167">
        <v>-1.14</v>
      </c>
      <c r="T167">
        <v>3.3167806</v>
      </c>
    </row>
    <row r="168" spans="1:20">
      <c r="C168">
        <v>-1.28</v>
      </c>
      <c r="D168">
        <v>-4.9484742</v>
      </c>
      <c r="E168">
        <v>-1.26</v>
      </c>
      <c r="F168">
        <v>-3.5222648</v>
      </c>
      <c r="G168">
        <v>-1.24</v>
      </c>
      <c r="H168">
        <v>-3.824447999999999</v>
      </c>
      <c r="I168">
        <v>-1.23</v>
      </c>
      <c r="J168">
        <v>-0.6401314</v>
      </c>
      <c r="K168">
        <v>-1.21</v>
      </c>
      <c r="L168">
        <v>-2.2175214</v>
      </c>
      <c r="M168">
        <v>-1.19</v>
      </c>
      <c r="N168">
        <v>-0.2021386</v>
      </c>
      <c r="O168">
        <v>-1.17</v>
      </c>
      <c r="P168">
        <v>2.2985836</v>
      </c>
      <c r="Q168">
        <v>-1.15</v>
      </c>
      <c r="R168">
        <v>1.4076242</v>
      </c>
      <c r="S168">
        <v>-1.13</v>
      </c>
      <c r="T168">
        <v>2.5608802</v>
      </c>
    </row>
    <row r="169" spans="1:20">
      <c r="C169">
        <v>-1.27</v>
      </c>
      <c r="D169">
        <v>-4.9594952</v>
      </c>
      <c r="E169">
        <v>-1.25</v>
      </c>
      <c r="F169">
        <v>-3.1198736</v>
      </c>
      <c r="G169">
        <v>-1.23</v>
      </c>
      <c r="H169">
        <v>-2.8736614</v>
      </c>
      <c r="I169">
        <v>-1.22</v>
      </c>
      <c r="J169">
        <v>-1.2219</v>
      </c>
      <c r="K169">
        <v>-1.2</v>
      </c>
      <c r="L169">
        <v>0.2059674</v>
      </c>
      <c r="M169">
        <v>-1.18</v>
      </c>
      <c r="N169">
        <v>-0.3347296</v>
      </c>
      <c r="O169">
        <v>-1.16</v>
      </c>
      <c r="P169">
        <v>2.6548566</v>
      </c>
      <c r="Q169">
        <v>-1.14</v>
      </c>
      <c r="R169">
        <v>2.5816054</v>
      </c>
      <c r="S169">
        <v>-1.12</v>
      </c>
      <c r="T169">
        <v>2.7145078</v>
      </c>
    </row>
    <row r="170" spans="1:20">
      <c r="C170">
        <v>-1.26</v>
      </c>
      <c r="D170">
        <v>-5.459020199999999</v>
      </c>
      <c r="E170">
        <v>-1.24</v>
      </c>
      <c r="F170">
        <v>-3.0701808</v>
      </c>
      <c r="G170">
        <v>-1.22</v>
      </c>
      <c r="H170">
        <v>-0.8034127999999999</v>
      </c>
      <c r="I170">
        <v>-1.21</v>
      </c>
      <c r="J170">
        <v>-2.4109086</v>
      </c>
      <c r="K170">
        <v>-1.19</v>
      </c>
      <c r="L170">
        <v>0.7628906000000001</v>
      </c>
      <c r="M170">
        <v>-1.17</v>
      </c>
      <c r="N170">
        <v>0.5066176</v>
      </c>
      <c r="O170">
        <v>-1.15</v>
      </c>
      <c r="P170">
        <v>1.867764</v>
      </c>
      <c r="Q170">
        <v>-1.13</v>
      </c>
      <c r="R170">
        <v>3.734854</v>
      </c>
      <c r="S170">
        <v>-1.11</v>
      </c>
      <c r="T170">
        <v>3.5383356</v>
      </c>
    </row>
    <row r="171" spans="1:20">
      <c r="C171">
        <v>-1.25</v>
      </c>
      <c r="D171">
        <v>-3.7346544</v>
      </c>
      <c r="E171">
        <v>-1.23</v>
      </c>
      <c r="F171">
        <v>-3.0679142</v>
      </c>
      <c r="G171">
        <v>-1.21</v>
      </c>
      <c r="H171">
        <v>-0.4910748</v>
      </c>
      <c r="I171">
        <v>-1.2</v>
      </c>
      <c r="J171">
        <v>-0.6207468</v>
      </c>
      <c r="K171">
        <v>-1.18</v>
      </c>
      <c r="L171">
        <v>0.4071168</v>
      </c>
      <c r="M171">
        <v>-1.16</v>
      </c>
      <c r="N171">
        <v>2.9037878</v>
      </c>
      <c r="O171">
        <v>-1.14</v>
      </c>
      <c r="P171">
        <v>1.8812766</v>
      </c>
      <c r="Q171">
        <v>-1.12</v>
      </c>
      <c r="R171">
        <v>2.2995154</v>
      </c>
      <c r="S171">
        <v>-1.1</v>
      </c>
      <c r="T171">
        <v>5.1742874</v>
      </c>
    </row>
    <row r="172" spans="1:20">
      <c r="C172">
        <v>-1.24</v>
      </c>
      <c r="D172">
        <v>-2.5190036</v>
      </c>
      <c r="E172">
        <v>-1.22</v>
      </c>
      <c r="F172">
        <v>-1.5404456</v>
      </c>
      <c r="G172">
        <v>-1.2</v>
      </c>
      <c r="H172">
        <v>-1.2155386</v>
      </c>
      <c r="I172">
        <v>-1.19</v>
      </c>
      <c r="J172">
        <v>0.1543796</v>
      </c>
      <c r="K172">
        <v>-1.17</v>
      </c>
      <c r="L172">
        <v>-0.1377206</v>
      </c>
      <c r="M172">
        <v>-1.15</v>
      </c>
      <c r="N172">
        <v>2.686591</v>
      </c>
      <c r="O172">
        <v>-1.13</v>
      </c>
      <c r="P172">
        <v>3.645707199999999</v>
      </c>
      <c r="Q172">
        <v>-1.11</v>
      </c>
      <c r="R172">
        <v>2.668536</v>
      </c>
      <c r="S172">
        <v>-1.09</v>
      </c>
      <c r="T172">
        <v>4.836974</v>
      </c>
    </row>
    <row r="173" spans="1:20">
      <c r="C173">
        <v>-1.23</v>
      </c>
      <c r="D173">
        <v>-3.375619</v>
      </c>
      <c r="E173">
        <v>-1.21</v>
      </c>
      <c r="F173">
        <v>0.09559980000000001</v>
      </c>
      <c r="G173">
        <v>-1.19</v>
      </c>
      <c r="H173">
        <v>-0.6213528</v>
      </c>
      <c r="I173">
        <v>-1.18</v>
      </c>
      <c r="J173">
        <v>0.947936</v>
      </c>
      <c r="K173">
        <v>-1.16</v>
      </c>
      <c r="L173">
        <v>1.0932862</v>
      </c>
      <c r="M173">
        <v>-1.14</v>
      </c>
      <c r="N173">
        <v>2.3221606</v>
      </c>
      <c r="O173">
        <v>-1.12</v>
      </c>
      <c r="P173">
        <v>2.9542392</v>
      </c>
      <c r="Q173">
        <v>-1.1</v>
      </c>
      <c r="R173">
        <v>4.2888036</v>
      </c>
      <c r="S173">
        <v>-1.08</v>
      </c>
      <c r="T173">
        <v>3.5021602</v>
      </c>
    </row>
    <row r="174" spans="1:20">
      <c r="C174">
        <v>-1.22</v>
      </c>
      <c r="D174">
        <v>-2.8459426</v>
      </c>
      <c r="E174">
        <v>-1.2</v>
      </c>
      <c r="F174">
        <v>-1.092414</v>
      </c>
      <c r="G174">
        <v>-1.18</v>
      </c>
      <c r="H174">
        <v>2.0080368</v>
      </c>
      <c r="I174">
        <v>-1.17</v>
      </c>
      <c r="J174">
        <v>0.8586499999999999</v>
      </c>
      <c r="K174">
        <v>-1.15</v>
      </c>
      <c r="L174">
        <v>3.267064</v>
      </c>
      <c r="M174">
        <v>-1.13</v>
      </c>
      <c r="N174">
        <v>2.7671334</v>
      </c>
      <c r="O174">
        <v>-1.11</v>
      </c>
      <c r="P174">
        <v>3.48881</v>
      </c>
      <c r="Q174">
        <v>-1.09</v>
      </c>
      <c r="R174">
        <v>5.4965796</v>
      </c>
      <c r="S174">
        <v>-1.07</v>
      </c>
      <c r="T174">
        <v>4.857237</v>
      </c>
    </row>
    <row r="175" spans="1:20">
      <c r="C175">
        <v>-1.21</v>
      </c>
      <c r="D175">
        <v>-1.8465484</v>
      </c>
      <c r="E175">
        <v>-1.19</v>
      </c>
      <c r="F175">
        <v>-0.5419754</v>
      </c>
      <c r="G175">
        <v>-1.17</v>
      </c>
      <c r="H175">
        <v>0.8892659999999999</v>
      </c>
      <c r="I175">
        <v>-1.16</v>
      </c>
      <c r="J175">
        <v>0.91464</v>
      </c>
      <c r="K175">
        <v>-1.14</v>
      </c>
      <c r="L175">
        <v>2.5487262</v>
      </c>
      <c r="M175">
        <v>-1.12</v>
      </c>
      <c r="N175">
        <v>4.055308399999999</v>
      </c>
      <c r="O175">
        <v>-1.1</v>
      </c>
      <c r="P175">
        <v>3.3054246</v>
      </c>
      <c r="Q175">
        <v>-1.08</v>
      </c>
      <c r="R175">
        <v>4.371278599999999</v>
      </c>
      <c r="S175">
        <v>-1.06</v>
      </c>
      <c r="T175">
        <v>5.1306782</v>
      </c>
    </row>
    <row r="176" spans="1:20">
      <c r="C176">
        <v>-1.2</v>
      </c>
      <c r="D176">
        <v>-0.06546940000000001</v>
      </c>
      <c r="E176">
        <v>-1.18</v>
      </c>
      <c r="F176">
        <v>-0.03668339999999999</v>
      </c>
      <c r="G176">
        <v>-1.16</v>
      </c>
      <c r="H176">
        <v>0.9815466</v>
      </c>
      <c r="I176">
        <v>-1.15</v>
      </c>
      <c r="J176">
        <v>2.7500672</v>
      </c>
      <c r="K176">
        <v>-1.13</v>
      </c>
      <c r="L176">
        <v>2.6697776</v>
      </c>
      <c r="M176">
        <v>-1.11</v>
      </c>
      <c r="N176">
        <v>4.207539</v>
      </c>
      <c r="O176">
        <v>-1.09</v>
      </c>
      <c r="P176">
        <v>5.1038576</v>
      </c>
      <c r="Q176">
        <v>-1.07</v>
      </c>
      <c r="R176">
        <v>4.1339888</v>
      </c>
      <c r="S176">
        <v>-1.05</v>
      </c>
      <c r="T176">
        <v>5.6890354</v>
      </c>
    </row>
    <row r="177" spans="3:20">
      <c r="C177">
        <v>-1.19</v>
      </c>
      <c r="D177">
        <v>-1.118303</v>
      </c>
      <c r="E177">
        <v>-1.17</v>
      </c>
      <c r="F177">
        <v>1.38507</v>
      </c>
      <c r="G177">
        <v>-1.15</v>
      </c>
      <c r="H177">
        <v>1.2730718</v>
      </c>
      <c r="I177">
        <v>-1.14</v>
      </c>
      <c r="J177">
        <v>3.510693</v>
      </c>
      <c r="K177">
        <v>-1.12</v>
      </c>
      <c r="L177">
        <v>3.0203204</v>
      </c>
      <c r="M177">
        <v>-1.1</v>
      </c>
      <c r="N177">
        <v>3.7317124</v>
      </c>
      <c r="O177">
        <v>-1.08</v>
      </c>
      <c r="P177">
        <v>5.4471826</v>
      </c>
      <c r="Q177">
        <v>-1.06</v>
      </c>
      <c r="R177">
        <v>4.847410399999999</v>
      </c>
      <c r="S177">
        <v>-1.04</v>
      </c>
      <c r="T177">
        <v>5.2358332</v>
      </c>
    </row>
    <row r="178" spans="3:20">
      <c r="C178">
        <v>-1.18</v>
      </c>
      <c r="D178">
        <v>-1.0209982</v>
      </c>
      <c r="E178">
        <v>-1.16</v>
      </c>
      <c r="F178">
        <v>1.3469072</v>
      </c>
      <c r="G178">
        <v>-1.14</v>
      </c>
      <c r="H178">
        <v>2.7896334</v>
      </c>
      <c r="I178">
        <v>-1.13</v>
      </c>
      <c r="J178">
        <v>2.3772584</v>
      </c>
      <c r="K178">
        <v>-1.11</v>
      </c>
      <c r="L178">
        <v>4.373107</v>
      </c>
      <c r="M178">
        <v>-1.09</v>
      </c>
      <c r="N178">
        <v>3.0988634</v>
      </c>
      <c r="O178">
        <v>-1.07</v>
      </c>
      <c r="P178">
        <v>5.0452878</v>
      </c>
      <c r="Q178">
        <v>-1.05</v>
      </c>
      <c r="R178">
        <v>6.2706438</v>
      </c>
      <c r="S178">
        <v>-1.03</v>
      </c>
      <c r="T178">
        <v>5.9336774</v>
      </c>
    </row>
    <row r="179" spans="3:20">
      <c r="C179">
        <v>-1.17</v>
      </c>
      <c r="D179">
        <v>0.02092440000000004</v>
      </c>
      <c r="E179">
        <v>-1.15</v>
      </c>
      <c r="F179">
        <v>0.659292</v>
      </c>
      <c r="G179">
        <v>-1.13</v>
      </c>
      <c r="H179">
        <v>3.4409556</v>
      </c>
      <c r="I179">
        <v>-1.12</v>
      </c>
      <c r="J179">
        <v>2.674544</v>
      </c>
      <c r="K179">
        <v>-1.1</v>
      </c>
      <c r="L179">
        <v>4.00674</v>
      </c>
      <c r="M179">
        <v>-1.08</v>
      </c>
      <c r="N179">
        <v>5.9004334</v>
      </c>
      <c r="O179">
        <v>-1.06</v>
      </c>
      <c r="P179">
        <v>4.5333768</v>
      </c>
      <c r="Q179">
        <v>-1.04</v>
      </c>
      <c r="R179">
        <v>5.2494572</v>
      </c>
      <c r="S179">
        <v>-1.02</v>
      </c>
      <c r="T179">
        <v>7.566025399999999</v>
      </c>
    </row>
    <row r="180" spans="3:20">
      <c r="C180">
        <v>-1.16</v>
      </c>
      <c r="D180">
        <v>1.9530562</v>
      </c>
      <c r="E180">
        <v>-1.14</v>
      </c>
      <c r="F180">
        <v>1.3436926</v>
      </c>
      <c r="G180">
        <v>-1.12</v>
      </c>
      <c r="H180">
        <v>2.90389</v>
      </c>
      <c r="I180">
        <v>-1.11</v>
      </c>
      <c r="J180">
        <v>3.67114</v>
      </c>
      <c r="K180">
        <v>-1.09</v>
      </c>
      <c r="L180">
        <v>3.3828838</v>
      </c>
      <c r="M180">
        <v>-1.07</v>
      </c>
      <c r="N180">
        <v>4.968385</v>
      </c>
      <c r="O180">
        <v>-1.05</v>
      </c>
      <c r="P180">
        <v>5.4449196</v>
      </c>
      <c r="Q180">
        <v>-1.03</v>
      </c>
      <c r="R180">
        <v>5.271662</v>
      </c>
      <c r="S180">
        <v>-1.01</v>
      </c>
      <c r="T180">
        <v>6.783379200000001</v>
      </c>
    </row>
    <row r="181" spans="3:20">
      <c r="C181">
        <v>-1.15</v>
      </c>
      <c r="D181">
        <v>1.5494738</v>
      </c>
      <c r="E181">
        <v>-1.13</v>
      </c>
      <c r="F181">
        <v>4.0598756</v>
      </c>
      <c r="G181">
        <v>-1.11</v>
      </c>
      <c r="H181">
        <v>3.2144552</v>
      </c>
      <c r="I181">
        <v>-1.1</v>
      </c>
      <c r="J181">
        <v>4.737011600000001</v>
      </c>
      <c r="K181">
        <v>-1.08</v>
      </c>
      <c r="L181">
        <v>3.8577768</v>
      </c>
      <c r="M181">
        <v>-1.06</v>
      </c>
      <c r="N181">
        <v>5.0484578</v>
      </c>
      <c r="O181">
        <v>-1.04</v>
      </c>
      <c r="P181">
        <v>6.9324866</v>
      </c>
      <c r="Q181">
        <v>-1.02</v>
      </c>
      <c r="R181">
        <v>5.7088818</v>
      </c>
      <c r="S181">
        <v>-1</v>
      </c>
      <c r="T181">
        <v>6.491842</v>
      </c>
    </row>
    <row r="182" spans="3:20">
      <c r="C182">
        <v>-1.14</v>
      </c>
      <c r="D182">
        <v>0.6741612</v>
      </c>
      <c r="E182">
        <v>-1.12</v>
      </c>
      <c r="F182">
        <v>3.4965616</v>
      </c>
      <c r="G182">
        <v>-1.1</v>
      </c>
      <c r="H182">
        <v>4.8095458</v>
      </c>
      <c r="I182">
        <v>-1.09</v>
      </c>
      <c r="J182">
        <v>3.8350828</v>
      </c>
      <c r="K182">
        <v>-1.07</v>
      </c>
      <c r="L182">
        <v>5.7601762</v>
      </c>
      <c r="M182">
        <v>-1.05</v>
      </c>
      <c r="N182">
        <v>4.1705456</v>
      </c>
      <c r="O182">
        <v>-1.03</v>
      </c>
      <c r="P182">
        <v>5.8906238</v>
      </c>
      <c r="Q182">
        <v>-1.01</v>
      </c>
      <c r="R182">
        <v>7.8551484</v>
      </c>
      <c r="S182">
        <v>-0.99</v>
      </c>
      <c r="T182">
        <v>6.279863799999999</v>
      </c>
    </row>
    <row r="183" spans="3:20">
      <c r="C183">
        <v>-1.13</v>
      </c>
      <c r="D183">
        <v>1.3293522</v>
      </c>
      <c r="E183">
        <v>-1.11</v>
      </c>
      <c r="F183">
        <v>2.6482724</v>
      </c>
      <c r="G183">
        <v>-1.09</v>
      </c>
      <c r="H183">
        <v>4.360074</v>
      </c>
      <c r="I183">
        <v>-1.08</v>
      </c>
      <c r="J183">
        <v>3.4031562</v>
      </c>
      <c r="K183">
        <v>-1.06</v>
      </c>
      <c r="L183">
        <v>5.6725476</v>
      </c>
      <c r="M183">
        <v>-1.04</v>
      </c>
      <c r="N183">
        <v>6.9093558</v>
      </c>
      <c r="O183">
        <v>-1.02</v>
      </c>
      <c r="P183">
        <v>5.7196854</v>
      </c>
      <c r="Q183">
        <v>-1</v>
      </c>
      <c r="R183">
        <v>7.335391800000001</v>
      </c>
      <c r="S183">
        <v>-0.98</v>
      </c>
      <c r="T183">
        <v>7.8290784</v>
      </c>
    </row>
    <row r="184" spans="3:20">
      <c r="C184">
        <v>-1.12</v>
      </c>
      <c r="D184">
        <v>3.521963</v>
      </c>
      <c r="E184">
        <v>-1.1</v>
      </c>
      <c r="F184">
        <v>2.764845</v>
      </c>
      <c r="G184">
        <v>-1.08</v>
      </c>
      <c r="H184">
        <v>4.0635835</v>
      </c>
      <c r="I184">
        <v>-1.07</v>
      </c>
      <c r="J184">
        <v>5.1169364</v>
      </c>
      <c r="K184">
        <v>-1.05</v>
      </c>
      <c r="L184">
        <v>4.6699134</v>
      </c>
      <c r="M184">
        <v>-1.03</v>
      </c>
      <c r="N184">
        <v>6.613725</v>
      </c>
      <c r="O184">
        <v>-1.01</v>
      </c>
      <c r="P184">
        <v>6.8338686</v>
      </c>
      <c r="Q184">
        <v>-0.99</v>
      </c>
      <c r="R184">
        <v>6.2528448</v>
      </c>
      <c r="S184">
        <v>-0.97</v>
      </c>
      <c r="T184">
        <v>8.397940999999999</v>
      </c>
    </row>
    <row r="185" spans="3:20">
      <c r="C185">
        <v>-1.11</v>
      </c>
      <c r="D185">
        <v>4.387907</v>
      </c>
      <c r="I185">
        <v>-1.06</v>
      </c>
      <c r="J185">
        <v>6.257491666666667</v>
      </c>
      <c r="K185">
        <v>-1.04</v>
      </c>
      <c r="L185">
        <v>4.720873</v>
      </c>
      <c r="M185">
        <v>-1.02</v>
      </c>
      <c r="N185">
        <v>6.188976</v>
      </c>
      <c r="O185">
        <v>-1</v>
      </c>
      <c r="P185">
        <v>7.770018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2026-03-08T04:15:57Z</dcterms:created>
  <dcterms:modified xsi:type="dcterms:W3CDTF">2026-03-08T04:15:57Z</dcterms:modified>
</cp:coreProperties>
</file>