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<sst xmlns="http://schemas.openxmlformats.org/spreadsheetml/2006/main" count="30" uniqueCount="12">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</sst>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42.60179353535353</c:v>
                </c:pt>
                <c:pt idx="1">
                  <c:v>-27.39903</c:v>
                </c:pt>
                <c:pt idx="2">
                  <c:v>-26.258648</c:v>
                </c:pt>
                <c:pt idx="3">
                  <c:v>-17.402564</c:v>
                </c:pt>
                <c:pt idx="4">
                  <c:v>-14.102422</c:v>
                </c:pt>
                <c:pt idx="5">
                  <c:v>-12.342106</c:v>
                </c:pt>
                <c:pt idx="6">
                  <c:v>-9.030868999999999</c:v>
                </c:pt>
                <c:pt idx="7">
                  <c:v>-6.493853199999999</c:v>
                </c:pt>
                <c:pt idx="8">
                  <c:v>-5.4884958</c:v>
                </c:pt>
                <c:pt idx="9">
                  <c:v>-4.4182356</c:v>
                </c:pt>
                <c:pt idx="10">
                  <c:v>-1.9770026</c:v>
                </c:pt>
                <c:pt idx="11">
                  <c:v>1.169986</c:v>
                </c:pt>
                <c:pt idx="12">
                  <c:v>1.6993598</c:v>
                </c:pt>
                <c:pt idx="13">
                  <c:v>3.5033856</c:v>
                </c:pt>
                <c:pt idx="14">
                  <c:v>4.8784954</c:v>
                </c:pt>
                <c:pt idx="15">
                  <c:v>6.0591394</c:v>
                </c:pt>
                <c:pt idx="16">
                  <c:v>7.1065072</c:v>
                </c:pt>
                <c:pt idx="17">
                  <c:v>8.3182732</c:v>
                </c:pt>
                <c:pt idx="18">
                  <c:v>9.093411</c:v>
                </c:pt>
                <c:pt idx="19">
                  <c:v>11.8336832</c:v>
                </c:pt>
                <c:pt idx="20">
                  <c:v>13.86662</c:v>
                </c:pt>
                <c:pt idx="21">
                  <c:v>14.061718</c:v>
                </c:pt>
                <c:pt idx="22">
                  <c:v>15.074248</c:v>
                </c:pt>
                <c:pt idx="23">
                  <c:v>17.230184</c:v>
                </c:pt>
                <c:pt idx="24">
                  <c:v>17.335546</c:v>
                </c:pt>
                <c:pt idx="25">
                  <c:v>17.46952</c:v>
                </c:pt>
                <c:pt idx="26">
                  <c:v>17.13592</c:v>
                </c:pt>
                <c:pt idx="27">
                  <c:v>18.272578</c:v>
                </c:pt>
                <c:pt idx="28">
                  <c:v>18.978648</c:v>
                </c:pt>
                <c:pt idx="29">
                  <c:v>19.069828</c:v>
                </c:pt>
                <c:pt idx="30">
                  <c:v>18.64963</c:v>
                </c:pt>
                <c:pt idx="31">
                  <c:v>19.655254</c:v>
                </c:pt>
                <c:pt idx="32">
                  <c:v>21.019746</c:v>
                </c:pt>
                <c:pt idx="33">
                  <c:v>20.537774</c:v>
                </c:pt>
                <c:pt idx="34">
                  <c:v>19.95825</c:v>
                </c:pt>
                <c:pt idx="35">
                  <c:v>20.676598</c:v>
                </c:pt>
                <c:pt idx="36">
                  <c:v>22.200272</c:v>
                </c:pt>
                <c:pt idx="37">
                  <c:v>22.28211</c:v>
                </c:pt>
                <c:pt idx="38">
                  <c:v>22.053722</c:v>
                </c:pt>
                <c:pt idx="39">
                  <c:v>22.573452</c:v>
                </c:pt>
                <c:pt idx="40">
                  <c:v>24.000528</c:v>
                </c:pt>
                <c:pt idx="41">
                  <c:v>24.105662</c:v>
                </c:pt>
                <c:pt idx="42">
                  <c:v>24.41178</c:v>
                </c:pt>
                <c:pt idx="43">
                  <c:v>24.486202</c:v>
                </c:pt>
                <c:pt idx="44">
                  <c:v>25.792498</c:v>
                </c:pt>
                <c:pt idx="45">
                  <c:v>26.815642</c:v>
                </c:pt>
                <c:pt idx="46">
                  <c:v>25.429872</c:v>
                </c:pt>
                <c:pt idx="47">
                  <c:v>22.785534</c:v>
                </c:pt>
                <c:pt idx="48">
                  <c:v>21.908542</c:v>
                </c:pt>
                <c:pt idx="49">
                  <c:v>19.258636</c:v>
                </c:pt>
                <c:pt idx="50">
                  <c:v>18.397898</c:v>
                </c:pt>
                <c:pt idx="51">
                  <c:v>17.615788</c:v>
                </c:pt>
                <c:pt idx="52">
                  <c:v>17.60363</c:v>
                </c:pt>
                <c:pt idx="53">
                  <c:v>15.328944</c:v>
                </c:pt>
                <c:pt idx="54">
                  <c:v>14.103832</c:v>
                </c:pt>
                <c:pt idx="55">
                  <c:v>14.398712</c:v>
                </c:pt>
                <c:pt idx="56">
                  <c:v>13.960402</c:v>
                </c:pt>
                <c:pt idx="57">
                  <c:v>13.484044</c:v>
                </c:pt>
                <c:pt idx="58">
                  <c:v>10.8426686</c:v>
                </c:pt>
                <c:pt idx="59">
                  <c:v>11.092666</c:v>
                </c:pt>
                <c:pt idx="60">
                  <c:v>10.2526162</c:v>
                </c:pt>
                <c:pt idx="61">
                  <c:v>9.936166399999999</c:v>
                </c:pt>
                <c:pt idx="62">
                  <c:v>8.283635200000001</c:v>
                </c:pt>
                <c:pt idx="63">
                  <c:v>8.333202199999999</c:v>
                </c:pt>
                <c:pt idx="64">
                  <c:v>8.4592682</c:v>
                </c:pt>
                <c:pt idx="65">
                  <c:v>8.029403800000001</c:v>
                </c:pt>
                <c:pt idx="66">
                  <c:v>6.7723702</c:v>
                </c:pt>
                <c:pt idx="67">
                  <c:v>5.8238812</c:v>
                </c:pt>
                <c:pt idx="68">
                  <c:v>6.600097</c:v>
                </c:pt>
                <c:pt idx="69">
                  <c:v>5.7460616</c:v>
                </c:pt>
                <c:pt idx="70">
                  <c:v>4.8611678</c:v>
                </c:pt>
                <c:pt idx="71">
                  <c:v>4.617369399999999</c:v>
                </c:pt>
                <c:pt idx="72">
                  <c:v>4.5748192</c:v>
                </c:pt>
                <c:pt idx="73">
                  <c:v>3.888354</c:v>
                </c:pt>
                <c:pt idx="74">
                  <c:v>3.1845074</c:v>
                </c:pt>
                <c:pt idx="75">
                  <c:v>0.9226346</c:v>
                </c:pt>
                <c:pt idx="76">
                  <c:v>1.533275</c:v>
                </c:pt>
                <c:pt idx="77">
                  <c:v>1.4284684</c:v>
                </c:pt>
                <c:pt idx="78">
                  <c:v>0.1972968</c:v>
                </c:pt>
                <c:pt idx="79">
                  <c:v>-2.3023778</c:v>
                </c:pt>
                <c:pt idx="80">
                  <c:v>-3.0439684</c:v>
                </c:pt>
                <c:pt idx="81">
                  <c:v>-3.0503738</c:v>
                </c:pt>
                <c:pt idx="82">
                  <c:v>-3.815415799999999</c:v>
                </c:pt>
                <c:pt idx="83">
                  <c:v>-6.052263</c:v>
                </c:pt>
                <c:pt idx="84">
                  <c:v>-5.910637599999999</c:v>
                </c:pt>
                <c:pt idx="85">
                  <c:v>-5.7454962</c:v>
                </c:pt>
                <c:pt idx="86">
                  <c:v>-6.565694000000001</c:v>
                </c:pt>
                <c:pt idx="87">
                  <c:v>-7.901478</c:v>
                </c:pt>
                <c:pt idx="88">
                  <c:v>-8.330908599999999</c:v>
                </c:pt>
                <c:pt idx="89">
                  <c:v>-8.848812800000001</c:v>
                </c:pt>
                <c:pt idx="90">
                  <c:v>-8.7723332</c:v>
                </c:pt>
                <c:pt idx="91">
                  <c:v>-10.3104456</c:v>
                </c:pt>
                <c:pt idx="92">
                  <c:v>-11.13462</c:v>
                </c:pt>
                <c:pt idx="93">
                  <c:v>-10.765158</c:v>
                </c:pt>
                <c:pt idx="94">
                  <c:v>-11.305862</c:v>
                </c:pt>
                <c:pt idx="95">
                  <c:v>-11.466606</c:v>
                </c:pt>
                <c:pt idx="96">
                  <c:v>-10.4283698</c:v>
                </c:pt>
                <c:pt idx="97">
                  <c:v>-11.65163</c:v>
                </c:pt>
                <c:pt idx="98">
                  <c:v>-12.095808</c:v>
                </c:pt>
                <c:pt idx="99">
                  <c:v>-13.395466</c:v>
                </c:pt>
                <c:pt idx="100">
                  <c:v>-14.629656</c:v>
                </c:pt>
                <c:pt idx="101">
                  <c:v>-14.123728</c:v>
                </c:pt>
                <c:pt idx="102">
                  <c:v>-13.456704</c:v>
                </c:pt>
                <c:pt idx="103">
                  <c:v>-14.405272</c:v>
                </c:pt>
                <c:pt idx="104">
                  <c:v>-15.003632</c:v>
                </c:pt>
                <c:pt idx="105">
                  <c:v>-15.105682</c:v>
                </c:pt>
                <c:pt idx="106">
                  <c:v>-15.066042</c:v>
                </c:pt>
                <c:pt idx="107">
                  <c:v>-14.858936</c:v>
                </c:pt>
                <c:pt idx="108">
                  <c:v>-16.68221</c:v>
                </c:pt>
                <c:pt idx="109">
                  <c:v>-16.490858</c:v>
                </c:pt>
                <c:pt idx="110">
                  <c:v>-15.443374</c:v>
                </c:pt>
                <c:pt idx="111">
                  <c:v>-14.99146</c:v>
                </c:pt>
                <c:pt idx="112">
                  <c:v>-16.437954</c:v>
                </c:pt>
                <c:pt idx="113">
                  <c:v>-17.118228</c:v>
                </c:pt>
                <c:pt idx="114">
                  <c:v>-16.184394</c:v>
                </c:pt>
                <c:pt idx="115">
                  <c:v>-15.839178</c:v>
                </c:pt>
                <c:pt idx="116">
                  <c:v>-16.93728</c:v>
                </c:pt>
                <c:pt idx="117">
                  <c:v>-18.04551</c:v>
                </c:pt>
                <c:pt idx="118">
                  <c:v>-17.20079</c:v>
                </c:pt>
                <c:pt idx="119">
                  <c:v>-17.071922</c:v>
                </c:pt>
                <c:pt idx="120">
                  <c:v>-17.779962</c:v>
                </c:pt>
                <c:pt idx="121">
                  <c:v>-18.03243</c:v>
                </c:pt>
                <c:pt idx="122">
                  <c:v>-18.225536</c:v>
                </c:pt>
                <c:pt idx="123">
                  <c:v>-17.974544</c:v>
                </c:pt>
                <c:pt idx="124">
                  <c:v>-18.149648</c:v>
                </c:pt>
                <c:pt idx="125">
                  <c:v>-20.107946</c:v>
                </c:pt>
                <c:pt idx="126">
                  <c:v>-19.78784</c:v>
                </c:pt>
                <c:pt idx="127">
                  <c:v>-19.57738</c:v>
                </c:pt>
                <c:pt idx="128">
                  <c:v>-19.755954</c:v>
                </c:pt>
                <c:pt idx="129">
                  <c:v>-21.255962</c:v>
                </c:pt>
                <c:pt idx="130">
                  <c:v>-20.93401</c:v>
                </c:pt>
                <c:pt idx="131">
                  <c:v>-21.172598</c:v>
                </c:pt>
                <c:pt idx="132">
                  <c:v>-21.376654</c:v>
                </c:pt>
                <c:pt idx="133">
                  <c:v>-23.467842</c:v>
                </c:pt>
                <c:pt idx="134">
                  <c:v>-24.38693</c:v>
                </c:pt>
                <c:pt idx="135">
                  <c:v>-24.88116</c:v>
                </c:pt>
                <c:pt idx="136">
                  <c:v>-23.299136</c:v>
                </c:pt>
                <c:pt idx="137">
                  <c:v>-20.096528</c:v>
                </c:pt>
                <c:pt idx="138">
                  <c:v>-18.292248</c:v>
                </c:pt>
                <c:pt idx="139">
                  <c:v>-15.821884</c:v>
                </c:pt>
                <c:pt idx="140">
                  <c:v>-12.78999</c:v>
                </c:pt>
                <c:pt idx="141">
                  <c:v>-12.973572</c:v>
                </c:pt>
                <c:pt idx="142">
                  <c:v>-12.510632</c:v>
                </c:pt>
                <c:pt idx="143">
                  <c:v>-11.655944</c:v>
                </c:pt>
                <c:pt idx="144">
                  <c:v>-9.331169599999999</c:v>
                </c:pt>
                <c:pt idx="145">
                  <c:v>-9.5373456</c:v>
                </c:pt>
                <c:pt idx="146">
                  <c:v>-9.219493</c:v>
                </c:pt>
                <c:pt idx="147">
                  <c:v>-8.696413799999998</c:v>
                </c:pt>
                <c:pt idx="148">
                  <c:v>-5.581208200000001</c:v>
                </c:pt>
                <c:pt idx="149">
                  <c:v>-6.515754599999999</c:v>
                </c:pt>
                <c:pt idx="150">
                  <c:v>-6.425989799999999</c:v>
                </c:pt>
                <c:pt idx="151">
                  <c:v>-6.4798276</c:v>
                </c:pt>
                <c:pt idx="152">
                  <c:v>-3.86858</c:v>
                </c:pt>
                <c:pt idx="153">
                  <c:v>-4.208547</c:v>
                </c:pt>
                <c:pt idx="154">
                  <c:v>-4.4950872</c:v>
                </c:pt>
                <c:pt idx="155">
                  <c:v>-4.2280146</c:v>
                </c:pt>
                <c:pt idx="156">
                  <c:v>-1.8685726</c:v>
                </c:pt>
                <c:pt idx="157">
                  <c:v>-1.3130906</c:v>
                </c:pt>
                <c:pt idx="158">
                  <c:v>-2.2642664</c:v>
                </c:pt>
                <c:pt idx="159">
                  <c:v>-2.173565</c:v>
                </c:pt>
                <c:pt idx="160">
                  <c:v>-1.1010742</c:v>
                </c:pt>
                <c:pt idx="161">
                  <c:v>0.5681491999999999</c:v>
                </c:pt>
                <c:pt idx="162">
                  <c:v>-0.4632289999999999</c:v>
                </c:pt>
                <c:pt idx="163">
                  <c:v>0.1128225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-0.295071</c:v>
                </c:pt>
                <c:pt idx="1">
                  <c:v>0.7421686</c:v>
                </c:pt>
                <c:pt idx="2">
                  <c:v>2.1148646</c:v>
                </c:pt>
                <c:pt idx="3">
                  <c:v>1.519139</c:v>
                </c:pt>
                <c:pt idx="4">
                  <c:v>1.7301608</c:v>
                </c:pt>
                <c:pt idx="5">
                  <c:v>2.0821904</c:v>
                </c:pt>
                <c:pt idx="6">
                  <c:v>3.1824124</c:v>
                </c:pt>
                <c:pt idx="7">
                  <c:v>3.0380264</c:v>
                </c:pt>
                <c:pt idx="8">
                  <c:v>2.9909334</c:v>
                </c:pt>
                <c:pt idx="9">
                  <c:v>3.249654800000001</c:v>
                </c:pt>
                <c:pt idx="10">
                  <c:v>5.1381434</c:v>
                </c:pt>
                <c:pt idx="11">
                  <c:v>5.1680252</c:v>
                </c:pt>
                <c:pt idx="12">
                  <c:v>4.6239046</c:v>
                </c:pt>
                <c:pt idx="13">
                  <c:v>3.9812164</c:v>
                </c:pt>
                <c:pt idx="14">
                  <c:v>5.3913038</c:v>
                </c:pt>
                <c:pt idx="15">
                  <c:v>5.950015</c:v>
                </c:pt>
                <c:pt idx="16">
                  <c:v>5.068641599999999</c:v>
                </c:pt>
                <c:pt idx="17">
                  <c:v>5.1038718</c:v>
                </c:pt>
                <c:pt idx="18">
                  <c:v>7.110068</c:v>
                </c:pt>
                <c:pt idx="19">
                  <c:v>7.7309714</c:v>
                </c:pt>
                <c:pt idx="20">
                  <c:v>6.981140999999999</c:v>
                </c:pt>
                <c:pt idx="21">
                  <c:v>7.7304744</c:v>
                </c:pt>
                <c:pt idx="22">
                  <c:v>8.18519</c:v>
                </c:pt>
                <c:pt idx="23">
                  <c:v>10.0725312</c:v>
                </c:pt>
                <c:pt idx="24">
                  <c:v>9.2959604</c:v>
                </c:pt>
                <c:pt idx="25">
                  <c:v>8.86375</c:v>
                </c:pt>
                <c:pt idx="26">
                  <c:v>10.2901138</c:v>
                </c:pt>
                <c:pt idx="27">
                  <c:v>11.372152</c:v>
                </c:pt>
                <c:pt idx="28">
                  <c:v>11.74303</c:v>
                </c:pt>
                <c:pt idx="29">
                  <c:v>12.31834</c:v>
                </c:pt>
                <c:pt idx="30">
                  <c:v>12.31801</c:v>
                </c:pt>
                <c:pt idx="31">
                  <c:v>15.114104</c:v>
                </c:pt>
                <c:pt idx="32">
                  <c:v>16.01303</c:v>
                </c:pt>
                <c:pt idx="33">
                  <c:v>17.413244</c:v>
                </c:pt>
                <c:pt idx="34">
                  <c:v>19.002992</c:v>
                </c:pt>
                <c:pt idx="35">
                  <c:v>23.402856</c:v>
                </c:pt>
                <c:pt idx="36">
                  <c:v>26.646062</c:v>
                </c:pt>
                <c:pt idx="37">
                  <c:v>29.750698</c:v>
                </c:pt>
                <c:pt idx="38">
                  <c:v>30.794524</c:v>
                </c:pt>
                <c:pt idx="39">
                  <c:v>32.209848</c:v>
                </c:pt>
                <c:pt idx="40">
                  <c:v>33.17859</c:v>
                </c:pt>
                <c:pt idx="41">
                  <c:v>31.852464</c:v>
                </c:pt>
                <c:pt idx="42">
                  <c:v>31.325996</c:v>
                </c:pt>
                <c:pt idx="43">
                  <c:v>31.212978</c:v>
                </c:pt>
                <c:pt idx="44">
                  <c:v>31.608788</c:v>
                </c:pt>
                <c:pt idx="45">
                  <c:v>30.725232</c:v>
                </c:pt>
                <c:pt idx="46">
                  <c:v>29.717026</c:v>
                </c:pt>
                <c:pt idx="47">
                  <c:v>29.524492</c:v>
                </c:pt>
                <c:pt idx="48">
                  <c:v>30.74994</c:v>
                </c:pt>
                <c:pt idx="49">
                  <c:v>29.483524</c:v>
                </c:pt>
                <c:pt idx="50">
                  <c:v>29.57901</c:v>
                </c:pt>
                <c:pt idx="51">
                  <c:v>28.337908</c:v>
                </c:pt>
                <c:pt idx="52">
                  <c:v>30.851464</c:v>
                </c:pt>
                <c:pt idx="53">
                  <c:v>30.469496</c:v>
                </c:pt>
                <c:pt idx="54">
                  <c:v>29.562374</c:v>
                </c:pt>
                <c:pt idx="55">
                  <c:v>30.239612</c:v>
                </c:pt>
                <c:pt idx="56">
                  <c:v>30.954166</c:v>
                </c:pt>
                <c:pt idx="57">
                  <c:v>30.801966</c:v>
                </c:pt>
                <c:pt idx="58">
                  <c:v>30.364178</c:v>
                </c:pt>
                <c:pt idx="59">
                  <c:v>30.460548</c:v>
                </c:pt>
                <c:pt idx="60">
                  <c:v>32.69754</c:v>
                </c:pt>
                <c:pt idx="61">
                  <c:v>32.693608</c:v>
                </c:pt>
                <c:pt idx="62">
                  <c:v>32.48598399999999</c:v>
                </c:pt>
                <c:pt idx="63">
                  <c:v>31.329372</c:v>
                </c:pt>
                <c:pt idx="64">
                  <c:v>28.63442</c:v>
                </c:pt>
                <c:pt idx="65">
                  <c:v>26.091608</c:v>
                </c:pt>
                <c:pt idx="66">
                  <c:v>23.93514</c:v>
                </c:pt>
                <c:pt idx="67">
                  <c:v>22.897332</c:v>
                </c:pt>
                <c:pt idx="68">
                  <c:v>22.328426</c:v>
                </c:pt>
                <c:pt idx="69">
                  <c:v>21.128378</c:v>
                </c:pt>
                <c:pt idx="70">
                  <c:v>18.730334</c:v>
                </c:pt>
                <c:pt idx="71">
                  <c:v>18.036412</c:v>
                </c:pt>
                <c:pt idx="72">
                  <c:v>18.266468</c:v>
                </c:pt>
                <c:pt idx="73">
                  <c:v>17.212218</c:v>
                </c:pt>
                <c:pt idx="74">
                  <c:v>15.1359</c:v>
                </c:pt>
                <c:pt idx="75">
                  <c:v>14.435082</c:v>
                </c:pt>
                <c:pt idx="76">
                  <c:v>14.735348</c:v>
                </c:pt>
                <c:pt idx="77">
                  <c:v>14.308052</c:v>
                </c:pt>
                <c:pt idx="78">
                  <c:v>12.044422</c:v>
                </c:pt>
                <c:pt idx="79">
                  <c:v>11.649756</c:v>
                </c:pt>
                <c:pt idx="80">
                  <c:v>11.980242</c:v>
                </c:pt>
                <c:pt idx="81">
                  <c:v>11.35118</c:v>
                </c:pt>
                <c:pt idx="82">
                  <c:v>9.632577000000001</c:v>
                </c:pt>
                <c:pt idx="83">
                  <c:v>9.668732800000001</c:v>
                </c:pt>
                <c:pt idx="84">
                  <c:v>9.020559</c:v>
                </c:pt>
                <c:pt idx="85">
                  <c:v>8.580294200000001</c:v>
                </c:pt>
                <c:pt idx="86">
                  <c:v>7.926662</c:v>
                </c:pt>
                <c:pt idx="87">
                  <c:v>6.7997398</c:v>
                </c:pt>
                <c:pt idx="88">
                  <c:v>7.3357938</c:v>
                </c:pt>
                <c:pt idx="89">
                  <c:v>6.7929204</c:v>
                </c:pt>
                <c:pt idx="90">
                  <c:v>5.8726344</c:v>
                </c:pt>
                <c:pt idx="91">
                  <c:v>4.244773</c:v>
                </c:pt>
                <c:pt idx="92">
                  <c:v>4.191038199999999</c:v>
                </c:pt>
                <c:pt idx="93">
                  <c:v>4.282202</c:v>
                </c:pt>
                <c:pt idx="94">
                  <c:v>4.035629399999999</c:v>
                </c:pt>
                <c:pt idx="95">
                  <c:v>1.1665678</c:v>
                </c:pt>
                <c:pt idx="96">
                  <c:v>0.4191078000000001</c:v>
                </c:pt>
                <c:pt idx="97">
                  <c:v>-0.1514614</c:v>
                </c:pt>
                <c:pt idx="98">
                  <c:v>-1.139739</c:v>
                </c:pt>
                <c:pt idx="99">
                  <c:v>-4.244105</c:v>
                </c:pt>
                <c:pt idx="100">
                  <c:v>-4.772531</c:v>
                </c:pt>
                <c:pt idx="101">
                  <c:v>-4.382094</c:v>
                </c:pt>
                <c:pt idx="102">
                  <c:v>-4.6529728</c:v>
                </c:pt>
                <c:pt idx="103">
                  <c:v>-7.072523800000001</c:v>
                </c:pt>
                <c:pt idx="104">
                  <c:v>-7.3671206</c:v>
                </c:pt>
                <c:pt idx="105">
                  <c:v>-7.608474599999999</c:v>
                </c:pt>
                <c:pt idx="106">
                  <c:v>-7.6848342</c:v>
                </c:pt>
                <c:pt idx="107">
                  <c:v>-9.117869600000001</c:v>
                </c:pt>
                <c:pt idx="108">
                  <c:v>-10.1173064</c:v>
                </c:pt>
                <c:pt idx="109">
                  <c:v>-9.597463399999999</c:v>
                </c:pt>
                <c:pt idx="110">
                  <c:v>-9.3415856</c:v>
                </c:pt>
                <c:pt idx="111">
                  <c:v>-10.6872256</c:v>
                </c:pt>
                <c:pt idx="112">
                  <c:v>-11.355924</c:v>
                </c:pt>
                <c:pt idx="113">
                  <c:v>-9.4855812</c:v>
                </c:pt>
                <c:pt idx="114">
                  <c:v>-9.9225864</c:v>
                </c:pt>
                <c:pt idx="115">
                  <c:v>-11.019866</c:v>
                </c:pt>
                <c:pt idx="116">
                  <c:v>-12.50578</c:v>
                </c:pt>
                <c:pt idx="117">
                  <c:v>-11.959198</c:v>
                </c:pt>
                <c:pt idx="118">
                  <c:v>-11.424654</c:v>
                </c:pt>
                <c:pt idx="119">
                  <c:v>-11.743602</c:v>
                </c:pt>
                <c:pt idx="120">
                  <c:v>-12.939316</c:v>
                </c:pt>
                <c:pt idx="121">
                  <c:v>-12.756194</c:v>
                </c:pt>
                <c:pt idx="122">
                  <c:v>-11.767764</c:v>
                </c:pt>
                <c:pt idx="123">
                  <c:v>-12.203862</c:v>
                </c:pt>
                <c:pt idx="124">
                  <c:v>-13.730722</c:v>
                </c:pt>
                <c:pt idx="125">
                  <c:v>-13.832102</c:v>
                </c:pt>
                <c:pt idx="126">
                  <c:v>-12.530244</c:v>
                </c:pt>
                <c:pt idx="127">
                  <c:v>-12.663238</c:v>
                </c:pt>
                <c:pt idx="128">
                  <c:v>-13.596594</c:v>
                </c:pt>
                <c:pt idx="129">
                  <c:v>-14.415226</c:v>
                </c:pt>
                <c:pt idx="130">
                  <c:v>-13.713406</c:v>
                </c:pt>
                <c:pt idx="131">
                  <c:v>-13.075478</c:v>
                </c:pt>
                <c:pt idx="132">
                  <c:v>-13.776168</c:v>
                </c:pt>
                <c:pt idx="133">
                  <c:v>-15.479968</c:v>
                </c:pt>
                <c:pt idx="134">
                  <c:v>-14.752546</c:v>
                </c:pt>
                <c:pt idx="135">
                  <c:v>-14.239698</c:v>
                </c:pt>
                <c:pt idx="136">
                  <c:v>-14.41044</c:v>
                </c:pt>
                <c:pt idx="137">
                  <c:v>-15.541692</c:v>
                </c:pt>
                <c:pt idx="138">
                  <c:v>-14.897292</c:v>
                </c:pt>
                <c:pt idx="139">
                  <c:v>-14.539042</c:v>
                </c:pt>
                <c:pt idx="140">
                  <c:v>-15.285804</c:v>
                </c:pt>
                <c:pt idx="141">
                  <c:v>-16.548002</c:v>
                </c:pt>
                <c:pt idx="142">
                  <c:v>-17.366956</c:v>
                </c:pt>
                <c:pt idx="143">
                  <c:v>-16.268276</c:v>
                </c:pt>
                <c:pt idx="144">
                  <c:v>-16.410774</c:v>
                </c:pt>
                <c:pt idx="145">
                  <c:v>-18.359808</c:v>
                </c:pt>
                <c:pt idx="146">
                  <c:v>-18.53</c:v>
                </c:pt>
                <c:pt idx="147">
                  <c:v>-18.40383</c:v>
                </c:pt>
                <c:pt idx="148">
                  <c:v>-18.636178</c:v>
                </c:pt>
                <c:pt idx="149">
                  <c:v>-20.504638</c:v>
                </c:pt>
                <c:pt idx="150">
                  <c:v>-21.519734</c:v>
                </c:pt>
                <c:pt idx="151">
                  <c:v>-21.046706</c:v>
                </c:pt>
                <c:pt idx="152">
                  <c:v>-21.54147</c:v>
                </c:pt>
                <c:pt idx="153">
                  <c:v>-21.206088</c:v>
                </c:pt>
                <c:pt idx="154">
                  <c:v>-18.124666</c:v>
                </c:pt>
                <c:pt idx="155">
                  <c:v>-15.42494</c:v>
                </c:pt>
                <c:pt idx="156">
                  <c:v>-12.380682</c:v>
                </c:pt>
                <c:pt idx="157">
                  <c:v>-12.130672</c:v>
                </c:pt>
                <c:pt idx="158">
                  <c:v>-11.738788</c:v>
                </c:pt>
                <c:pt idx="159">
                  <c:v>-9.956968</c:v>
                </c:pt>
                <c:pt idx="160">
                  <c:v>-8.233413799999999</c:v>
                </c:pt>
                <c:pt idx="161">
                  <c:v>-8.5879964</c:v>
                </c:pt>
                <c:pt idx="162">
                  <c:v>-7.381136</c:v>
                </c:pt>
                <c:pt idx="163">
                  <c:v>-7.4489996</c:v>
                </c:pt>
                <c:pt idx="164">
                  <c:v>-4.7831414</c:v>
                </c:pt>
                <c:pt idx="165">
                  <c:v>-5.1174256</c:v>
                </c:pt>
                <c:pt idx="166">
                  <c:v>-5.4902284</c:v>
                </c:pt>
                <c:pt idx="167">
                  <c:v>-5.4451342</c:v>
                </c:pt>
                <c:pt idx="168">
                  <c:v>-4.09137</c:v>
                </c:pt>
                <c:pt idx="169">
                  <c:v>-2.7618464</c:v>
                </c:pt>
                <c:pt idx="170">
                  <c:v>-2.897496</c:v>
                </c:pt>
                <c:pt idx="171">
                  <c:v>-2.8642796</c:v>
                </c:pt>
                <c:pt idx="172">
                  <c:v>-1.1987248</c:v>
                </c:pt>
                <c:pt idx="173">
                  <c:v>-0.4630710000000001</c:v>
                </c:pt>
                <c:pt idx="174">
                  <c:v>-0.8289298</c:v>
                </c:pt>
                <c:pt idx="175">
                  <c:v>-1.3342804</c:v>
                </c:pt>
                <c:pt idx="176">
                  <c:v>0.4299414</c:v>
                </c:pt>
                <c:pt idx="177">
                  <c:v>1.9262716</c:v>
                </c:pt>
                <c:pt idx="178">
                  <c:v>1.6027316</c:v>
                </c:pt>
                <c:pt idx="179">
                  <c:v>0.9382605999999999</c:v>
                </c:pt>
                <c:pt idx="180">
                  <c:v>2.4101248</c:v>
                </c:pt>
                <c:pt idx="181">
                  <c:v>3.2831782</c:v>
                </c:pt>
                <c:pt idx="182">
                  <c:v>4.060432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2.65622075</c:v>
                </c:pt>
                <c:pt idx="1">
                  <c:v>2.7891056</c:v>
                </c:pt>
                <c:pt idx="2">
                  <c:v>3.3298368</c:v>
                </c:pt>
                <c:pt idx="3">
                  <c:v>4.4844306</c:v>
                </c:pt>
                <c:pt idx="4">
                  <c:v>4.5151666</c:v>
                </c:pt>
                <c:pt idx="5">
                  <c:v>3.957071</c:v>
                </c:pt>
                <c:pt idx="6">
                  <c:v>4.3261558</c:v>
                </c:pt>
                <c:pt idx="7">
                  <c:v>5.8234234</c:v>
                </c:pt>
                <c:pt idx="8">
                  <c:v>5.9307532</c:v>
                </c:pt>
                <c:pt idx="9">
                  <c:v>5.868491000000001</c:v>
                </c:pt>
                <c:pt idx="10">
                  <c:v>5.7274896</c:v>
                </c:pt>
                <c:pt idx="11">
                  <c:v>4.9047386</c:v>
                </c:pt>
                <c:pt idx="12">
                  <c:v>6.7796694</c:v>
                </c:pt>
                <c:pt idx="13">
                  <c:v>6.762296000000001</c:v>
                </c:pt>
                <c:pt idx="14">
                  <c:v>6.4456294</c:v>
                </c:pt>
                <c:pt idx="15">
                  <c:v>7.554766599999999</c:v>
                </c:pt>
                <c:pt idx="16">
                  <c:v>8.519596200000001</c:v>
                </c:pt>
                <c:pt idx="17">
                  <c:v>7.852348600000001</c:v>
                </c:pt>
                <c:pt idx="18">
                  <c:v>7.8238978</c:v>
                </c:pt>
                <c:pt idx="19">
                  <c:v>8.2728734</c:v>
                </c:pt>
                <c:pt idx="20">
                  <c:v>9.842301000000001</c:v>
                </c:pt>
                <c:pt idx="21">
                  <c:v>9.6672808</c:v>
                </c:pt>
                <c:pt idx="22">
                  <c:v>9.747921399999999</c:v>
                </c:pt>
                <c:pt idx="23">
                  <c:v>10.0797354</c:v>
                </c:pt>
                <c:pt idx="24">
                  <c:v>11.987912</c:v>
                </c:pt>
                <c:pt idx="25">
                  <c:v>11.891594</c:v>
                </c:pt>
                <c:pt idx="26">
                  <c:v>12.131384</c:v>
                </c:pt>
                <c:pt idx="27">
                  <c:v>12.235496</c:v>
                </c:pt>
                <c:pt idx="28">
                  <c:v>14.222156</c:v>
                </c:pt>
                <c:pt idx="29">
                  <c:v>15.374844</c:v>
                </c:pt>
                <c:pt idx="30">
                  <c:v>15.621054</c:v>
                </c:pt>
                <c:pt idx="31">
                  <c:v>17.519618</c:v>
                </c:pt>
                <c:pt idx="32">
                  <c:v>21.28934</c:v>
                </c:pt>
                <c:pt idx="33">
                  <c:v>24.271904</c:v>
                </c:pt>
                <c:pt idx="34">
                  <c:v>26.783006</c:v>
                </c:pt>
                <c:pt idx="35">
                  <c:v>29.539916</c:v>
                </c:pt>
                <c:pt idx="36">
                  <c:v>30.881368</c:v>
                </c:pt>
                <c:pt idx="37">
                  <c:v>33.395038</c:v>
                </c:pt>
                <c:pt idx="38">
                  <c:v>32.764064</c:v>
                </c:pt>
                <c:pt idx="39">
                  <c:v>32.201382</c:v>
                </c:pt>
                <c:pt idx="40">
                  <c:v>31.86265</c:v>
                </c:pt>
                <c:pt idx="41">
                  <c:v>32.633382</c:v>
                </c:pt>
                <c:pt idx="42">
                  <c:v>31.543264</c:v>
                </c:pt>
                <c:pt idx="43">
                  <c:v>30.989882</c:v>
                </c:pt>
                <c:pt idx="44">
                  <c:v>31.09563</c:v>
                </c:pt>
                <c:pt idx="45">
                  <c:v>32.49080600000001</c:v>
                </c:pt>
                <c:pt idx="46">
                  <c:v>31.112962</c:v>
                </c:pt>
                <c:pt idx="47">
                  <c:v>30.339588</c:v>
                </c:pt>
                <c:pt idx="48">
                  <c:v>30.188336</c:v>
                </c:pt>
                <c:pt idx="49">
                  <c:v>31.263092</c:v>
                </c:pt>
                <c:pt idx="50">
                  <c:v>31.291058</c:v>
                </c:pt>
                <c:pt idx="51">
                  <c:v>30.459154</c:v>
                </c:pt>
                <c:pt idx="52">
                  <c:v>30.04917</c:v>
                </c:pt>
                <c:pt idx="53">
                  <c:v>31.37473</c:v>
                </c:pt>
                <c:pt idx="54">
                  <c:v>31.730274</c:v>
                </c:pt>
                <c:pt idx="55">
                  <c:v>30.71084</c:v>
                </c:pt>
                <c:pt idx="56">
                  <c:v>31.044664</c:v>
                </c:pt>
                <c:pt idx="57">
                  <c:v>32.064354</c:v>
                </c:pt>
                <c:pt idx="58">
                  <c:v>33.259506</c:v>
                </c:pt>
                <c:pt idx="59">
                  <c:v>32.973776</c:v>
                </c:pt>
                <c:pt idx="60">
                  <c:v>32.532068</c:v>
                </c:pt>
                <c:pt idx="61">
                  <c:v>32.207078</c:v>
                </c:pt>
                <c:pt idx="62">
                  <c:v>29.686352</c:v>
                </c:pt>
                <c:pt idx="63">
                  <c:v>26.18613</c:v>
                </c:pt>
                <c:pt idx="64">
                  <c:v>24.84176</c:v>
                </c:pt>
                <c:pt idx="65">
                  <c:v>24.252164</c:v>
                </c:pt>
                <c:pt idx="66">
                  <c:v>22.757408</c:v>
                </c:pt>
                <c:pt idx="67">
                  <c:v>20.575682</c:v>
                </c:pt>
                <c:pt idx="68">
                  <c:v>20.135504</c:v>
                </c:pt>
                <c:pt idx="69">
                  <c:v>19.389474</c:v>
                </c:pt>
                <c:pt idx="70">
                  <c:v>19.355142</c:v>
                </c:pt>
                <c:pt idx="71">
                  <c:v>16.118078</c:v>
                </c:pt>
                <c:pt idx="72">
                  <c:v>15.517508</c:v>
                </c:pt>
                <c:pt idx="73">
                  <c:v>15.863748</c:v>
                </c:pt>
                <c:pt idx="74">
                  <c:v>15.279892</c:v>
                </c:pt>
                <c:pt idx="75">
                  <c:v>13.396248</c:v>
                </c:pt>
                <c:pt idx="76">
                  <c:v>13.082096</c:v>
                </c:pt>
                <c:pt idx="77">
                  <c:v>12.75971</c:v>
                </c:pt>
                <c:pt idx="78">
                  <c:v>12.544684</c:v>
                </c:pt>
                <c:pt idx="79">
                  <c:v>10.9451284</c:v>
                </c:pt>
                <c:pt idx="80">
                  <c:v>9.8081794</c:v>
                </c:pt>
                <c:pt idx="81">
                  <c:v>10.002562</c:v>
                </c:pt>
                <c:pt idx="82">
                  <c:v>10.4054436</c:v>
                </c:pt>
                <c:pt idx="83">
                  <c:v>9.034926199999999</c:v>
                </c:pt>
                <c:pt idx="84">
                  <c:v>7.4115044</c:v>
                </c:pt>
                <c:pt idx="85">
                  <c:v>7.3880042</c:v>
                </c:pt>
                <c:pt idx="86">
                  <c:v>7.9373282</c:v>
                </c:pt>
                <c:pt idx="87">
                  <c:v>7.1740862</c:v>
                </c:pt>
                <c:pt idx="88">
                  <c:v>4.9204892</c:v>
                </c:pt>
                <c:pt idx="89">
                  <c:v>5.7031292</c:v>
                </c:pt>
                <c:pt idx="90">
                  <c:v>5.602913</c:v>
                </c:pt>
                <c:pt idx="91">
                  <c:v>4.9854468</c:v>
                </c:pt>
                <c:pt idx="92">
                  <c:v>2.655219</c:v>
                </c:pt>
                <c:pt idx="93">
                  <c:v>2.335048</c:v>
                </c:pt>
                <c:pt idx="94">
                  <c:v>1.8029364</c:v>
                </c:pt>
                <c:pt idx="95">
                  <c:v>0.113591</c:v>
                </c:pt>
                <c:pt idx="96">
                  <c:v>-2.8408266</c:v>
                </c:pt>
                <c:pt idx="97">
                  <c:v>-3.7397788</c:v>
                </c:pt>
                <c:pt idx="98">
                  <c:v>-3.957795</c:v>
                </c:pt>
                <c:pt idx="99">
                  <c:v>-4.6468834</c:v>
                </c:pt>
                <c:pt idx="100">
                  <c:v>-5.812659999999999</c:v>
                </c:pt>
                <c:pt idx="101">
                  <c:v>-7.232686800000001</c:v>
                </c:pt>
                <c:pt idx="102">
                  <c:v>-6.5910314</c:v>
                </c:pt>
                <c:pt idx="103">
                  <c:v>-6.573917</c:v>
                </c:pt>
                <c:pt idx="104">
                  <c:v>-7.868812800000001</c:v>
                </c:pt>
                <c:pt idx="105">
                  <c:v>-9.412960000000002</c:v>
                </c:pt>
                <c:pt idx="106">
                  <c:v>-9.1580052</c:v>
                </c:pt>
                <c:pt idx="107">
                  <c:v>-9.134397</c:v>
                </c:pt>
                <c:pt idx="108">
                  <c:v>-8.9928138</c:v>
                </c:pt>
                <c:pt idx="109">
                  <c:v>-10.94834</c:v>
                </c:pt>
                <c:pt idx="110">
                  <c:v>-10.4015436</c:v>
                </c:pt>
                <c:pt idx="111">
                  <c:v>-9.5548608</c:v>
                </c:pt>
                <c:pt idx="112">
                  <c:v>-9.994163</c:v>
                </c:pt>
                <c:pt idx="113">
                  <c:v>-11.404698</c:v>
                </c:pt>
                <c:pt idx="114">
                  <c:v>-11.502404</c:v>
                </c:pt>
                <c:pt idx="115">
                  <c:v>-11.1215</c:v>
                </c:pt>
                <c:pt idx="116">
                  <c:v>-10.6867434</c:v>
                </c:pt>
                <c:pt idx="117">
                  <c:v>-12.131472</c:v>
                </c:pt>
                <c:pt idx="118">
                  <c:v>-12.668432</c:v>
                </c:pt>
                <c:pt idx="119">
                  <c:v>-11.52447</c:v>
                </c:pt>
                <c:pt idx="120">
                  <c:v>-11.208742</c:v>
                </c:pt>
                <c:pt idx="121">
                  <c:v>-12.429298</c:v>
                </c:pt>
                <c:pt idx="122">
                  <c:v>-13.394466</c:v>
                </c:pt>
                <c:pt idx="123">
                  <c:v>-12.520404</c:v>
                </c:pt>
                <c:pt idx="124">
                  <c:v>-11.749948</c:v>
                </c:pt>
                <c:pt idx="125">
                  <c:v>-12.535834</c:v>
                </c:pt>
                <c:pt idx="126">
                  <c:v>-13.924082</c:v>
                </c:pt>
                <c:pt idx="127">
                  <c:v>-13.262744</c:v>
                </c:pt>
                <c:pt idx="128">
                  <c:v>-12.126082</c:v>
                </c:pt>
                <c:pt idx="129">
                  <c:v>-13.224502</c:v>
                </c:pt>
                <c:pt idx="130">
                  <c:v>-15.052406</c:v>
                </c:pt>
                <c:pt idx="131">
                  <c:v>-13.786234</c:v>
                </c:pt>
                <c:pt idx="132">
                  <c:v>-14.028418</c:v>
                </c:pt>
                <c:pt idx="133">
                  <c:v>-13.433764</c:v>
                </c:pt>
                <c:pt idx="134">
                  <c:v>-15.009294</c:v>
                </c:pt>
                <c:pt idx="135">
                  <c:v>-14.709492</c:v>
                </c:pt>
                <c:pt idx="136">
                  <c:v>-14.129492</c:v>
                </c:pt>
                <c:pt idx="137">
                  <c:v>-14.495464</c:v>
                </c:pt>
                <c:pt idx="138">
                  <c:v>-15.831614</c:v>
                </c:pt>
                <c:pt idx="139">
                  <c:v>-16.212854</c:v>
                </c:pt>
                <c:pt idx="140">
                  <c:v>-15.369864</c:v>
                </c:pt>
                <c:pt idx="141">
                  <c:v>-16.0474</c:v>
                </c:pt>
                <c:pt idx="142">
                  <c:v>-16.649488</c:v>
                </c:pt>
                <c:pt idx="143">
                  <c:v>-17.815104</c:v>
                </c:pt>
                <c:pt idx="144">
                  <c:v>-17.43533</c:v>
                </c:pt>
                <c:pt idx="145">
                  <c:v>-17.205402</c:v>
                </c:pt>
                <c:pt idx="146">
                  <c:v>-18.51695</c:v>
                </c:pt>
                <c:pt idx="147">
                  <c:v>-20.770148</c:v>
                </c:pt>
                <c:pt idx="148">
                  <c:v>-20.060034</c:v>
                </c:pt>
                <c:pt idx="149">
                  <c:v>-20.100218</c:v>
                </c:pt>
                <c:pt idx="150">
                  <c:v>-21.46874</c:v>
                </c:pt>
                <c:pt idx="151">
                  <c:v>-21.80668</c:v>
                </c:pt>
                <c:pt idx="152">
                  <c:v>-17.088312</c:v>
                </c:pt>
                <c:pt idx="153">
                  <c:v>-13.722532</c:v>
                </c:pt>
                <c:pt idx="154">
                  <c:v>-13.191816</c:v>
                </c:pt>
                <c:pt idx="155">
                  <c:v>-12.007306</c:v>
                </c:pt>
                <c:pt idx="156">
                  <c:v>-11.693392</c:v>
                </c:pt>
                <c:pt idx="157">
                  <c:v>-8.6381608</c:v>
                </c:pt>
                <c:pt idx="158">
                  <c:v>-8.4114846</c:v>
                </c:pt>
                <c:pt idx="159">
                  <c:v>-7.9580872</c:v>
                </c:pt>
                <c:pt idx="160">
                  <c:v>-8.3109114</c:v>
                </c:pt>
                <c:pt idx="161">
                  <c:v>-5.834557200000001</c:v>
                </c:pt>
                <c:pt idx="162">
                  <c:v>-5.1619334</c:v>
                </c:pt>
                <c:pt idx="163">
                  <c:v>-5.0561154</c:v>
                </c:pt>
                <c:pt idx="164">
                  <c:v>-5.036379200000001</c:v>
                </c:pt>
                <c:pt idx="165">
                  <c:v>-3.573979</c:v>
                </c:pt>
                <c:pt idx="166">
                  <c:v>-3.3614858</c:v>
                </c:pt>
                <c:pt idx="167">
                  <c:v>-3.0255512</c:v>
                </c:pt>
                <c:pt idx="168">
                  <c:v>-2.6867312</c:v>
                </c:pt>
                <c:pt idx="169">
                  <c:v>-1.7849108</c:v>
                </c:pt>
                <c:pt idx="170">
                  <c:v>0.06484199999999998</c:v>
                </c:pt>
                <c:pt idx="171">
                  <c:v>-0.7103822</c:v>
                </c:pt>
                <c:pt idx="172">
                  <c:v>-0.1136496</c:v>
                </c:pt>
                <c:pt idx="173">
                  <c:v>-0.4468721999999999</c:v>
                </c:pt>
                <c:pt idx="174">
                  <c:v>1.6746728</c:v>
                </c:pt>
                <c:pt idx="175">
                  <c:v>0.9946242</c:v>
                </c:pt>
                <c:pt idx="176">
                  <c:v>1.2848944</c:v>
                </c:pt>
                <c:pt idx="177">
                  <c:v>1.5693998</c:v>
                </c:pt>
                <c:pt idx="178">
                  <c:v>3.9533502</c:v>
                </c:pt>
                <c:pt idx="179">
                  <c:v>3.1496946</c:v>
                </c:pt>
                <c:pt idx="180">
                  <c:v>3.5655136</c:v>
                </c:pt>
                <c:pt idx="181">
                  <c:v>3.9155904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4.593536</c:v>
                </c:pt>
                <c:pt idx="1">
                  <c:v>4.8968114</c:v>
                </c:pt>
                <c:pt idx="2">
                  <c:v>3.775964000000001</c:v>
                </c:pt>
                <c:pt idx="3">
                  <c:v>3.9931494</c:v>
                </c:pt>
                <c:pt idx="4">
                  <c:v>5.6185648</c:v>
                </c:pt>
                <c:pt idx="5">
                  <c:v>6.2944784</c:v>
                </c:pt>
                <c:pt idx="6">
                  <c:v>5.6705914</c:v>
                </c:pt>
                <c:pt idx="7">
                  <c:v>5.7045916</c:v>
                </c:pt>
                <c:pt idx="8">
                  <c:v>6.5797358</c:v>
                </c:pt>
                <c:pt idx="9">
                  <c:v>4.7960674</c:v>
                </c:pt>
                <c:pt idx="10">
                  <c:v>6.7076072</c:v>
                </c:pt>
                <c:pt idx="11">
                  <c:v>6.3871626</c:v>
                </c:pt>
                <c:pt idx="12">
                  <c:v>7.2937836</c:v>
                </c:pt>
                <c:pt idx="13">
                  <c:v>8.5086656</c:v>
                </c:pt>
                <c:pt idx="14">
                  <c:v>8.049667400000001</c:v>
                </c:pt>
                <c:pt idx="15">
                  <c:v>8.1039046</c:v>
                </c:pt>
                <c:pt idx="16">
                  <c:v>7.962180800000001</c:v>
                </c:pt>
                <c:pt idx="17">
                  <c:v>10.12766</c:v>
                </c:pt>
                <c:pt idx="18">
                  <c:v>9.982704999999999</c:v>
                </c:pt>
                <c:pt idx="19">
                  <c:v>9.590622</c:v>
                </c:pt>
                <c:pt idx="20">
                  <c:v>9.895739600000001</c:v>
                </c:pt>
                <c:pt idx="21">
                  <c:v>11.650254</c:v>
                </c:pt>
                <c:pt idx="22">
                  <c:v>12.131386</c:v>
                </c:pt>
                <c:pt idx="23">
                  <c:v>11.883076</c:v>
                </c:pt>
                <c:pt idx="24">
                  <c:v>11.910894</c:v>
                </c:pt>
                <c:pt idx="25">
                  <c:v>13.72885</c:v>
                </c:pt>
                <c:pt idx="26">
                  <c:v>14.22237</c:v>
                </c:pt>
                <c:pt idx="27">
                  <c:v>14.90261</c:v>
                </c:pt>
                <c:pt idx="28">
                  <c:v>16.428422</c:v>
                </c:pt>
                <c:pt idx="29">
                  <c:v>18.58916</c:v>
                </c:pt>
                <c:pt idx="30">
                  <c:v>21.772068</c:v>
                </c:pt>
                <c:pt idx="31">
                  <c:v>23.31583</c:v>
                </c:pt>
                <c:pt idx="32">
                  <c:v>25.833816</c:v>
                </c:pt>
                <c:pt idx="33">
                  <c:v>29.926312</c:v>
                </c:pt>
                <c:pt idx="34">
                  <c:v>31.365568</c:v>
                </c:pt>
                <c:pt idx="35">
                  <c:v>32.593064</c:v>
                </c:pt>
                <c:pt idx="36">
                  <c:v>32.145756</c:v>
                </c:pt>
                <c:pt idx="37">
                  <c:v>32.793992</c:v>
                </c:pt>
                <c:pt idx="38">
                  <c:v>33.036596</c:v>
                </c:pt>
                <c:pt idx="39">
                  <c:v>31.476836</c:v>
                </c:pt>
                <c:pt idx="40">
                  <c:v>30.77911</c:v>
                </c:pt>
                <c:pt idx="41">
                  <c:v>30.686252</c:v>
                </c:pt>
                <c:pt idx="42">
                  <c:v>31.548178</c:v>
                </c:pt>
                <c:pt idx="43">
                  <c:v>31.753876</c:v>
                </c:pt>
                <c:pt idx="44">
                  <c:v>30.122816</c:v>
                </c:pt>
                <c:pt idx="45">
                  <c:v>30.095458</c:v>
                </c:pt>
                <c:pt idx="46">
                  <c:v>31.772356</c:v>
                </c:pt>
                <c:pt idx="47">
                  <c:v>31.07679</c:v>
                </c:pt>
                <c:pt idx="48">
                  <c:v>30.534728</c:v>
                </c:pt>
                <c:pt idx="49">
                  <c:v>30.168438</c:v>
                </c:pt>
                <c:pt idx="50">
                  <c:v>31.056526</c:v>
                </c:pt>
                <c:pt idx="51">
                  <c:v>31.68173</c:v>
                </c:pt>
                <c:pt idx="52">
                  <c:v>31.212816</c:v>
                </c:pt>
                <c:pt idx="53">
                  <c:v>31.199326</c:v>
                </c:pt>
                <c:pt idx="54">
                  <c:v>31.82734</c:v>
                </c:pt>
                <c:pt idx="55">
                  <c:v>32.617552</c:v>
                </c:pt>
                <c:pt idx="56">
                  <c:v>32.864224</c:v>
                </c:pt>
                <c:pt idx="57">
                  <c:v>33.247244</c:v>
                </c:pt>
                <c:pt idx="58">
                  <c:v>33.10402000000001</c:v>
                </c:pt>
                <c:pt idx="59">
                  <c:v>33.070308</c:v>
                </c:pt>
                <c:pt idx="60">
                  <c:v>28.205848</c:v>
                </c:pt>
                <c:pt idx="61">
                  <c:v>26.76005</c:v>
                </c:pt>
                <c:pt idx="62">
                  <c:v>25.352586</c:v>
                </c:pt>
                <c:pt idx="63">
                  <c:v>24.547492</c:v>
                </c:pt>
                <c:pt idx="64">
                  <c:v>22.074692</c:v>
                </c:pt>
                <c:pt idx="65">
                  <c:v>21.372318</c:v>
                </c:pt>
                <c:pt idx="66">
                  <c:v>21.54854</c:v>
                </c:pt>
                <c:pt idx="67">
                  <c:v>20.047872</c:v>
                </c:pt>
                <c:pt idx="68">
                  <c:v>17.631458</c:v>
                </c:pt>
                <c:pt idx="69">
                  <c:v>16.99001</c:v>
                </c:pt>
                <c:pt idx="70">
                  <c:v>16.378066</c:v>
                </c:pt>
                <c:pt idx="71">
                  <c:v>16.582332</c:v>
                </c:pt>
                <c:pt idx="72">
                  <c:v>14.122986</c:v>
                </c:pt>
                <c:pt idx="73">
                  <c:v>14.291262</c:v>
                </c:pt>
                <c:pt idx="74">
                  <c:v>13.60228</c:v>
                </c:pt>
                <c:pt idx="75">
                  <c:v>13.359664</c:v>
                </c:pt>
                <c:pt idx="76">
                  <c:v>11.991586</c:v>
                </c:pt>
                <c:pt idx="77">
                  <c:v>10.355514</c:v>
                </c:pt>
                <c:pt idx="78">
                  <c:v>10.367066</c:v>
                </c:pt>
                <c:pt idx="79">
                  <c:v>10.6204766</c:v>
                </c:pt>
                <c:pt idx="80">
                  <c:v>10.159422</c:v>
                </c:pt>
                <c:pt idx="81">
                  <c:v>8.0755344</c:v>
                </c:pt>
                <c:pt idx="82">
                  <c:v>8.400964</c:v>
                </c:pt>
                <c:pt idx="83">
                  <c:v>8.2125916</c:v>
                </c:pt>
                <c:pt idx="84">
                  <c:v>8.2812658</c:v>
                </c:pt>
                <c:pt idx="85">
                  <c:v>5.957598</c:v>
                </c:pt>
                <c:pt idx="86">
                  <c:v>5.7848454</c:v>
                </c:pt>
                <c:pt idx="87">
                  <c:v>5.859983</c:v>
                </c:pt>
                <c:pt idx="88">
                  <c:v>5.4012572</c:v>
                </c:pt>
                <c:pt idx="89">
                  <c:v>3.7235334</c:v>
                </c:pt>
                <c:pt idx="90">
                  <c:v>3.5523944</c:v>
                </c:pt>
                <c:pt idx="91">
                  <c:v>2.199227</c:v>
                </c:pt>
                <c:pt idx="92">
                  <c:v>1.6018352</c:v>
                </c:pt>
                <c:pt idx="93">
                  <c:v>-1.0526944</c:v>
                </c:pt>
                <c:pt idx="94">
                  <c:v>-3.1241518</c:v>
                </c:pt>
                <c:pt idx="95">
                  <c:v>-3.2072664</c:v>
                </c:pt>
                <c:pt idx="96">
                  <c:v>-3.3239418</c:v>
                </c:pt>
                <c:pt idx="97">
                  <c:v>-4.713418</c:v>
                </c:pt>
                <c:pt idx="98">
                  <c:v>-5.8388864</c:v>
                </c:pt>
                <c:pt idx="99">
                  <c:v>-6.2319432</c:v>
                </c:pt>
                <c:pt idx="100">
                  <c:v>-6.662060600000001</c:v>
                </c:pt>
                <c:pt idx="101">
                  <c:v>-6.7764942</c:v>
                </c:pt>
                <c:pt idx="102">
                  <c:v>-8.7160972</c:v>
                </c:pt>
                <c:pt idx="103">
                  <c:v>-8.384979599999999</c:v>
                </c:pt>
                <c:pt idx="104">
                  <c:v>-8.4619988</c:v>
                </c:pt>
                <c:pt idx="105">
                  <c:v>-8.482558000000001</c:v>
                </c:pt>
                <c:pt idx="106">
                  <c:v>-10.2869802</c:v>
                </c:pt>
                <c:pt idx="107">
                  <c:v>-10.1230736</c:v>
                </c:pt>
                <c:pt idx="108">
                  <c:v>-10.1154948</c:v>
                </c:pt>
                <c:pt idx="109">
                  <c:v>-9.1248226</c:v>
                </c:pt>
                <c:pt idx="110">
                  <c:v>-10.866886</c:v>
                </c:pt>
                <c:pt idx="111">
                  <c:v>-10.917398</c:v>
                </c:pt>
                <c:pt idx="112">
                  <c:v>-10.650066</c:v>
                </c:pt>
                <c:pt idx="113">
                  <c:v>-10.5178014</c:v>
                </c:pt>
                <c:pt idx="114">
                  <c:v>-11.800256</c:v>
                </c:pt>
                <c:pt idx="115">
                  <c:v>-12.051946</c:v>
                </c:pt>
                <c:pt idx="116">
                  <c:v>-11.30353</c:v>
                </c:pt>
                <c:pt idx="117">
                  <c:v>-11.318126</c:v>
                </c:pt>
                <c:pt idx="118">
                  <c:v>-12.013732</c:v>
                </c:pt>
                <c:pt idx="119">
                  <c:v>-12.95259</c:v>
                </c:pt>
                <c:pt idx="120">
                  <c:v>-12.400206</c:v>
                </c:pt>
                <c:pt idx="121">
                  <c:v>-11.95392</c:v>
                </c:pt>
                <c:pt idx="122">
                  <c:v>-11.918634</c:v>
                </c:pt>
                <c:pt idx="123">
                  <c:v>-13.530018</c:v>
                </c:pt>
                <c:pt idx="124">
                  <c:v>-12.548434</c:v>
                </c:pt>
                <c:pt idx="125">
                  <c:v>-12.352596</c:v>
                </c:pt>
                <c:pt idx="126">
                  <c:v>-12.479574</c:v>
                </c:pt>
                <c:pt idx="127">
                  <c:v>-14.70018</c:v>
                </c:pt>
                <c:pt idx="128">
                  <c:v>-13.524614</c:v>
                </c:pt>
                <c:pt idx="129">
                  <c:v>-13.016046</c:v>
                </c:pt>
                <c:pt idx="130">
                  <c:v>-13.170764</c:v>
                </c:pt>
                <c:pt idx="131">
                  <c:v>-14.654506</c:v>
                </c:pt>
                <c:pt idx="132">
                  <c:v>-14.137506</c:v>
                </c:pt>
                <c:pt idx="133">
                  <c:v>-13.923632</c:v>
                </c:pt>
                <c:pt idx="134">
                  <c:v>-13.445238</c:v>
                </c:pt>
                <c:pt idx="135">
                  <c:v>-14.907752</c:v>
                </c:pt>
                <c:pt idx="136">
                  <c:v>-15.563312</c:v>
                </c:pt>
                <c:pt idx="137">
                  <c:v>-15.735998</c:v>
                </c:pt>
                <c:pt idx="138">
                  <c:v>-15.47475</c:v>
                </c:pt>
                <c:pt idx="139">
                  <c:v>-16.187256</c:v>
                </c:pt>
                <c:pt idx="140">
                  <c:v>-16.93743</c:v>
                </c:pt>
                <c:pt idx="141">
                  <c:v>-16.93641</c:v>
                </c:pt>
                <c:pt idx="142">
                  <c:v>-16.44028</c:v>
                </c:pt>
                <c:pt idx="143">
                  <c:v>-17.126306</c:v>
                </c:pt>
                <c:pt idx="144">
                  <c:v>-19.64683</c:v>
                </c:pt>
                <c:pt idx="145">
                  <c:v>-19.119588</c:v>
                </c:pt>
                <c:pt idx="146">
                  <c:v>-19.325022</c:v>
                </c:pt>
                <c:pt idx="147">
                  <c:v>-20.172104</c:v>
                </c:pt>
                <c:pt idx="148">
                  <c:v>-22.374336</c:v>
                </c:pt>
                <c:pt idx="149">
                  <c:v>-20.879682</c:v>
                </c:pt>
                <c:pt idx="150">
                  <c:v>-15.434566</c:v>
                </c:pt>
                <c:pt idx="151">
                  <c:v>-14.050788</c:v>
                </c:pt>
                <c:pt idx="152">
                  <c:v>-13.289828</c:v>
                </c:pt>
                <c:pt idx="153">
                  <c:v>-12.338442</c:v>
                </c:pt>
                <c:pt idx="154">
                  <c:v>-9.3012336</c:v>
                </c:pt>
                <c:pt idx="155">
                  <c:v>-9.251231999999998</c:v>
                </c:pt>
                <c:pt idx="156">
                  <c:v>-8.710104599999999</c:v>
                </c:pt>
                <c:pt idx="157">
                  <c:v>-8.766799199999999</c:v>
                </c:pt>
                <c:pt idx="158">
                  <c:v>-6.2495968</c:v>
                </c:pt>
                <c:pt idx="159">
                  <c:v>-5.5043774</c:v>
                </c:pt>
                <c:pt idx="160">
                  <c:v>-5.4796814</c:v>
                </c:pt>
                <c:pt idx="161">
                  <c:v>-5.438429</c:v>
                </c:pt>
                <c:pt idx="162">
                  <c:v>-4.0702856</c:v>
                </c:pt>
                <c:pt idx="163">
                  <c:v>-3.0108352</c:v>
                </c:pt>
                <c:pt idx="164">
                  <c:v>-3.5461034</c:v>
                </c:pt>
                <c:pt idx="165">
                  <c:v>-3.6626688</c:v>
                </c:pt>
                <c:pt idx="166">
                  <c:v>-2.1796996</c:v>
                </c:pt>
                <c:pt idx="167">
                  <c:v>0.4187888</c:v>
                </c:pt>
                <c:pt idx="168">
                  <c:v>-0.640765</c:v>
                </c:pt>
                <c:pt idx="169">
                  <c:v>-0.9417262</c:v>
                </c:pt>
                <c:pt idx="170">
                  <c:v>-0.6649772</c:v>
                </c:pt>
                <c:pt idx="171">
                  <c:v>1.6001232</c:v>
                </c:pt>
                <c:pt idx="172">
                  <c:v>1.2798328</c:v>
                </c:pt>
                <c:pt idx="173">
                  <c:v>0.6484174</c:v>
                </c:pt>
                <c:pt idx="174">
                  <c:v>0.4363512</c:v>
                </c:pt>
                <c:pt idx="175">
                  <c:v>3.2148406</c:v>
                </c:pt>
                <c:pt idx="176">
                  <c:v>3.274187</c:v>
                </c:pt>
                <c:pt idx="177">
                  <c:v>2.8350086</c:v>
                </c:pt>
                <c:pt idx="178">
                  <c:v>2.70807</c:v>
                </c:pt>
                <c:pt idx="179">
                  <c:v>4.558448400000001</c:v>
                </c:pt>
                <c:pt idx="180">
                  <c:v>4.6232202</c:v>
                </c:pt>
                <c:pt idx="181">
                  <c:v>4.0017915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4.625897</c:v>
                </c:pt>
                <c:pt idx="1">
                  <c:v>4.332869199999999</c:v>
                </c:pt>
                <c:pt idx="2">
                  <c:v>5.1371958</c:v>
                </c:pt>
                <c:pt idx="3">
                  <c:v>5.7901332</c:v>
                </c:pt>
                <c:pt idx="4">
                  <c:v>5.4335994</c:v>
                </c:pt>
                <c:pt idx="5">
                  <c:v>4.7838674</c:v>
                </c:pt>
                <c:pt idx="6">
                  <c:v>6.442839999999999</c:v>
                </c:pt>
                <c:pt idx="7">
                  <c:v>7.281147799999999</c:v>
                </c:pt>
                <c:pt idx="8">
                  <c:v>5.24804</c:v>
                </c:pt>
                <c:pt idx="9">
                  <c:v>6.415598</c:v>
                </c:pt>
                <c:pt idx="10">
                  <c:v>6.790867799999999</c:v>
                </c:pt>
                <c:pt idx="11">
                  <c:v>9.023458999999999</c:v>
                </c:pt>
                <c:pt idx="12">
                  <c:v>7.9530384</c:v>
                </c:pt>
                <c:pt idx="13">
                  <c:v>7.9951674</c:v>
                </c:pt>
                <c:pt idx="14">
                  <c:v>7.812889200000001</c:v>
                </c:pt>
                <c:pt idx="15">
                  <c:v>9.5013994</c:v>
                </c:pt>
                <c:pt idx="16">
                  <c:v>9.828852999999999</c:v>
                </c:pt>
                <c:pt idx="17">
                  <c:v>9.858222999999999</c:v>
                </c:pt>
                <c:pt idx="18">
                  <c:v>9.1046332</c:v>
                </c:pt>
                <c:pt idx="19">
                  <c:v>11.229124</c:v>
                </c:pt>
                <c:pt idx="20">
                  <c:v>11.914368</c:v>
                </c:pt>
                <c:pt idx="21">
                  <c:v>11.401276</c:v>
                </c:pt>
                <c:pt idx="22">
                  <c:v>11.775946</c:v>
                </c:pt>
                <c:pt idx="23">
                  <c:v>12.577614</c:v>
                </c:pt>
                <c:pt idx="24">
                  <c:v>13.797158</c:v>
                </c:pt>
                <c:pt idx="25">
                  <c:v>14.62439</c:v>
                </c:pt>
                <c:pt idx="26">
                  <c:v>14.802868</c:v>
                </c:pt>
                <c:pt idx="27">
                  <c:v>16.781332</c:v>
                </c:pt>
                <c:pt idx="28">
                  <c:v>19.28126</c:v>
                </c:pt>
                <c:pt idx="29">
                  <c:v>21.30786</c:v>
                </c:pt>
                <c:pt idx="30">
                  <c:v>22.926408</c:v>
                </c:pt>
                <c:pt idx="31">
                  <c:v>26.6159</c:v>
                </c:pt>
                <c:pt idx="32">
                  <c:v>30.990614</c:v>
                </c:pt>
                <c:pt idx="33">
                  <c:v>31.08785</c:v>
                </c:pt>
                <c:pt idx="34">
                  <c:v>32.340594</c:v>
                </c:pt>
                <c:pt idx="35">
                  <c:v>32.346302</c:v>
                </c:pt>
                <c:pt idx="36">
                  <c:v>33.075926</c:v>
                </c:pt>
                <c:pt idx="37">
                  <c:v>32.648862</c:v>
                </c:pt>
                <c:pt idx="38">
                  <c:v>31.173488</c:v>
                </c:pt>
                <c:pt idx="39">
                  <c:v>30.518376</c:v>
                </c:pt>
                <c:pt idx="40">
                  <c:v>31.70298</c:v>
                </c:pt>
                <c:pt idx="41">
                  <c:v>31.270158</c:v>
                </c:pt>
                <c:pt idx="42">
                  <c:v>30.577762</c:v>
                </c:pt>
                <c:pt idx="43">
                  <c:v>30.248496</c:v>
                </c:pt>
                <c:pt idx="44">
                  <c:v>30.994438</c:v>
                </c:pt>
                <c:pt idx="45">
                  <c:v>31.676914</c:v>
                </c:pt>
                <c:pt idx="46">
                  <c:v>30.63659</c:v>
                </c:pt>
                <c:pt idx="47">
                  <c:v>30.324622</c:v>
                </c:pt>
                <c:pt idx="48">
                  <c:v>30.59446</c:v>
                </c:pt>
                <c:pt idx="49">
                  <c:v>31.348382</c:v>
                </c:pt>
                <c:pt idx="50">
                  <c:v>31.298382</c:v>
                </c:pt>
                <c:pt idx="51">
                  <c:v>31.121918</c:v>
                </c:pt>
                <c:pt idx="52">
                  <c:v>31.4349</c:v>
                </c:pt>
                <c:pt idx="53">
                  <c:v>32.815072</c:v>
                </c:pt>
                <c:pt idx="54">
                  <c:v>32.444366</c:v>
                </c:pt>
                <c:pt idx="55">
                  <c:v>32.110634</c:v>
                </c:pt>
                <c:pt idx="56">
                  <c:v>32.552234</c:v>
                </c:pt>
                <c:pt idx="57">
                  <c:v>34.393866</c:v>
                </c:pt>
                <c:pt idx="58">
                  <c:v>31.9263</c:v>
                </c:pt>
                <c:pt idx="59">
                  <c:v>29.258804</c:v>
                </c:pt>
                <c:pt idx="60">
                  <c:v>27.528744</c:v>
                </c:pt>
                <c:pt idx="61">
                  <c:v>26.778968</c:v>
                </c:pt>
                <c:pt idx="62">
                  <c:v>23.651494</c:v>
                </c:pt>
                <c:pt idx="63">
                  <c:v>22.534596</c:v>
                </c:pt>
                <c:pt idx="64">
                  <c:v>21.913384</c:v>
                </c:pt>
                <c:pt idx="65">
                  <c:v>21.158592</c:v>
                </c:pt>
                <c:pt idx="66">
                  <c:v>19.28471</c:v>
                </c:pt>
                <c:pt idx="67">
                  <c:v>17.826196</c:v>
                </c:pt>
                <c:pt idx="68">
                  <c:v>17.748362</c:v>
                </c:pt>
                <c:pt idx="69">
                  <c:v>17.4805</c:v>
                </c:pt>
                <c:pt idx="70">
                  <c:v>15.930532</c:v>
                </c:pt>
                <c:pt idx="71">
                  <c:v>14.1272</c:v>
                </c:pt>
                <c:pt idx="72">
                  <c:v>14.613444</c:v>
                </c:pt>
                <c:pt idx="73">
                  <c:v>13.42502</c:v>
                </c:pt>
                <c:pt idx="74">
                  <c:v>13.605626</c:v>
                </c:pt>
                <c:pt idx="75">
                  <c:v>11.463548</c:v>
                </c:pt>
                <c:pt idx="76">
                  <c:v>11.289978</c:v>
                </c:pt>
                <c:pt idx="77">
                  <c:v>11.334296</c:v>
                </c:pt>
                <c:pt idx="78">
                  <c:v>10.726373</c:v>
                </c:pt>
                <c:pt idx="79">
                  <c:v>8.979428199999999</c:v>
                </c:pt>
                <c:pt idx="80">
                  <c:v>8.6797226</c:v>
                </c:pt>
                <c:pt idx="81">
                  <c:v>8.9215502</c:v>
                </c:pt>
                <c:pt idx="82">
                  <c:v>8.248269400000002</c:v>
                </c:pt>
                <c:pt idx="83">
                  <c:v>6.6467004</c:v>
                </c:pt>
                <c:pt idx="84">
                  <c:v>6.3938046</c:v>
                </c:pt>
                <c:pt idx="85">
                  <c:v>6.8234588</c:v>
                </c:pt>
                <c:pt idx="86">
                  <c:v>6.127037400000001</c:v>
                </c:pt>
                <c:pt idx="87">
                  <c:v>4.419499</c:v>
                </c:pt>
                <c:pt idx="88">
                  <c:v>4.049272</c:v>
                </c:pt>
                <c:pt idx="89">
                  <c:v>3.6385524</c:v>
                </c:pt>
                <c:pt idx="90">
                  <c:v>3.2136558</c:v>
                </c:pt>
                <c:pt idx="91">
                  <c:v>0.8148218</c:v>
                </c:pt>
                <c:pt idx="92">
                  <c:v>-1.2427824</c:v>
                </c:pt>
                <c:pt idx="93">
                  <c:v>-1.508059</c:v>
                </c:pt>
                <c:pt idx="94">
                  <c:v>-1.9193428</c:v>
                </c:pt>
                <c:pt idx="95">
                  <c:v>-3.9634432</c:v>
                </c:pt>
                <c:pt idx="96">
                  <c:v>-5.99186</c:v>
                </c:pt>
                <c:pt idx="97">
                  <c:v>-5.2740082</c:v>
                </c:pt>
                <c:pt idx="98">
                  <c:v>-5.4260386</c:v>
                </c:pt>
                <c:pt idx="99">
                  <c:v>-6.0460696</c:v>
                </c:pt>
                <c:pt idx="100">
                  <c:v>-8.056464399999999</c:v>
                </c:pt>
                <c:pt idx="101">
                  <c:v>-7.8199072</c:v>
                </c:pt>
                <c:pt idx="102">
                  <c:v>-8.0537396</c:v>
                </c:pt>
                <c:pt idx="103">
                  <c:v>-8.6794732</c:v>
                </c:pt>
                <c:pt idx="104">
                  <c:v>-10.335059</c:v>
                </c:pt>
                <c:pt idx="105">
                  <c:v>-9.63453</c:v>
                </c:pt>
                <c:pt idx="106">
                  <c:v>-9.384967399999999</c:v>
                </c:pt>
                <c:pt idx="107">
                  <c:v>-9.793748799999999</c:v>
                </c:pt>
                <c:pt idx="108">
                  <c:v>-10.2032786</c:v>
                </c:pt>
                <c:pt idx="109">
                  <c:v>-11.295998</c:v>
                </c:pt>
                <c:pt idx="110">
                  <c:v>-10.19911</c:v>
                </c:pt>
                <c:pt idx="111">
                  <c:v>-10.2158184</c:v>
                </c:pt>
                <c:pt idx="112">
                  <c:v>-11.533364</c:v>
                </c:pt>
                <c:pt idx="113">
                  <c:v>-11.766838</c:v>
                </c:pt>
                <c:pt idx="114">
                  <c:v>-11.184808</c:v>
                </c:pt>
                <c:pt idx="115">
                  <c:v>-10.918622</c:v>
                </c:pt>
                <c:pt idx="116">
                  <c:v>-11.552718</c:v>
                </c:pt>
                <c:pt idx="117">
                  <c:v>-12.811806</c:v>
                </c:pt>
                <c:pt idx="118">
                  <c:v>-12.080318</c:v>
                </c:pt>
                <c:pt idx="119">
                  <c:v>-11.903654</c:v>
                </c:pt>
                <c:pt idx="120">
                  <c:v>-11.55715</c:v>
                </c:pt>
                <c:pt idx="121">
                  <c:v>-13.077742</c:v>
                </c:pt>
                <c:pt idx="122">
                  <c:v>-12.310678</c:v>
                </c:pt>
                <c:pt idx="123">
                  <c:v>-12.06643</c:v>
                </c:pt>
                <c:pt idx="124">
                  <c:v>-12.309872</c:v>
                </c:pt>
                <c:pt idx="125">
                  <c:v>-13.960498</c:v>
                </c:pt>
                <c:pt idx="126">
                  <c:v>-13.753156</c:v>
                </c:pt>
                <c:pt idx="127">
                  <c:v>-12.56082</c:v>
                </c:pt>
                <c:pt idx="128">
                  <c:v>-12.988598</c:v>
                </c:pt>
                <c:pt idx="129">
                  <c:v>-14.24835</c:v>
                </c:pt>
                <c:pt idx="130">
                  <c:v>-13.819098</c:v>
                </c:pt>
                <c:pt idx="131">
                  <c:v>-13.470976</c:v>
                </c:pt>
                <c:pt idx="132">
                  <c:v>-13.799654</c:v>
                </c:pt>
                <c:pt idx="133">
                  <c:v>-14.763814</c:v>
                </c:pt>
                <c:pt idx="134">
                  <c:v>-15.200018</c:v>
                </c:pt>
                <c:pt idx="135">
                  <c:v>-14.606446</c:v>
                </c:pt>
                <c:pt idx="136">
                  <c:v>-15.27217</c:v>
                </c:pt>
                <c:pt idx="137">
                  <c:v>-15.319732</c:v>
                </c:pt>
                <c:pt idx="138">
                  <c:v>-17.160392</c:v>
                </c:pt>
                <c:pt idx="139">
                  <c:v>-16.39312</c:v>
                </c:pt>
                <c:pt idx="140">
                  <c:v>-16.429196</c:v>
                </c:pt>
                <c:pt idx="141">
                  <c:v>-16.674504</c:v>
                </c:pt>
                <c:pt idx="142">
                  <c:v>-19.084236</c:v>
                </c:pt>
                <c:pt idx="143">
                  <c:v>-18.370234</c:v>
                </c:pt>
                <c:pt idx="144">
                  <c:v>-18.522382</c:v>
                </c:pt>
                <c:pt idx="145">
                  <c:v>-19.091588</c:v>
                </c:pt>
                <c:pt idx="146">
                  <c:v>-21.422606</c:v>
                </c:pt>
                <c:pt idx="147">
                  <c:v>-22.341732</c:v>
                </c:pt>
                <c:pt idx="148">
                  <c:v>-19.146864</c:v>
                </c:pt>
                <c:pt idx="149">
                  <c:v>-15.58228</c:v>
                </c:pt>
                <c:pt idx="150">
                  <c:v>-14.966256</c:v>
                </c:pt>
                <c:pt idx="151">
                  <c:v>-13.311508</c:v>
                </c:pt>
                <c:pt idx="152">
                  <c:v>-11.1990328</c:v>
                </c:pt>
                <c:pt idx="153">
                  <c:v>-9.588034199999999</c:v>
                </c:pt>
                <c:pt idx="154">
                  <c:v>-9.979790599999999</c:v>
                </c:pt>
                <c:pt idx="155">
                  <c:v>-9.181277400000001</c:v>
                </c:pt>
                <c:pt idx="156">
                  <c:v>-7.1160596</c:v>
                </c:pt>
                <c:pt idx="157">
                  <c:v>-5.5539874</c:v>
                </c:pt>
                <c:pt idx="158">
                  <c:v>-5.864947</c:v>
                </c:pt>
                <c:pt idx="159">
                  <c:v>-5.5729478</c:v>
                </c:pt>
                <c:pt idx="160">
                  <c:v>-4.9625332</c:v>
                </c:pt>
                <c:pt idx="161">
                  <c:v>-3.1213182</c:v>
                </c:pt>
                <c:pt idx="162">
                  <c:v>-2.9973874</c:v>
                </c:pt>
                <c:pt idx="163">
                  <c:v>-3.9205272</c:v>
                </c:pt>
                <c:pt idx="164">
                  <c:v>-3.4463954</c:v>
                </c:pt>
                <c:pt idx="165">
                  <c:v>-0.4966414</c:v>
                </c:pt>
                <c:pt idx="166">
                  <c:v>-1.3054046</c:v>
                </c:pt>
                <c:pt idx="167">
                  <c:v>-1.3318518</c:v>
                </c:pt>
                <c:pt idx="168">
                  <c:v>-1.272031</c:v>
                </c:pt>
                <c:pt idx="169">
                  <c:v>0.7906742</c:v>
                </c:pt>
                <c:pt idx="170">
                  <c:v>0.736903</c:v>
                </c:pt>
                <c:pt idx="171">
                  <c:v>0.5249506</c:v>
                </c:pt>
                <c:pt idx="172">
                  <c:v>0.4915166</c:v>
                </c:pt>
                <c:pt idx="173">
                  <c:v>2.5465528</c:v>
                </c:pt>
                <c:pt idx="174">
                  <c:v>3.3495582</c:v>
                </c:pt>
                <c:pt idx="175">
                  <c:v>2.314646</c:v>
                </c:pt>
                <c:pt idx="176">
                  <c:v>3.023987</c:v>
                </c:pt>
                <c:pt idx="177">
                  <c:v>3.789944</c:v>
                </c:pt>
                <c:pt idx="178">
                  <c:v>4.929596999999999</c:v>
                </c:pt>
                <c:pt idx="179">
                  <c:v>4.3250308</c:v>
                </c:pt>
                <c:pt idx="180">
                  <c:v>3.7313118</c:v>
                </c:pt>
                <c:pt idx="181">
                  <c:v>5.3792598</c:v>
                </c:pt>
                <c:pt idx="182">
                  <c:v>5.264302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5.837997</c:v>
                </c:pt>
                <c:pt idx="1">
                  <c:v>5.2822654</c:v>
                </c:pt>
                <c:pt idx="2">
                  <c:v>5.147736</c:v>
                </c:pt>
                <c:pt idx="3">
                  <c:v>5.9271546</c:v>
                </c:pt>
                <c:pt idx="4">
                  <c:v>7.140047</c:v>
                </c:pt>
                <c:pt idx="5">
                  <c:v>6.527952399999999</c:v>
                </c:pt>
                <c:pt idx="6">
                  <c:v>5.5299932</c:v>
                </c:pt>
                <c:pt idx="7">
                  <c:v>6.2238036</c:v>
                </c:pt>
                <c:pt idx="8">
                  <c:v>8.733951999999999</c:v>
                </c:pt>
                <c:pt idx="9">
                  <c:v>8.078759399999999</c:v>
                </c:pt>
                <c:pt idx="10">
                  <c:v>7.235605</c:v>
                </c:pt>
                <c:pt idx="11">
                  <c:v>7.295621</c:v>
                </c:pt>
                <c:pt idx="12">
                  <c:v>8.3242434</c:v>
                </c:pt>
                <c:pt idx="13">
                  <c:v>9.676441199999999</c:v>
                </c:pt>
                <c:pt idx="14">
                  <c:v>8.865319400000001</c:v>
                </c:pt>
                <c:pt idx="15">
                  <c:v>9.4489362</c:v>
                </c:pt>
                <c:pt idx="16">
                  <c:v>9.767711800000001</c:v>
                </c:pt>
                <c:pt idx="17">
                  <c:v>11.587994</c:v>
                </c:pt>
                <c:pt idx="18">
                  <c:v>11.08519</c:v>
                </c:pt>
                <c:pt idx="19">
                  <c:v>11.238268</c:v>
                </c:pt>
                <c:pt idx="20">
                  <c:v>11.772366</c:v>
                </c:pt>
                <c:pt idx="21">
                  <c:v>12.668318</c:v>
                </c:pt>
                <c:pt idx="22">
                  <c:v>13.238626</c:v>
                </c:pt>
                <c:pt idx="23">
                  <c:v>13.064686</c:v>
                </c:pt>
                <c:pt idx="24">
                  <c:v>14.992784</c:v>
                </c:pt>
                <c:pt idx="25">
                  <c:v>17.692652</c:v>
                </c:pt>
                <c:pt idx="26">
                  <c:v>18.357392</c:v>
                </c:pt>
                <c:pt idx="27">
                  <c:v>20.559314</c:v>
                </c:pt>
                <c:pt idx="28">
                  <c:v>21.875158</c:v>
                </c:pt>
                <c:pt idx="29">
                  <c:v>26.472052</c:v>
                </c:pt>
                <c:pt idx="30">
                  <c:v>30.167996</c:v>
                </c:pt>
                <c:pt idx="31">
                  <c:v>31.164034</c:v>
                </c:pt>
                <c:pt idx="32">
                  <c:v>31.33393</c:v>
                </c:pt>
                <c:pt idx="33">
                  <c:v>33.845278</c:v>
                </c:pt>
                <c:pt idx="34">
                  <c:v>33.27749</c:v>
                </c:pt>
                <c:pt idx="35">
                  <c:v>32.196798</c:v>
                </c:pt>
                <c:pt idx="36">
                  <c:v>31.237488</c:v>
                </c:pt>
                <c:pt idx="37">
                  <c:v>30.634136</c:v>
                </c:pt>
                <c:pt idx="38">
                  <c:v>32.305938</c:v>
                </c:pt>
                <c:pt idx="39">
                  <c:v>30.94108</c:v>
                </c:pt>
                <c:pt idx="40">
                  <c:v>30.595122</c:v>
                </c:pt>
                <c:pt idx="41">
                  <c:v>30.880022</c:v>
                </c:pt>
                <c:pt idx="42">
                  <c:v>32.278212</c:v>
                </c:pt>
                <c:pt idx="43">
                  <c:v>30.775472</c:v>
                </c:pt>
                <c:pt idx="44">
                  <c:v>30.538548</c:v>
                </c:pt>
                <c:pt idx="45">
                  <c:v>30.374454</c:v>
                </c:pt>
                <c:pt idx="46">
                  <c:v>31.721438</c:v>
                </c:pt>
                <c:pt idx="47">
                  <c:v>31.539112</c:v>
                </c:pt>
                <c:pt idx="48">
                  <c:v>30.537078</c:v>
                </c:pt>
                <c:pt idx="49">
                  <c:v>30.830598</c:v>
                </c:pt>
                <c:pt idx="50">
                  <c:v>32.709454</c:v>
                </c:pt>
                <c:pt idx="51">
                  <c:v>32.208348</c:v>
                </c:pt>
                <c:pt idx="52">
                  <c:v>32.09908</c:v>
                </c:pt>
                <c:pt idx="53">
                  <c:v>32.187516</c:v>
                </c:pt>
                <c:pt idx="54">
                  <c:v>33.678316</c:v>
                </c:pt>
                <c:pt idx="55">
                  <c:v>33.835788</c:v>
                </c:pt>
                <c:pt idx="56">
                  <c:v>32.427998</c:v>
                </c:pt>
                <c:pt idx="57">
                  <c:v>30.35631</c:v>
                </c:pt>
                <c:pt idx="58">
                  <c:v>28.522276</c:v>
                </c:pt>
                <c:pt idx="59">
                  <c:v>25.9147</c:v>
                </c:pt>
                <c:pt idx="60">
                  <c:v>23.932908</c:v>
                </c:pt>
                <c:pt idx="61">
                  <c:v>23.191386</c:v>
                </c:pt>
                <c:pt idx="62">
                  <c:v>22.616084</c:v>
                </c:pt>
                <c:pt idx="63">
                  <c:v>20.949532</c:v>
                </c:pt>
                <c:pt idx="64">
                  <c:v>19.079442</c:v>
                </c:pt>
                <c:pt idx="65">
                  <c:v>18.245962</c:v>
                </c:pt>
                <c:pt idx="66">
                  <c:v>18.143328</c:v>
                </c:pt>
                <c:pt idx="67">
                  <c:v>16.88511</c:v>
                </c:pt>
                <c:pt idx="68">
                  <c:v>15.146198</c:v>
                </c:pt>
                <c:pt idx="69">
                  <c:v>15.220446</c:v>
                </c:pt>
                <c:pt idx="70">
                  <c:v>14.973894</c:v>
                </c:pt>
                <c:pt idx="71">
                  <c:v>14.431956</c:v>
                </c:pt>
                <c:pt idx="72">
                  <c:v>12.222852</c:v>
                </c:pt>
                <c:pt idx="73">
                  <c:v>11.722414</c:v>
                </c:pt>
                <c:pt idx="74">
                  <c:v>12.168992</c:v>
                </c:pt>
                <c:pt idx="75">
                  <c:v>11.695052</c:v>
                </c:pt>
                <c:pt idx="76">
                  <c:v>9.7534306</c:v>
                </c:pt>
                <c:pt idx="77">
                  <c:v>9.164892999999999</c:v>
                </c:pt>
                <c:pt idx="78">
                  <c:v>9.536316600000001</c:v>
                </c:pt>
                <c:pt idx="79">
                  <c:v>9.186385400000001</c:v>
                </c:pt>
                <c:pt idx="80">
                  <c:v>7.5134692</c:v>
                </c:pt>
                <c:pt idx="81">
                  <c:v>6.7956496</c:v>
                </c:pt>
                <c:pt idx="82">
                  <c:v>6.9571608</c:v>
                </c:pt>
                <c:pt idx="83">
                  <c:v>6.9912048</c:v>
                </c:pt>
                <c:pt idx="84">
                  <c:v>6.1144072</c:v>
                </c:pt>
                <c:pt idx="85">
                  <c:v>4.4553206</c:v>
                </c:pt>
                <c:pt idx="86">
                  <c:v>4.4555278</c:v>
                </c:pt>
                <c:pt idx="87">
                  <c:v>4.1380616</c:v>
                </c:pt>
                <c:pt idx="88">
                  <c:v>2.9266644</c:v>
                </c:pt>
                <c:pt idx="89">
                  <c:v>0.06019300000000001</c:v>
                </c:pt>
                <c:pt idx="90">
                  <c:v>-0.8188752000000001</c:v>
                </c:pt>
                <c:pt idx="91">
                  <c:v>-0.8917303999999999</c:v>
                </c:pt>
                <c:pt idx="92">
                  <c:v>-2.3417424</c:v>
                </c:pt>
                <c:pt idx="93">
                  <c:v>-4.9115414</c:v>
                </c:pt>
                <c:pt idx="94">
                  <c:v>-4.4155754</c:v>
                </c:pt>
                <c:pt idx="95">
                  <c:v>-5.2154378</c:v>
                </c:pt>
                <c:pt idx="96">
                  <c:v>-5.5396104</c:v>
                </c:pt>
                <c:pt idx="97">
                  <c:v>-7.5457966</c:v>
                </c:pt>
                <c:pt idx="98">
                  <c:v>-7.7762596</c:v>
                </c:pt>
                <c:pt idx="99">
                  <c:v>-7.3452686</c:v>
                </c:pt>
                <c:pt idx="100">
                  <c:v>-7.6608584</c:v>
                </c:pt>
                <c:pt idx="101">
                  <c:v>-8.764533399999999</c:v>
                </c:pt>
                <c:pt idx="102">
                  <c:v>-9.8552424</c:v>
                </c:pt>
                <c:pt idx="103">
                  <c:v>-9.2470578</c:v>
                </c:pt>
                <c:pt idx="104">
                  <c:v>-8.9526234</c:v>
                </c:pt>
                <c:pt idx="105">
                  <c:v>-10.1120612</c:v>
                </c:pt>
                <c:pt idx="106">
                  <c:v>-10.8081252</c:v>
                </c:pt>
                <c:pt idx="107">
                  <c:v>-10.326102</c:v>
                </c:pt>
                <c:pt idx="108">
                  <c:v>-9.789205800000001</c:v>
                </c:pt>
                <c:pt idx="109">
                  <c:v>-10.26619</c:v>
                </c:pt>
                <c:pt idx="110">
                  <c:v>-11.168822</c:v>
                </c:pt>
                <c:pt idx="111">
                  <c:v>-10.7500618</c:v>
                </c:pt>
                <c:pt idx="112">
                  <c:v>-10.83203</c:v>
                </c:pt>
                <c:pt idx="113">
                  <c:v>-10.741796</c:v>
                </c:pt>
                <c:pt idx="114">
                  <c:v>-12.333652</c:v>
                </c:pt>
                <c:pt idx="115">
                  <c:v>-12.040336</c:v>
                </c:pt>
                <c:pt idx="116">
                  <c:v>-10.785052</c:v>
                </c:pt>
                <c:pt idx="117">
                  <c:v>-11.326142</c:v>
                </c:pt>
                <c:pt idx="118">
                  <c:v>-13.148528</c:v>
                </c:pt>
                <c:pt idx="119">
                  <c:v>-12.784814</c:v>
                </c:pt>
                <c:pt idx="120">
                  <c:v>-12.237124</c:v>
                </c:pt>
                <c:pt idx="121">
                  <c:v>-11.5038186</c:v>
                </c:pt>
                <c:pt idx="122">
                  <c:v>-12.882562</c:v>
                </c:pt>
                <c:pt idx="123">
                  <c:v>-13.648516</c:v>
                </c:pt>
                <c:pt idx="124">
                  <c:v>-12.811112</c:v>
                </c:pt>
                <c:pt idx="125">
                  <c:v>-12.623348</c:v>
                </c:pt>
                <c:pt idx="126">
                  <c:v>-12.893918</c:v>
                </c:pt>
                <c:pt idx="127">
                  <c:v>-14.88081</c:v>
                </c:pt>
                <c:pt idx="128">
                  <c:v>-13.650596</c:v>
                </c:pt>
                <c:pt idx="129">
                  <c:v>-13.040666</c:v>
                </c:pt>
                <c:pt idx="130">
                  <c:v>-13.912638</c:v>
                </c:pt>
                <c:pt idx="131">
                  <c:v>-15.637526</c:v>
                </c:pt>
                <c:pt idx="132">
                  <c:v>-14.757602</c:v>
                </c:pt>
                <c:pt idx="133">
                  <c:v>-13.963988</c:v>
                </c:pt>
                <c:pt idx="134">
                  <c:v>-14.322064</c:v>
                </c:pt>
                <c:pt idx="135">
                  <c:v>-16.438516</c:v>
                </c:pt>
                <c:pt idx="136">
                  <c:v>-16.165006</c:v>
                </c:pt>
                <c:pt idx="137">
                  <c:v>-15.282796</c:v>
                </c:pt>
                <c:pt idx="138">
                  <c:v>-15.43407</c:v>
                </c:pt>
                <c:pt idx="139">
                  <c:v>-17.769956</c:v>
                </c:pt>
                <c:pt idx="140">
                  <c:v>-18.021908</c:v>
                </c:pt>
                <c:pt idx="141">
                  <c:v>-17.910236</c:v>
                </c:pt>
                <c:pt idx="142">
                  <c:v>-18.148584</c:v>
                </c:pt>
                <c:pt idx="143">
                  <c:v>-19.580656</c:v>
                </c:pt>
                <c:pt idx="144">
                  <c:v>-21.130758</c:v>
                </c:pt>
                <c:pt idx="145">
                  <c:v>-21.267202</c:v>
                </c:pt>
                <c:pt idx="146">
                  <c:v>-19.985986</c:v>
                </c:pt>
                <c:pt idx="147">
                  <c:v>-16.646576</c:v>
                </c:pt>
                <c:pt idx="148">
                  <c:v>-15.068632</c:v>
                </c:pt>
                <c:pt idx="149">
                  <c:v>-13.10513</c:v>
                </c:pt>
                <c:pt idx="150">
                  <c:v>-10.3502226</c:v>
                </c:pt>
                <c:pt idx="151">
                  <c:v>-9.515595999999999</c:v>
                </c:pt>
                <c:pt idx="152">
                  <c:v>-9.997800799999998</c:v>
                </c:pt>
                <c:pt idx="153">
                  <c:v>-8.9034604</c:v>
                </c:pt>
                <c:pt idx="154">
                  <c:v>-6.7270894</c:v>
                </c:pt>
                <c:pt idx="155">
                  <c:v>-6.2710188</c:v>
                </c:pt>
                <c:pt idx="156">
                  <c:v>-6.756136000000001</c:v>
                </c:pt>
                <c:pt idx="157">
                  <c:v>-5.988553</c:v>
                </c:pt>
                <c:pt idx="158">
                  <c:v>-4.4128756</c:v>
                </c:pt>
                <c:pt idx="159">
                  <c:v>-3.681353199999999</c:v>
                </c:pt>
                <c:pt idx="160">
                  <c:v>-4.4002804</c:v>
                </c:pt>
                <c:pt idx="161">
                  <c:v>-3.628601600000001</c:v>
                </c:pt>
                <c:pt idx="162">
                  <c:v>-1.510078</c:v>
                </c:pt>
                <c:pt idx="163">
                  <c:v>-1.6551492</c:v>
                </c:pt>
                <c:pt idx="164">
                  <c:v>-2.0163138</c:v>
                </c:pt>
                <c:pt idx="165">
                  <c:v>-1.9007374</c:v>
                </c:pt>
                <c:pt idx="166">
                  <c:v>0.0225374</c:v>
                </c:pt>
                <c:pt idx="167">
                  <c:v>0.6523755999999999</c:v>
                </c:pt>
                <c:pt idx="168">
                  <c:v>0.4406022</c:v>
                </c:pt>
                <c:pt idx="169">
                  <c:v>0.2032978</c:v>
                </c:pt>
                <c:pt idx="170">
                  <c:v>1.3341014</c:v>
                </c:pt>
                <c:pt idx="171">
                  <c:v>3.335593</c:v>
                </c:pt>
                <c:pt idx="172">
                  <c:v>2.563842</c:v>
                </c:pt>
                <c:pt idx="173">
                  <c:v>2.0946832</c:v>
                </c:pt>
                <c:pt idx="174">
                  <c:v>2.8974828</c:v>
                </c:pt>
                <c:pt idx="175">
                  <c:v>4.354959</c:v>
                </c:pt>
                <c:pt idx="176">
                  <c:v>3.813129</c:v>
                </c:pt>
                <c:pt idx="177">
                  <c:v>3.6082082</c:v>
                </c:pt>
                <c:pt idx="178">
                  <c:v>3.8694472</c:v>
                </c:pt>
                <c:pt idx="179">
                  <c:v>5.8413666</c:v>
                </c:pt>
                <c:pt idx="180">
                  <c:v>5.1579836</c:v>
                </c:pt>
                <c:pt idx="181">
                  <c:v>5.226264</c:v>
                </c:pt>
                <c:pt idx="182">
                  <c:v>5.161269333333333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4.804709</c:v>
                </c:pt>
                <c:pt idx="1">
                  <c:v>6.4314932</c:v>
                </c:pt>
                <c:pt idx="2">
                  <c:v>7.174034999999999</c:v>
                </c:pt>
                <c:pt idx="3">
                  <c:v>5.980512</c:v>
                </c:pt>
                <c:pt idx="4">
                  <c:v>5.7250124</c:v>
                </c:pt>
                <c:pt idx="5">
                  <c:v>6.995473799999999</c:v>
                </c:pt>
                <c:pt idx="6">
                  <c:v>8.047669000000001</c:v>
                </c:pt>
                <c:pt idx="7">
                  <c:v>7.5891164</c:v>
                </c:pt>
                <c:pt idx="8">
                  <c:v>6.9993684</c:v>
                </c:pt>
                <c:pt idx="9">
                  <c:v>8.229812599999999</c:v>
                </c:pt>
                <c:pt idx="10">
                  <c:v>9.2021294</c:v>
                </c:pt>
                <c:pt idx="11">
                  <c:v>8.7768202</c:v>
                </c:pt>
                <c:pt idx="12">
                  <c:v>9.081282</c:v>
                </c:pt>
                <c:pt idx="13">
                  <c:v>9.7717302</c:v>
                </c:pt>
                <c:pt idx="14">
                  <c:v>11.473148</c:v>
                </c:pt>
                <c:pt idx="15">
                  <c:v>10.2757918</c:v>
                </c:pt>
                <c:pt idx="16">
                  <c:v>10.908936</c:v>
                </c:pt>
                <c:pt idx="17">
                  <c:v>10.9032688</c:v>
                </c:pt>
                <c:pt idx="18">
                  <c:v>13.075076</c:v>
                </c:pt>
                <c:pt idx="19">
                  <c:v>13.001268</c:v>
                </c:pt>
                <c:pt idx="20">
                  <c:v>12.844652</c:v>
                </c:pt>
                <c:pt idx="21">
                  <c:v>12.829584</c:v>
                </c:pt>
                <c:pt idx="22">
                  <c:v>16.039808</c:v>
                </c:pt>
                <c:pt idx="23">
                  <c:v>16.953982</c:v>
                </c:pt>
                <c:pt idx="24">
                  <c:v>18.03263</c:v>
                </c:pt>
                <c:pt idx="25">
                  <c:v>19.76405</c:v>
                </c:pt>
                <c:pt idx="26">
                  <c:v>23.063576</c:v>
                </c:pt>
                <c:pt idx="27">
                  <c:v>26.168618</c:v>
                </c:pt>
                <c:pt idx="28">
                  <c:v>29.467014</c:v>
                </c:pt>
                <c:pt idx="29">
                  <c:v>31.49218</c:v>
                </c:pt>
                <c:pt idx="30">
                  <c:v>32.588726</c:v>
                </c:pt>
                <c:pt idx="31">
                  <c:v>33.431684</c:v>
                </c:pt>
                <c:pt idx="32">
                  <c:v>32.727218</c:v>
                </c:pt>
                <c:pt idx="33">
                  <c:v>31.22252</c:v>
                </c:pt>
                <c:pt idx="34">
                  <c:v>31.066928</c:v>
                </c:pt>
                <c:pt idx="35">
                  <c:v>31.79701</c:v>
                </c:pt>
                <c:pt idx="36">
                  <c:v>31.508516</c:v>
                </c:pt>
                <c:pt idx="37">
                  <c:v>30.658582</c:v>
                </c:pt>
                <c:pt idx="38">
                  <c:v>30.94919</c:v>
                </c:pt>
                <c:pt idx="39">
                  <c:v>32.01156</c:v>
                </c:pt>
                <c:pt idx="40">
                  <c:v>30.914082</c:v>
                </c:pt>
                <c:pt idx="41">
                  <c:v>30.185058</c:v>
                </c:pt>
                <c:pt idx="42">
                  <c:v>30.553004</c:v>
                </c:pt>
                <c:pt idx="43">
                  <c:v>31.382318</c:v>
                </c:pt>
                <c:pt idx="44">
                  <c:v>31.056736</c:v>
                </c:pt>
                <c:pt idx="45">
                  <c:v>31.29967</c:v>
                </c:pt>
                <c:pt idx="46">
                  <c:v>30.986268</c:v>
                </c:pt>
                <c:pt idx="47">
                  <c:v>31.88037</c:v>
                </c:pt>
                <c:pt idx="48">
                  <c:v>32.652374</c:v>
                </c:pt>
                <c:pt idx="49">
                  <c:v>32.006666</c:v>
                </c:pt>
                <c:pt idx="50">
                  <c:v>31.724194</c:v>
                </c:pt>
                <c:pt idx="51">
                  <c:v>32.73268</c:v>
                </c:pt>
                <c:pt idx="52">
                  <c:v>33.750168</c:v>
                </c:pt>
                <c:pt idx="53">
                  <c:v>33.534576</c:v>
                </c:pt>
                <c:pt idx="54">
                  <c:v>32.960656</c:v>
                </c:pt>
                <c:pt idx="55">
                  <c:v>30.565474</c:v>
                </c:pt>
                <c:pt idx="56">
                  <c:v>27.80535</c:v>
                </c:pt>
                <c:pt idx="57">
                  <c:v>24.924142</c:v>
                </c:pt>
                <c:pt idx="58">
                  <c:v>24.240506</c:v>
                </c:pt>
                <c:pt idx="59">
                  <c:v>23.836606</c:v>
                </c:pt>
                <c:pt idx="60">
                  <c:v>21.614666</c:v>
                </c:pt>
                <c:pt idx="61">
                  <c:v>19.707634</c:v>
                </c:pt>
                <c:pt idx="62">
                  <c:v>19.397342</c:v>
                </c:pt>
                <c:pt idx="63">
                  <c:v>19.086756</c:v>
                </c:pt>
                <c:pt idx="64">
                  <c:v>18.585146</c:v>
                </c:pt>
                <c:pt idx="65">
                  <c:v>16.612834</c:v>
                </c:pt>
                <c:pt idx="66">
                  <c:v>15.569804</c:v>
                </c:pt>
                <c:pt idx="67">
                  <c:v>15.727974</c:v>
                </c:pt>
                <c:pt idx="68">
                  <c:v>15.032922</c:v>
                </c:pt>
                <c:pt idx="69">
                  <c:v>13.287414</c:v>
                </c:pt>
                <c:pt idx="70">
                  <c:v>12.087228</c:v>
                </c:pt>
                <c:pt idx="71">
                  <c:v>12.629348</c:v>
                </c:pt>
                <c:pt idx="72">
                  <c:v>12.161478</c:v>
                </c:pt>
                <c:pt idx="73">
                  <c:v>10.9030154</c:v>
                </c:pt>
                <c:pt idx="74">
                  <c:v>10.0182952</c:v>
                </c:pt>
                <c:pt idx="75">
                  <c:v>10.373258</c:v>
                </c:pt>
                <c:pt idx="76">
                  <c:v>9.6452554</c:v>
                </c:pt>
                <c:pt idx="77">
                  <c:v>8.905617400000001</c:v>
                </c:pt>
                <c:pt idx="78">
                  <c:v>7.5497088</c:v>
                </c:pt>
                <c:pt idx="79">
                  <c:v>7.790804399999999</c:v>
                </c:pt>
                <c:pt idx="80">
                  <c:v>7.645606599999999</c:v>
                </c:pt>
                <c:pt idx="81">
                  <c:v>6.645135399999999</c:v>
                </c:pt>
                <c:pt idx="82">
                  <c:v>5.139313</c:v>
                </c:pt>
                <c:pt idx="83">
                  <c:v>5.2532204</c:v>
                </c:pt>
                <c:pt idx="84">
                  <c:v>5.1677196</c:v>
                </c:pt>
                <c:pt idx="85">
                  <c:v>3.9704486</c:v>
                </c:pt>
                <c:pt idx="86">
                  <c:v>1.4736422</c:v>
                </c:pt>
                <c:pt idx="87">
                  <c:v>0.1676642</c:v>
                </c:pt>
                <c:pt idx="88">
                  <c:v>-0.5670718</c:v>
                </c:pt>
                <c:pt idx="89">
                  <c:v>-1.5203618</c:v>
                </c:pt>
                <c:pt idx="90">
                  <c:v>-3.490758599999999</c:v>
                </c:pt>
                <c:pt idx="91">
                  <c:v>-3.9684878</c:v>
                </c:pt>
                <c:pt idx="92">
                  <c:v>-4.5497616</c:v>
                </c:pt>
                <c:pt idx="93">
                  <c:v>-4.2928466</c:v>
                </c:pt>
                <c:pt idx="94">
                  <c:v>-6.0182212</c:v>
                </c:pt>
                <c:pt idx="95">
                  <c:v>-7.267874000000001</c:v>
                </c:pt>
                <c:pt idx="96">
                  <c:v>-7.132837599999999</c:v>
                </c:pt>
                <c:pt idx="97">
                  <c:v>-7.061489400000001</c:v>
                </c:pt>
                <c:pt idx="98">
                  <c:v>-7.8641772</c:v>
                </c:pt>
                <c:pt idx="99">
                  <c:v>-8.877701800000001</c:v>
                </c:pt>
                <c:pt idx="100">
                  <c:v>-9.032324800000001</c:v>
                </c:pt>
                <c:pt idx="101">
                  <c:v>-8.7001852</c:v>
                </c:pt>
                <c:pt idx="102">
                  <c:v>-9.463763</c:v>
                </c:pt>
                <c:pt idx="103">
                  <c:v>-10.6951268</c:v>
                </c:pt>
                <c:pt idx="104">
                  <c:v>-10.0547206</c:v>
                </c:pt>
                <c:pt idx="105">
                  <c:v>-10.1437262</c:v>
                </c:pt>
                <c:pt idx="106">
                  <c:v>-9.813679199999999</c:v>
                </c:pt>
                <c:pt idx="107">
                  <c:v>-11.506648</c:v>
                </c:pt>
                <c:pt idx="108">
                  <c:v>-11.342388</c:v>
                </c:pt>
                <c:pt idx="109">
                  <c:v>-10.809872</c:v>
                </c:pt>
                <c:pt idx="110">
                  <c:v>-10.2761298</c:v>
                </c:pt>
                <c:pt idx="111">
                  <c:v>-12.07937</c:v>
                </c:pt>
                <c:pt idx="112">
                  <c:v>-12.614636</c:v>
                </c:pt>
                <c:pt idx="113">
                  <c:v>-11.55149</c:v>
                </c:pt>
                <c:pt idx="114">
                  <c:v>-11.0620082</c:v>
                </c:pt>
                <c:pt idx="115">
                  <c:v>-12.249514</c:v>
                </c:pt>
                <c:pt idx="116">
                  <c:v>-12.679984</c:v>
                </c:pt>
                <c:pt idx="117">
                  <c:v>-11.970346</c:v>
                </c:pt>
                <c:pt idx="118">
                  <c:v>-11.86494</c:v>
                </c:pt>
                <c:pt idx="119">
                  <c:v>-12.550634</c:v>
                </c:pt>
                <c:pt idx="120">
                  <c:v>-13.531676</c:v>
                </c:pt>
                <c:pt idx="121">
                  <c:v>-13.022306</c:v>
                </c:pt>
                <c:pt idx="122">
                  <c:v>-12.156058</c:v>
                </c:pt>
                <c:pt idx="123">
                  <c:v>-12.754114</c:v>
                </c:pt>
                <c:pt idx="124">
                  <c:v>-14.157966</c:v>
                </c:pt>
                <c:pt idx="125">
                  <c:v>-13.733022</c:v>
                </c:pt>
                <c:pt idx="126">
                  <c:v>-12.828048</c:v>
                </c:pt>
                <c:pt idx="127">
                  <c:v>-13.119374</c:v>
                </c:pt>
                <c:pt idx="128">
                  <c:v>-15.10932</c:v>
                </c:pt>
                <c:pt idx="129">
                  <c:v>-14.525884</c:v>
                </c:pt>
                <c:pt idx="130">
                  <c:v>-14.27885</c:v>
                </c:pt>
                <c:pt idx="131">
                  <c:v>-13.944542</c:v>
                </c:pt>
                <c:pt idx="132">
                  <c:v>-16.07533</c:v>
                </c:pt>
                <c:pt idx="133">
                  <c:v>-15.82109</c:v>
                </c:pt>
                <c:pt idx="134">
                  <c:v>-15.325858</c:v>
                </c:pt>
                <c:pt idx="135">
                  <c:v>-15.594542</c:v>
                </c:pt>
                <c:pt idx="136">
                  <c:v>-16.78526</c:v>
                </c:pt>
                <c:pt idx="137">
                  <c:v>-17.526762</c:v>
                </c:pt>
                <c:pt idx="138">
                  <c:v>-17.059912</c:v>
                </c:pt>
                <c:pt idx="139">
                  <c:v>-17.341754</c:v>
                </c:pt>
                <c:pt idx="140">
                  <c:v>-18.572016</c:v>
                </c:pt>
                <c:pt idx="141">
                  <c:v>-20.919894</c:v>
                </c:pt>
                <c:pt idx="142">
                  <c:v>-19.933906</c:v>
                </c:pt>
                <c:pt idx="143">
                  <c:v>-20.300256</c:v>
                </c:pt>
                <c:pt idx="144">
                  <c:v>-20.283502</c:v>
                </c:pt>
                <c:pt idx="145">
                  <c:v>-17.287628</c:v>
                </c:pt>
                <c:pt idx="146">
                  <c:v>-14.640246</c:v>
                </c:pt>
                <c:pt idx="147">
                  <c:v>-12.0223994</c:v>
                </c:pt>
                <c:pt idx="148">
                  <c:v>-11.1706204</c:v>
                </c:pt>
                <c:pt idx="149">
                  <c:v>-10.6168458</c:v>
                </c:pt>
                <c:pt idx="150">
                  <c:v>-10.3771564</c:v>
                </c:pt>
                <c:pt idx="151">
                  <c:v>-7.347349399999999</c:v>
                </c:pt>
                <c:pt idx="152">
                  <c:v>-6.833041199999999</c:v>
                </c:pt>
                <c:pt idx="153">
                  <c:v>-7.056954999999999</c:v>
                </c:pt>
                <c:pt idx="154">
                  <c:v>-5.8634534</c:v>
                </c:pt>
                <c:pt idx="155">
                  <c:v>-4.8374758</c:v>
                </c:pt>
                <c:pt idx="156">
                  <c:v>-4.11774</c:v>
                </c:pt>
                <c:pt idx="157">
                  <c:v>-4.1851886</c:v>
                </c:pt>
                <c:pt idx="158">
                  <c:v>-3.8099188</c:v>
                </c:pt>
                <c:pt idx="159">
                  <c:v>-2.731949</c:v>
                </c:pt>
                <c:pt idx="160">
                  <c:v>-0.9553872</c:v>
                </c:pt>
                <c:pt idx="161">
                  <c:v>-2.4204948</c:v>
                </c:pt>
                <c:pt idx="162">
                  <c:v>-2.7164488</c:v>
                </c:pt>
                <c:pt idx="163">
                  <c:v>-1.1286326</c:v>
                </c:pt>
                <c:pt idx="164">
                  <c:v>0.008790399999999999</c:v>
                </c:pt>
                <c:pt idx="165">
                  <c:v>0.0784648</c:v>
                </c:pt>
                <c:pt idx="166">
                  <c:v>-0.4690096</c:v>
                </c:pt>
                <c:pt idx="167">
                  <c:v>0.9273828</c:v>
                </c:pt>
                <c:pt idx="168">
                  <c:v>3.3250874</c:v>
                </c:pt>
                <c:pt idx="169">
                  <c:v>1.9190128</c:v>
                </c:pt>
                <c:pt idx="170">
                  <c:v>1.8141834</c:v>
                </c:pt>
                <c:pt idx="171">
                  <c:v>2.0068776</c:v>
                </c:pt>
                <c:pt idx="172">
                  <c:v>3.8255218</c:v>
                </c:pt>
                <c:pt idx="173">
                  <c:v>3.7890656</c:v>
                </c:pt>
                <c:pt idx="174">
                  <c:v>3.6360138</c:v>
                </c:pt>
                <c:pt idx="175">
                  <c:v>3.171851</c:v>
                </c:pt>
                <c:pt idx="176">
                  <c:v>5.382926400000001</c:v>
                </c:pt>
                <c:pt idx="177">
                  <c:v>5.2701726</c:v>
                </c:pt>
                <c:pt idx="178">
                  <c:v>5.0895274</c:v>
                </c:pt>
                <c:pt idx="179">
                  <c:v>4.960661</c:v>
                </c:pt>
                <c:pt idx="180">
                  <c:v>6.4846184</c:v>
                </c:pt>
                <c:pt idx="181">
                  <c:v>6.412484000000001</c:v>
                </c:pt>
                <c:pt idx="182">
                  <c:v>6.3696535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6.771756333333333</c:v>
                </c:pt>
                <c:pt idx="1">
                  <c:v>5.9603514</c:v>
                </c:pt>
                <c:pt idx="2">
                  <c:v>6.4916516</c:v>
                </c:pt>
                <c:pt idx="3">
                  <c:v>7.5666962</c:v>
                </c:pt>
                <c:pt idx="4">
                  <c:v>7.0154336</c:v>
                </c:pt>
                <c:pt idx="5">
                  <c:v>7.5656098</c:v>
                </c:pt>
                <c:pt idx="6">
                  <c:v>7.749096</c:v>
                </c:pt>
                <c:pt idx="7">
                  <c:v>8.825700599999999</c:v>
                </c:pt>
                <c:pt idx="8">
                  <c:v>8.882561800000001</c:v>
                </c:pt>
                <c:pt idx="9">
                  <c:v>8.757713799999999</c:v>
                </c:pt>
                <c:pt idx="10">
                  <c:v>9.187896599999998</c:v>
                </c:pt>
                <c:pt idx="11">
                  <c:v>10.747856</c:v>
                </c:pt>
                <c:pt idx="12">
                  <c:v>10.0749644</c:v>
                </c:pt>
                <c:pt idx="13">
                  <c:v>10.630504</c:v>
                </c:pt>
                <c:pt idx="14">
                  <c:v>10.3965222</c:v>
                </c:pt>
                <c:pt idx="15">
                  <c:v>12.270584</c:v>
                </c:pt>
                <c:pt idx="16">
                  <c:v>12.789398</c:v>
                </c:pt>
                <c:pt idx="17">
                  <c:v>12.039008</c:v>
                </c:pt>
                <c:pt idx="18">
                  <c:v>12.343738</c:v>
                </c:pt>
                <c:pt idx="19">
                  <c:v>15.055826</c:v>
                </c:pt>
                <c:pt idx="20">
                  <c:v>16.017612</c:v>
                </c:pt>
                <c:pt idx="21">
                  <c:v>16.13334</c:v>
                </c:pt>
                <c:pt idx="22">
                  <c:v>17.523824</c:v>
                </c:pt>
                <c:pt idx="23">
                  <c:v>20.15534</c:v>
                </c:pt>
                <c:pt idx="24">
                  <c:v>23.168028</c:v>
                </c:pt>
                <c:pt idx="25">
                  <c:v>26.059598</c:v>
                </c:pt>
                <c:pt idx="26">
                  <c:v>28.829436</c:v>
                </c:pt>
                <c:pt idx="27">
                  <c:v>30.713038</c:v>
                </c:pt>
                <c:pt idx="28">
                  <c:v>33.008806</c:v>
                </c:pt>
                <c:pt idx="29">
                  <c:v>33.209524</c:v>
                </c:pt>
                <c:pt idx="30">
                  <c:v>32.314756</c:v>
                </c:pt>
                <c:pt idx="31">
                  <c:v>31.246726</c:v>
                </c:pt>
                <c:pt idx="32">
                  <c:v>32.358492</c:v>
                </c:pt>
                <c:pt idx="33">
                  <c:v>31.313618</c:v>
                </c:pt>
                <c:pt idx="34">
                  <c:v>30.732402</c:v>
                </c:pt>
                <c:pt idx="35">
                  <c:v>30.829102</c:v>
                </c:pt>
                <c:pt idx="36">
                  <c:v>31.968216</c:v>
                </c:pt>
                <c:pt idx="37">
                  <c:v>31.536814</c:v>
                </c:pt>
                <c:pt idx="38">
                  <c:v>30.85322</c:v>
                </c:pt>
                <c:pt idx="39">
                  <c:v>29.80113</c:v>
                </c:pt>
                <c:pt idx="40">
                  <c:v>31.275882</c:v>
                </c:pt>
                <c:pt idx="41">
                  <c:v>31.58402999999999</c:v>
                </c:pt>
                <c:pt idx="42">
                  <c:v>30.16967</c:v>
                </c:pt>
                <c:pt idx="43">
                  <c:v>30.741502</c:v>
                </c:pt>
                <c:pt idx="44">
                  <c:v>31.61912</c:v>
                </c:pt>
                <c:pt idx="45">
                  <c:v>31.898844</c:v>
                </c:pt>
                <c:pt idx="46">
                  <c:v>31.39801</c:v>
                </c:pt>
                <c:pt idx="47">
                  <c:v>31.680614</c:v>
                </c:pt>
                <c:pt idx="48">
                  <c:v>32.095932</c:v>
                </c:pt>
                <c:pt idx="49">
                  <c:v>33.47951</c:v>
                </c:pt>
                <c:pt idx="50">
                  <c:v>33.222156</c:v>
                </c:pt>
                <c:pt idx="51">
                  <c:v>33.226956</c:v>
                </c:pt>
                <c:pt idx="52">
                  <c:v>32.923716</c:v>
                </c:pt>
                <c:pt idx="53">
                  <c:v>30.255814</c:v>
                </c:pt>
                <c:pt idx="54">
                  <c:v>27.277986</c:v>
                </c:pt>
                <c:pt idx="55">
                  <c:v>26.158788</c:v>
                </c:pt>
                <c:pt idx="56">
                  <c:v>24.637358</c:v>
                </c:pt>
                <c:pt idx="57">
                  <c:v>23.50197</c:v>
                </c:pt>
                <c:pt idx="58">
                  <c:v>20.829218</c:v>
                </c:pt>
                <c:pt idx="59">
                  <c:v>20.302262</c:v>
                </c:pt>
                <c:pt idx="60">
                  <c:v>20.039412</c:v>
                </c:pt>
                <c:pt idx="61">
                  <c:v>19.390404</c:v>
                </c:pt>
                <c:pt idx="62">
                  <c:v>17.103708</c:v>
                </c:pt>
                <c:pt idx="63">
                  <c:v>16.628736</c:v>
                </c:pt>
                <c:pt idx="64">
                  <c:v>16.576308</c:v>
                </c:pt>
                <c:pt idx="65">
                  <c:v>15.68722</c:v>
                </c:pt>
                <c:pt idx="66">
                  <c:v>14.22548</c:v>
                </c:pt>
                <c:pt idx="67">
                  <c:v>12.766608</c:v>
                </c:pt>
                <c:pt idx="68">
                  <c:v>13.276994</c:v>
                </c:pt>
                <c:pt idx="69">
                  <c:v>12.485094</c:v>
                </c:pt>
                <c:pt idx="70">
                  <c:v>11.830934</c:v>
                </c:pt>
                <c:pt idx="71">
                  <c:v>11.043624</c:v>
                </c:pt>
                <c:pt idx="72">
                  <c:v>10.495878</c:v>
                </c:pt>
                <c:pt idx="73">
                  <c:v>10.2987744</c:v>
                </c:pt>
                <c:pt idx="74">
                  <c:v>9.0996764</c:v>
                </c:pt>
                <c:pt idx="75">
                  <c:v>7.6762826</c:v>
                </c:pt>
                <c:pt idx="76">
                  <c:v>7.8105006</c:v>
                </c:pt>
                <c:pt idx="77">
                  <c:v>8.149266600000001</c:v>
                </c:pt>
                <c:pt idx="78">
                  <c:v>7.763574800000001</c:v>
                </c:pt>
                <c:pt idx="79">
                  <c:v>5.9573336</c:v>
                </c:pt>
                <c:pt idx="80">
                  <c:v>5.6595272</c:v>
                </c:pt>
                <c:pt idx="81">
                  <c:v>6.090636600000001</c:v>
                </c:pt>
                <c:pt idx="82">
                  <c:v>4.574382399999999</c:v>
                </c:pt>
                <c:pt idx="83">
                  <c:v>2.3942946</c:v>
                </c:pt>
                <c:pt idx="84">
                  <c:v>1.6943876</c:v>
                </c:pt>
                <c:pt idx="85">
                  <c:v>1.0570424</c:v>
                </c:pt>
                <c:pt idx="86">
                  <c:v>-0.1786796</c:v>
                </c:pt>
                <c:pt idx="87">
                  <c:v>-2.8070524</c:v>
                </c:pt>
                <c:pt idx="88">
                  <c:v>-3.3611498</c:v>
                </c:pt>
                <c:pt idx="89">
                  <c:v>-3.299153</c:v>
                </c:pt>
                <c:pt idx="90">
                  <c:v>-4.0168392</c:v>
                </c:pt>
                <c:pt idx="91">
                  <c:v>-5.3670874</c:v>
                </c:pt>
                <c:pt idx="92">
                  <c:v>-6.913716599999999</c:v>
                </c:pt>
                <c:pt idx="93">
                  <c:v>-6.8474226</c:v>
                </c:pt>
                <c:pt idx="94">
                  <c:v>-6.297594999999999</c:v>
                </c:pt>
                <c:pt idx="95">
                  <c:v>-7.2973482</c:v>
                </c:pt>
                <c:pt idx="96">
                  <c:v>-8.3089298</c:v>
                </c:pt>
                <c:pt idx="97">
                  <c:v>-8.4999438</c:v>
                </c:pt>
                <c:pt idx="98">
                  <c:v>-8.196586</c:v>
                </c:pt>
                <c:pt idx="99">
                  <c:v>-9.1454624</c:v>
                </c:pt>
                <c:pt idx="100">
                  <c:v>-11.041292</c:v>
                </c:pt>
                <c:pt idx="101">
                  <c:v>-10.47083</c:v>
                </c:pt>
                <c:pt idx="102">
                  <c:v>-9.338348</c:v>
                </c:pt>
                <c:pt idx="103">
                  <c:v>-9.272208599999999</c:v>
                </c:pt>
                <c:pt idx="104">
                  <c:v>-10.8740774</c:v>
                </c:pt>
                <c:pt idx="105">
                  <c:v>-10.799946</c:v>
                </c:pt>
                <c:pt idx="106">
                  <c:v>-10.59454</c:v>
                </c:pt>
                <c:pt idx="107">
                  <c:v>-10.6120262</c:v>
                </c:pt>
                <c:pt idx="108">
                  <c:v>-11.4302032</c:v>
                </c:pt>
                <c:pt idx="109">
                  <c:v>-11.868214</c:v>
                </c:pt>
                <c:pt idx="110">
                  <c:v>-11.737426</c:v>
                </c:pt>
                <c:pt idx="111">
                  <c:v>-10.3580048</c:v>
                </c:pt>
                <c:pt idx="112">
                  <c:v>-11.891052</c:v>
                </c:pt>
                <c:pt idx="113">
                  <c:v>-12.666676</c:v>
                </c:pt>
                <c:pt idx="114">
                  <c:v>-12.026526</c:v>
                </c:pt>
                <c:pt idx="115">
                  <c:v>-11.13457</c:v>
                </c:pt>
                <c:pt idx="116">
                  <c:v>-12.36868</c:v>
                </c:pt>
                <c:pt idx="117">
                  <c:v>-13.093234</c:v>
                </c:pt>
                <c:pt idx="118">
                  <c:v>-12.814892</c:v>
                </c:pt>
                <c:pt idx="119">
                  <c:v>-12.141188</c:v>
                </c:pt>
                <c:pt idx="120">
                  <c:v>-12.542882</c:v>
                </c:pt>
                <c:pt idx="121">
                  <c:v>-13.444274</c:v>
                </c:pt>
                <c:pt idx="122">
                  <c:v>-13.291154</c:v>
                </c:pt>
                <c:pt idx="123">
                  <c:v>-13.37614</c:v>
                </c:pt>
                <c:pt idx="124">
                  <c:v>-12.939564</c:v>
                </c:pt>
                <c:pt idx="125">
                  <c:v>-15.000352</c:v>
                </c:pt>
                <c:pt idx="126">
                  <c:v>-14.722332</c:v>
                </c:pt>
                <c:pt idx="127">
                  <c:v>-14.162054</c:v>
                </c:pt>
                <c:pt idx="128">
                  <c:v>-13.554474</c:v>
                </c:pt>
                <c:pt idx="129">
                  <c:v>-15.154938</c:v>
                </c:pt>
                <c:pt idx="130">
                  <c:v>-15.427732</c:v>
                </c:pt>
                <c:pt idx="131">
                  <c:v>-15.283576</c:v>
                </c:pt>
                <c:pt idx="132">
                  <c:v>-15.15381</c:v>
                </c:pt>
                <c:pt idx="133">
                  <c:v>-16.296566</c:v>
                </c:pt>
                <c:pt idx="134">
                  <c:v>-17.823454</c:v>
                </c:pt>
                <c:pt idx="135">
                  <c:v>-17.237216</c:v>
                </c:pt>
                <c:pt idx="136">
                  <c:v>-16.791716</c:v>
                </c:pt>
                <c:pt idx="137">
                  <c:v>-17.653262</c:v>
                </c:pt>
                <c:pt idx="138">
                  <c:v>-19.207444</c:v>
                </c:pt>
                <c:pt idx="139">
                  <c:v>-19.74271</c:v>
                </c:pt>
                <c:pt idx="140">
                  <c:v>-19.530678</c:v>
                </c:pt>
                <c:pt idx="141">
                  <c:v>-20.67042</c:v>
                </c:pt>
                <c:pt idx="142">
                  <c:v>-21.405196</c:v>
                </c:pt>
                <c:pt idx="143">
                  <c:v>-17.175318</c:v>
                </c:pt>
                <c:pt idx="144">
                  <c:v>-13.194994</c:v>
                </c:pt>
                <c:pt idx="145">
                  <c:v>-12.71761</c:v>
                </c:pt>
                <c:pt idx="146">
                  <c:v>-11.61281</c:v>
                </c:pt>
                <c:pt idx="147">
                  <c:v>-11.109328</c:v>
                </c:pt>
                <c:pt idx="148">
                  <c:v>-7.8440064</c:v>
                </c:pt>
                <c:pt idx="149">
                  <c:v>-7.4025244</c:v>
                </c:pt>
                <c:pt idx="150">
                  <c:v>-7.4947588</c:v>
                </c:pt>
                <c:pt idx="151">
                  <c:v>-7.1782996</c:v>
                </c:pt>
                <c:pt idx="152">
                  <c:v>-5.7857984</c:v>
                </c:pt>
                <c:pt idx="153">
                  <c:v>-4.5167026</c:v>
                </c:pt>
                <c:pt idx="154">
                  <c:v>-4.455923</c:v>
                </c:pt>
                <c:pt idx="155">
                  <c:v>-4.9049162</c:v>
                </c:pt>
                <c:pt idx="156">
                  <c:v>-3.197381</c:v>
                </c:pt>
                <c:pt idx="157">
                  <c:v>-1.3289576</c:v>
                </c:pt>
                <c:pt idx="158">
                  <c:v>-2.4442824</c:v>
                </c:pt>
                <c:pt idx="159">
                  <c:v>-2.4615648</c:v>
                </c:pt>
                <c:pt idx="160">
                  <c:v>-1.4770094</c:v>
                </c:pt>
                <c:pt idx="161">
                  <c:v>0.04309960000000001</c:v>
                </c:pt>
                <c:pt idx="162">
                  <c:v>-0.2887588</c:v>
                </c:pt>
                <c:pt idx="163">
                  <c:v>-0.699909</c:v>
                </c:pt>
                <c:pt idx="164">
                  <c:v>0.672887</c:v>
                </c:pt>
                <c:pt idx="165">
                  <c:v>2.2941704</c:v>
                </c:pt>
                <c:pt idx="166">
                  <c:v>2.1761292</c:v>
                </c:pt>
                <c:pt idx="167">
                  <c:v>1.6278944</c:v>
                </c:pt>
                <c:pt idx="168">
                  <c:v>2.177705</c:v>
                </c:pt>
                <c:pt idx="169">
                  <c:v>3.8583066</c:v>
                </c:pt>
                <c:pt idx="170">
                  <c:v>3.146386000000001</c:v>
                </c:pt>
                <c:pt idx="171">
                  <c:v>2.8372024</c:v>
                </c:pt>
                <c:pt idx="172">
                  <c:v>2.7330058</c:v>
                </c:pt>
                <c:pt idx="173">
                  <c:v>5.6520452</c:v>
                </c:pt>
                <c:pt idx="174">
                  <c:v>5.1148554</c:v>
                </c:pt>
                <c:pt idx="175">
                  <c:v>4.7845678</c:v>
                </c:pt>
                <c:pt idx="176">
                  <c:v>4.5783538</c:v>
                </c:pt>
                <c:pt idx="177">
                  <c:v>5.708792</c:v>
                </c:pt>
                <c:pt idx="178">
                  <c:v>6.2118216</c:v>
                </c:pt>
                <c:pt idx="179">
                  <c:v>6.0524338</c:v>
                </c:pt>
                <c:pt idx="180">
                  <c:v>5.4621842</c:v>
                </c:pt>
                <c:pt idx="181">
                  <c:v>6.7186836</c:v>
                </c:pt>
                <c:pt idx="182">
                  <c:v>7.810256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7.36992075</c:v>
                </c:pt>
                <c:pt idx="1">
                  <c:v>7.028608199999999</c:v>
                </c:pt>
                <c:pt idx="2">
                  <c:v>6.2465948</c:v>
                </c:pt>
                <c:pt idx="3">
                  <c:v>7.6046796</c:v>
                </c:pt>
                <c:pt idx="4">
                  <c:v>9.013997</c:v>
                </c:pt>
                <c:pt idx="5">
                  <c:v>8.22936</c:v>
                </c:pt>
                <c:pt idx="6">
                  <c:v>7.8687264</c:v>
                </c:pt>
                <c:pt idx="7">
                  <c:v>8.230234400000001</c:v>
                </c:pt>
                <c:pt idx="8">
                  <c:v>10.561715</c:v>
                </c:pt>
                <c:pt idx="9">
                  <c:v>10.5844508</c:v>
                </c:pt>
                <c:pt idx="10">
                  <c:v>9.637918600000001</c:v>
                </c:pt>
                <c:pt idx="11">
                  <c:v>9.8777252</c:v>
                </c:pt>
                <c:pt idx="12">
                  <c:v>11.76831</c:v>
                </c:pt>
                <c:pt idx="13">
                  <c:v>12.737612</c:v>
                </c:pt>
                <c:pt idx="14">
                  <c:v>11.307458</c:v>
                </c:pt>
                <c:pt idx="15">
                  <c:v>11.881064</c:v>
                </c:pt>
                <c:pt idx="16">
                  <c:v>13.831532</c:v>
                </c:pt>
                <c:pt idx="17">
                  <c:v>14.61425</c:v>
                </c:pt>
                <c:pt idx="18">
                  <c:v>15.685712</c:v>
                </c:pt>
                <c:pt idx="19">
                  <c:v>15.81478</c:v>
                </c:pt>
                <c:pt idx="20">
                  <c:v>18.192462</c:v>
                </c:pt>
                <c:pt idx="21">
                  <c:v>21.028384</c:v>
                </c:pt>
                <c:pt idx="22">
                  <c:v>22.675914</c:v>
                </c:pt>
                <c:pt idx="23">
                  <c:v>25.281912</c:v>
                </c:pt>
                <c:pt idx="24">
                  <c:v>29.592954</c:v>
                </c:pt>
                <c:pt idx="25">
                  <c:v>32.46328200000001</c:v>
                </c:pt>
                <c:pt idx="26">
                  <c:v>32.71485199999999</c:v>
                </c:pt>
                <c:pt idx="27">
                  <c:v>32.341988</c:v>
                </c:pt>
                <c:pt idx="28">
                  <c:v>32.138526</c:v>
                </c:pt>
                <c:pt idx="29">
                  <c:v>33.023</c:v>
                </c:pt>
                <c:pt idx="30">
                  <c:v>31.55971</c:v>
                </c:pt>
                <c:pt idx="31">
                  <c:v>30.654604</c:v>
                </c:pt>
                <c:pt idx="32">
                  <c:v>30.456438</c:v>
                </c:pt>
                <c:pt idx="33">
                  <c:v>31.766808</c:v>
                </c:pt>
                <c:pt idx="34">
                  <c:v>31.43865</c:v>
                </c:pt>
                <c:pt idx="35">
                  <c:v>30.882926</c:v>
                </c:pt>
                <c:pt idx="36">
                  <c:v>30.718788</c:v>
                </c:pt>
                <c:pt idx="37">
                  <c:v>31.485098</c:v>
                </c:pt>
                <c:pt idx="38">
                  <c:v>30.642498</c:v>
                </c:pt>
                <c:pt idx="39">
                  <c:v>30.723754</c:v>
                </c:pt>
                <c:pt idx="40">
                  <c:v>30.49201</c:v>
                </c:pt>
                <c:pt idx="41">
                  <c:v>31.233842</c:v>
                </c:pt>
                <c:pt idx="42">
                  <c:v>31.55182</c:v>
                </c:pt>
                <c:pt idx="43">
                  <c:v>31.476754</c:v>
                </c:pt>
                <c:pt idx="44">
                  <c:v>31.099402</c:v>
                </c:pt>
                <c:pt idx="45">
                  <c:v>31.445228</c:v>
                </c:pt>
                <c:pt idx="46">
                  <c:v>33.23061</c:v>
                </c:pt>
                <c:pt idx="47">
                  <c:v>32.75964800000001</c:v>
                </c:pt>
                <c:pt idx="48">
                  <c:v>33.033898</c:v>
                </c:pt>
                <c:pt idx="49">
                  <c:v>33.125042</c:v>
                </c:pt>
                <c:pt idx="50">
                  <c:v>33.82964</c:v>
                </c:pt>
                <c:pt idx="51">
                  <c:v>28.792128</c:v>
                </c:pt>
                <c:pt idx="52">
                  <c:v>27.708848</c:v>
                </c:pt>
                <c:pt idx="53">
                  <c:v>26.434104</c:v>
                </c:pt>
                <c:pt idx="54">
                  <c:v>25.06483</c:v>
                </c:pt>
                <c:pt idx="55">
                  <c:v>21.910788</c:v>
                </c:pt>
                <c:pt idx="56">
                  <c:v>21.130356</c:v>
                </c:pt>
                <c:pt idx="57">
                  <c:v>20.72704</c:v>
                </c:pt>
                <c:pt idx="58">
                  <c:v>20.544952</c:v>
                </c:pt>
                <c:pt idx="59">
                  <c:v>17.8557</c:v>
                </c:pt>
                <c:pt idx="60">
                  <c:v>17.460116</c:v>
                </c:pt>
                <c:pt idx="61">
                  <c:v>17.420012</c:v>
                </c:pt>
                <c:pt idx="62">
                  <c:v>16.25372</c:v>
                </c:pt>
                <c:pt idx="63">
                  <c:v>15.158762</c:v>
                </c:pt>
                <c:pt idx="64">
                  <c:v>13.834606</c:v>
                </c:pt>
                <c:pt idx="65">
                  <c:v>13.595154</c:v>
                </c:pt>
                <c:pt idx="66">
                  <c:v>13.590442</c:v>
                </c:pt>
                <c:pt idx="67">
                  <c:v>12.59751</c:v>
                </c:pt>
                <c:pt idx="68">
                  <c:v>11.1160564</c:v>
                </c:pt>
                <c:pt idx="69">
                  <c:v>11.151942</c:v>
                </c:pt>
                <c:pt idx="70">
                  <c:v>11.251228</c:v>
                </c:pt>
                <c:pt idx="71">
                  <c:v>10.4595386</c:v>
                </c:pt>
                <c:pt idx="72">
                  <c:v>8.522633799999999</c:v>
                </c:pt>
                <c:pt idx="73">
                  <c:v>8.764177800000001</c:v>
                </c:pt>
                <c:pt idx="74">
                  <c:v>8.099068599999999</c:v>
                </c:pt>
                <c:pt idx="75">
                  <c:v>7.693659200000001</c:v>
                </c:pt>
                <c:pt idx="76">
                  <c:v>6.5989372</c:v>
                </c:pt>
                <c:pt idx="77">
                  <c:v>6.4990336</c:v>
                </c:pt>
                <c:pt idx="78">
                  <c:v>6.2648806</c:v>
                </c:pt>
                <c:pt idx="79">
                  <c:v>5.9830842</c:v>
                </c:pt>
                <c:pt idx="80">
                  <c:v>3.289067</c:v>
                </c:pt>
                <c:pt idx="81">
                  <c:v>2.5277248</c:v>
                </c:pt>
                <c:pt idx="82">
                  <c:v>2.8708502</c:v>
                </c:pt>
                <c:pt idx="83">
                  <c:v>1.7125038</c:v>
                </c:pt>
                <c:pt idx="84">
                  <c:v>-1.143927</c:v>
                </c:pt>
                <c:pt idx="85">
                  <c:v>-3.0754942</c:v>
                </c:pt>
                <c:pt idx="86">
                  <c:v>-2.7665678</c:v>
                </c:pt>
                <c:pt idx="87">
                  <c:v>-3.5498872</c:v>
                </c:pt>
                <c:pt idx="88">
                  <c:v>-4.5265338</c:v>
                </c:pt>
                <c:pt idx="89">
                  <c:v>-6.428002999999999</c:v>
                </c:pt>
                <c:pt idx="90">
                  <c:v>-6.1113808</c:v>
                </c:pt>
                <c:pt idx="91">
                  <c:v>-6.0999092</c:v>
                </c:pt>
                <c:pt idx="92">
                  <c:v>-6.745552599999999</c:v>
                </c:pt>
                <c:pt idx="93">
                  <c:v>-8.7165614</c:v>
                </c:pt>
                <c:pt idx="94">
                  <c:v>-7.698227800000001</c:v>
                </c:pt>
                <c:pt idx="95">
                  <c:v>-8.019247400000001</c:v>
                </c:pt>
                <c:pt idx="96">
                  <c:v>-8.5912822</c:v>
                </c:pt>
                <c:pt idx="97">
                  <c:v>-10.223875</c:v>
                </c:pt>
                <c:pt idx="98">
                  <c:v>-9.854608600000001</c:v>
                </c:pt>
                <c:pt idx="99">
                  <c:v>-9.6457724</c:v>
                </c:pt>
                <c:pt idx="100">
                  <c:v>-9.002981999999999</c:v>
                </c:pt>
                <c:pt idx="101">
                  <c:v>-10.795352</c:v>
                </c:pt>
                <c:pt idx="102">
                  <c:v>-10.4835642</c:v>
                </c:pt>
                <c:pt idx="103">
                  <c:v>-10.3864446</c:v>
                </c:pt>
                <c:pt idx="104">
                  <c:v>-9.488612399999999</c:v>
                </c:pt>
                <c:pt idx="105">
                  <c:v>-11.413208</c:v>
                </c:pt>
                <c:pt idx="106">
                  <c:v>-11.010426</c:v>
                </c:pt>
                <c:pt idx="107">
                  <c:v>-11.582566</c:v>
                </c:pt>
                <c:pt idx="108">
                  <c:v>-10.72135</c:v>
                </c:pt>
                <c:pt idx="109">
                  <c:v>-11.471314</c:v>
                </c:pt>
                <c:pt idx="110">
                  <c:v>-12.15275</c:v>
                </c:pt>
                <c:pt idx="111">
                  <c:v>-11.64311</c:v>
                </c:pt>
                <c:pt idx="112">
                  <c:v>-11.23915</c:v>
                </c:pt>
                <c:pt idx="113">
                  <c:v>-11.6778</c:v>
                </c:pt>
                <c:pt idx="114">
                  <c:v>-13.321052</c:v>
                </c:pt>
                <c:pt idx="115">
                  <c:v>-13.399416</c:v>
                </c:pt>
                <c:pt idx="116">
                  <c:v>-11.9463</c:v>
                </c:pt>
                <c:pt idx="117">
                  <c:v>-12.176368</c:v>
                </c:pt>
                <c:pt idx="118">
                  <c:v>-13.230704</c:v>
                </c:pt>
                <c:pt idx="119">
                  <c:v>-13.251102</c:v>
                </c:pt>
                <c:pt idx="120">
                  <c:v>-12.751684</c:v>
                </c:pt>
                <c:pt idx="121">
                  <c:v>-12.892808</c:v>
                </c:pt>
                <c:pt idx="122">
                  <c:v>-14.54882</c:v>
                </c:pt>
                <c:pt idx="123">
                  <c:v>-14.340934</c:v>
                </c:pt>
                <c:pt idx="124">
                  <c:v>-13.626196</c:v>
                </c:pt>
                <c:pt idx="125">
                  <c:v>-13.005178</c:v>
                </c:pt>
                <c:pt idx="126">
                  <c:v>-14.428606</c:v>
                </c:pt>
                <c:pt idx="127">
                  <c:v>-15.763954</c:v>
                </c:pt>
                <c:pt idx="128">
                  <c:v>-15.089516</c:v>
                </c:pt>
                <c:pt idx="129">
                  <c:v>-14.323094</c:v>
                </c:pt>
                <c:pt idx="130">
                  <c:v>-15.636974</c:v>
                </c:pt>
                <c:pt idx="131">
                  <c:v>-17.472548</c:v>
                </c:pt>
                <c:pt idx="132">
                  <c:v>-16.830918</c:v>
                </c:pt>
                <c:pt idx="133">
                  <c:v>-16.857552</c:v>
                </c:pt>
                <c:pt idx="134">
                  <c:v>-17.215292</c:v>
                </c:pt>
                <c:pt idx="135">
                  <c:v>-19.71359</c:v>
                </c:pt>
                <c:pt idx="136">
                  <c:v>-18.855202</c:v>
                </c:pt>
                <c:pt idx="137">
                  <c:v>-18.659218</c:v>
                </c:pt>
                <c:pt idx="138">
                  <c:v>-19.772756</c:v>
                </c:pt>
                <c:pt idx="139">
                  <c:v>-22.138198</c:v>
                </c:pt>
                <c:pt idx="140">
                  <c:v>-21.128894</c:v>
                </c:pt>
                <c:pt idx="141">
                  <c:v>-15.363216</c:v>
                </c:pt>
                <c:pt idx="142">
                  <c:v>-13.841302</c:v>
                </c:pt>
                <c:pt idx="143">
                  <c:v>-13.004126</c:v>
                </c:pt>
                <c:pt idx="144">
                  <c:v>-12.096876</c:v>
                </c:pt>
                <c:pt idx="145">
                  <c:v>-9.201215399999999</c:v>
                </c:pt>
                <c:pt idx="146">
                  <c:v>-8.189762</c:v>
                </c:pt>
                <c:pt idx="147">
                  <c:v>-8.371466</c:v>
                </c:pt>
                <c:pt idx="148">
                  <c:v>-8.435281</c:v>
                </c:pt>
                <c:pt idx="149">
                  <c:v>-6.9768442</c:v>
                </c:pt>
                <c:pt idx="150">
                  <c:v>-4.9872194</c:v>
                </c:pt>
                <c:pt idx="151">
                  <c:v>-4.8517482</c:v>
                </c:pt>
                <c:pt idx="152">
                  <c:v>-5.4027324</c:v>
                </c:pt>
                <c:pt idx="153">
                  <c:v>-3.8957524</c:v>
                </c:pt>
                <c:pt idx="154">
                  <c:v>-2.1838146</c:v>
                </c:pt>
                <c:pt idx="155">
                  <c:v>-3.0893298</c:v>
                </c:pt>
                <c:pt idx="156">
                  <c:v>-3.2474714</c:v>
                </c:pt>
                <c:pt idx="157">
                  <c:v>-2.5229786</c:v>
                </c:pt>
                <c:pt idx="158">
                  <c:v>0.359495</c:v>
                </c:pt>
                <c:pt idx="159">
                  <c:v>-1.1643568</c:v>
                </c:pt>
                <c:pt idx="160">
                  <c:v>-0.5381121999999999</c:v>
                </c:pt>
                <c:pt idx="161">
                  <c:v>-0.2960922</c:v>
                </c:pt>
                <c:pt idx="162">
                  <c:v>1.2577178</c:v>
                </c:pt>
                <c:pt idx="163">
                  <c:v>1.5877522</c:v>
                </c:pt>
                <c:pt idx="164">
                  <c:v>1.5432828</c:v>
                </c:pt>
                <c:pt idx="165">
                  <c:v>1.2034104</c:v>
                </c:pt>
                <c:pt idx="166">
                  <c:v>2.920166</c:v>
                </c:pt>
                <c:pt idx="167">
                  <c:v>3.6551158</c:v>
                </c:pt>
                <c:pt idx="168">
                  <c:v>3.3045472</c:v>
                </c:pt>
                <c:pt idx="169">
                  <c:v>3.0669662</c:v>
                </c:pt>
                <c:pt idx="170">
                  <c:v>4.4027454</c:v>
                </c:pt>
                <c:pt idx="171">
                  <c:v>5.1220648</c:v>
                </c:pt>
                <c:pt idx="172">
                  <c:v>4.2616684</c:v>
                </c:pt>
                <c:pt idx="173">
                  <c:v>4.334316400000001</c:v>
                </c:pt>
                <c:pt idx="174">
                  <c:v>5.305194999999999</c:v>
                </c:pt>
                <c:pt idx="175">
                  <c:v>5.981541</c:v>
                </c:pt>
                <c:pt idx="176">
                  <c:v>5.6505262</c:v>
                </c:pt>
                <c:pt idx="177">
                  <c:v>5.957027800000001</c:v>
                </c:pt>
                <c:pt idx="178">
                  <c:v>6.3264756</c:v>
                </c:pt>
                <c:pt idx="179">
                  <c:v>7.614015999999999</c:v>
                </c:pt>
                <c:pt idx="180">
                  <c:v>6.6705376</c:v>
                </c:pt>
                <c:pt idx="181">
                  <c:v>6.3520664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6.7557866</c:v>
                </c:pt>
                <c:pt idx="1">
                  <c:v>8.566860999999999</c:v>
                </c:pt>
                <c:pt idx="2">
                  <c:v>8.4016588</c:v>
                </c:pt>
                <c:pt idx="3">
                  <c:v>8.21462</c:v>
                </c:pt>
                <c:pt idx="4">
                  <c:v>8.1483192</c:v>
                </c:pt>
                <c:pt idx="5">
                  <c:v>9.772406</c:v>
                </c:pt>
                <c:pt idx="6">
                  <c:v>9.3504734</c:v>
                </c:pt>
                <c:pt idx="7">
                  <c:v>9.734083200000001</c:v>
                </c:pt>
                <c:pt idx="8">
                  <c:v>9.623664999999999</c:v>
                </c:pt>
                <c:pt idx="9">
                  <c:v>10.634499</c:v>
                </c:pt>
                <c:pt idx="10">
                  <c:v>11.818332</c:v>
                </c:pt>
                <c:pt idx="11">
                  <c:v>11.405822</c:v>
                </c:pt>
                <c:pt idx="12">
                  <c:v>11.307132</c:v>
                </c:pt>
                <c:pt idx="13">
                  <c:v>13.069602</c:v>
                </c:pt>
                <c:pt idx="14">
                  <c:v>14.744608</c:v>
                </c:pt>
                <c:pt idx="15">
                  <c:v>14.215458</c:v>
                </c:pt>
                <c:pt idx="16">
                  <c:v>14.553248</c:v>
                </c:pt>
                <c:pt idx="17">
                  <c:v>16.521106</c:v>
                </c:pt>
                <c:pt idx="18">
                  <c:v>19.432338</c:v>
                </c:pt>
                <c:pt idx="19">
                  <c:v>20.73447</c:v>
                </c:pt>
                <c:pt idx="20">
                  <c:v>22.705388</c:v>
                </c:pt>
                <c:pt idx="21">
                  <c:v>25.506734</c:v>
                </c:pt>
                <c:pt idx="22">
                  <c:v>30.64329</c:v>
                </c:pt>
                <c:pt idx="23">
                  <c:v>32.262962</c:v>
                </c:pt>
                <c:pt idx="24">
                  <c:v>31.876368</c:v>
                </c:pt>
                <c:pt idx="25">
                  <c:v>32.63393</c:v>
                </c:pt>
                <c:pt idx="26">
                  <c:v>33.731498</c:v>
                </c:pt>
                <c:pt idx="27">
                  <c:v>32.827602</c:v>
                </c:pt>
                <c:pt idx="28">
                  <c:v>31.39923</c:v>
                </c:pt>
                <c:pt idx="29">
                  <c:v>30.746412</c:v>
                </c:pt>
                <c:pt idx="30">
                  <c:v>31.814168</c:v>
                </c:pt>
                <c:pt idx="31">
                  <c:v>32.213732</c:v>
                </c:pt>
                <c:pt idx="32">
                  <c:v>31.059278</c:v>
                </c:pt>
                <c:pt idx="33">
                  <c:v>30.34835</c:v>
                </c:pt>
                <c:pt idx="34">
                  <c:v>30.979418</c:v>
                </c:pt>
                <c:pt idx="35">
                  <c:v>31.910578</c:v>
                </c:pt>
                <c:pt idx="36">
                  <c:v>30.957716</c:v>
                </c:pt>
                <c:pt idx="37">
                  <c:v>30.313356</c:v>
                </c:pt>
                <c:pt idx="38">
                  <c:v>30.809628</c:v>
                </c:pt>
                <c:pt idx="39">
                  <c:v>31.775024</c:v>
                </c:pt>
                <c:pt idx="40">
                  <c:v>31.109374</c:v>
                </c:pt>
                <c:pt idx="41">
                  <c:v>31.315144</c:v>
                </c:pt>
                <c:pt idx="42">
                  <c:v>31.58597</c:v>
                </c:pt>
                <c:pt idx="43">
                  <c:v>32.78195</c:v>
                </c:pt>
                <c:pt idx="44">
                  <c:v>32.495088</c:v>
                </c:pt>
                <c:pt idx="45">
                  <c:v>32.793198</c:v>
                </c:pt>
                <c:pt idx="46">
                  <c:v>32.625658</c:v>
                </c:pt>
                <c:pt idx="47">
                  <c:v>34.43682</c:v>
                </c:pt>
                <c:pt idx="48">
                  <c:v>33.19764199999999</c:v>
                </c:pt>
                <c:pt idx="49">
                  <c:v>29.10402</c:v>
                </c:pt>
                <c:pt idx="50">
                  <c:v>28.510416</c:v>
                </c:pt>
                <c:pt idx="51">
                  <c:v>26.200482</c:v>
                </c:pt>
                <c:pt idx="52">
                  <c:v>23.939522</c:v>
                </c:pt>
                <c:pt idx="53">
                  <c:v>22.088014</c:v>
                </c:pt>
                <c:pt idx="54">
                  <c:v>21.916174</c:v>
                </c:pt>
                <c:pt idx="55">
                  <c:v>21.198696</c:v>
                </c:pt>
                <c:pt idx="56">
                  <c:v>18.98837</c:v>
                </c:pt>
                <c:pt idx="57">
                  <c:v>18.030408</c:v>
                </c:pt>
                <c:pt idx="58">
                  <c:v>17.657376</c:v>
                </c:pt>
                <c:pt idx="59">
                  <c:v>17.20703</c:v>
                </c:pt>
                <c:pt idx="60">
                  <c:v>15.60343</c:v>
                </c:pt>
                <c:pt idx="61">
                  <c:v>14.40085</c:v>
                </c:pt>
                <c:pt idx="62">
                  <c:v>14.566956</c:v>
                </c:pt>
                <c:pt idx="63">
                  <c:v>14.148352</c:v>
                </c:pt>
                <c:pt idx="64">
                  <c:v>13.112106</c:v>
                </c:pt>
                <c:pt idx="65">
                  <c:v>11.21188</c:v>
                </c:pt>
                <c:pt idx="66">
                  <c:v>11.284386</c:v>
                </c:pt>
                <c:pt idx="67">
                  <c:v>11.488716</c:v>
                </c:pt>
                <c:pt idx="68">
                  <c:v>10.954356</c:v>
                </c:pt>
                <c:pt idx="69">
                  <c:v>8.8983814</c:v>
                </c:pt>
                <c:pt idx="70">
                  <c:v>8.5525702</c:v>
                </c:pt>
                <c:pt idx="71">
                  <c:v>9.033073400000001</c:v>
                </c:pt>
                <c:pt idx="72">
                  <c:v>8.7459214</c:v>
                </c:pt>
                <c:pt idx="73">
                  <c:v>8.107048199999999</c:v>
                </c:pt>
                <c:pt idx="74">
                  <c:v>7.000883999999999</c:v>
                </c:pt>
                <c:pt idx="75">
                  <c:v>7.0432136</c:v>
                </c:pt>
                <c:pt idx="76">
                  <c:v>6.6730562</c:v>
                </c:pt>
                <c:pt idx="77">
                  <c:v>4.9143178</c:v>
                </c:pt>
                <c:pt idx="78">
                  <c:v>3.7565294</c:v>
                </c:pt>
                <c:pt idx="79">
                  <c:v>3.6387798</c:v>
                </c:pt>
                <c:pt idx="80">
                  <c:v>2.203762</c:v>
                </c:pt>
                <c:pt idx="81">
                  <c:v>0.9790751999999999</c:v>
                </c:pt>
                <c:pt idx="82">
                  <c:v>-1.411825</c:v>
                </c:pt>
                <c:pt idx="83">
                  <c:v>-1.9428434</c:v>
                </c:pt>
                <c:pt idx="84">
                  <c:v>-3.0542438</c:v>
                </c:pt>
                <c:pt idx="85">
                  <c:v>-3.2600106</c:v>
                </c:pt>
                <c:pt idx="86">
                  <c:v>-5.7463462</c:v>
                </c:pt>
                <c:pt idx="87">
                  <c:v>-5.5925832</c:v>
                </c:pt>
                <c:pt idx="88">
                  <c:v>-5.631928400000001</c:v>
                </c:pt>
                <c:pt idx="89">
                  <c:v>-5.554426</c:v>
                </c:pt>
                <c:pt idx="90">
                  <c:v>-7.5076708</c:v>
                </c:pt>
                <c:pt idx="91">
                  <c:v>-7.4725978</c:v>
                </c:pt>
                <c:pt idx="92">
                  <c:v>-7.9071302</c:v>
                </c:pt>
                <c:pt idx="93">
                  <c:v>-7.8967302</c:v>
                </c:pt>
                <c:pt idx="94">
                  <c:v>-9.6466964</c:v>
                </c:pt>
                <c:pt idx="95">
                  <c:v>-9.9334468</c:v>
                </c:pt>
                <c:pt idx="96">
                  <c:v>-9.591457800000001</c:v>
                </c:pt>
                <c:pt idx="97">
                  <c:v>-9.2298048</c:v>
                </c:pt>
                <c:pt idx="98">
                  <c:v>-8.8083122</c:v>
                </c:pt>
                <c:pt idx="99">
                  <c:v>-10.85758</c:v>
                </c:pt>
                <c:pt idx="100">
                  <c:v>-9.812609599999998</c:v>
                </c:pt>
                <c:pt idx="101">
                  <c:v>-9.909326999999999</c:v>
                </c:pt>
                <c:pt idx="102">
                  <c:v>-9.9848686</c:v>
                </c:pt>
                <c:pt idx="103">
                  <c:v>-11.77514</c:v>
                </c:pt>
                <c:pt idx="104">
                  <c:v>-11.672352</c:v>
                </c:pt>
                <c:pt idx="105">
                  <c:v>-10.5280412</c:v>
                </c:pt>
                <c:pt idx="106">
                  <c:v>-10.6972666</c:v>
                </c:pt>
                <c:pt idx="107">
                  <c:v>-12.608066</c:v>
                </c:pt>
                <c:pt idx="108">
                  <c:v>-12.216992</c:v>
                </c:pt>
                <c:pt idx="109">
                  <c:v>-11.038036</c:v>
                </c:pt>
                <c:pt idx="110">
                  <c:v>-11.724164</c:v>
                </c:pt>
                <c:pt idx="111">
                  <c:v>-13.044354</c:v>
                </c:pt>
                <c:pt idx="112">
                  <c:v>-12.822748</c:v>
                </c:pt>
                <c:pt idx="113">
                  <c:v>-12.02944</c:v>
                </c:pt>
                <c:pt idx="114">
                  <c:v>-11.809378</c:v>
                </c:pt>
                <c:pt idx="115">
                  <c:v>-12.859996</c:v>
                </c:pt>
                <c:pt idx="116">
                  <c:v>-13.870578</c:v>
                </c:pt>
                <c:pt idx="117">
                  <c:v>-12.141104</c:v>
                </c:pt>
                <c:pt idx="118">
                  <c:v>-12.419956</c:v>
                </c:pt>
                <c:pt idx="119">
                  <c:v>-13.720032</c:v>
                </c:pt>
                <c:pt idx="120">
                  <c:v>-14.697756</c:v>
                </c:pt>
                <c:pt idx="121">
                  <c:v>-13.505004</c:v>
                </c:pt>
                <c:pt idx="122">
                  <c:v>-13.471358</c:v>
                </c:pt>
                <c:pt idx="123">
                  <c:v>-13.851336</c:v>
                </c:pt>
                <c:pt idx="124">
                  <c:v>-15.50615</c:v>
                </c:pt>
                <c:pt idx="125">
                  <c:v>-14.774582</c:v>
                </c:pt>
                <c:pt idx="126">
                  <c:v>-14.267006</c:v>
                </c:pt>
                <c:pt idx="127">
                  <c:v>-14.687952</c:v>
                </c:pt>
                <c:pt idx="128">
                  <c:v>-17.510428</c:v>
                </c:pt>
                <c:pt idx="129">
                  <c:v>-15.875204</c:v>
                </c:pt>
                <c:pt idx="130">
                  <c:v>-15.620732</c:v>
                </c:pt>
                <c:pt idx="131">
                  <c:v>-16.676864</c:v>
                </c:pt>
                <c:pt idx="132">
                  <c:v>-18.252714</c:v>
                </c:pt>
                <c:pt idx="133">
                  <c:v>-18.430228</c:v>
                </c:pt>
                <c:pt idx="134">
                  <c:v>-18.046836</c:v>
                </c:pt>
                <c:pt idx="135">
                  <c:v>-18.328254</c:v>
                </c:pt>
                <c:pt idx="136">
                  <c:v>-21.122374</c:v>
                </c:pt>
                <c:pt idx="137">
                  <c:v>-22.3384</c:v>
                </c:pt>
                <c:pt idx="138">
                  <c:v>-19.633786</c:v>
                </c:pt>
                <c:pt idx="139">
                  <c:v>-15.741314</c:v>
                </c:pt>
                <c:pt idx="140">
                  <c:v>-14.291418</c:v>
                </c:pt>
                <c:pt idx="141">
                  <c:v>-13.958988</c:v>
                </c:pt>
                <c:pt idx="142">
                  <c:v>-10.3264466</c:v>
                </c:pt>
                <c:pt idx="143">
                  <c:v>-8.777150600000001</c:v>
                </c:pt>
                <c:pt idx="144">
                  <c:v>-8.683838399999999</c:v>
                </c:pt>
                <c:pt idx="145">
                  <c:v>-8.885918800000001</c:v>
                </c:pt>
                <c:pt idx="146">
                  <c:v>-7.4707328</c:v>
                </c:pt>
                <c:pt idx="147">
                  <c:v>-5.8843178</c:v>
                </c:pt>
                <c:pt idx="148">
                  <c:v>-5.5320538</c:v>
                </c:pt>
                <c:pt idx="149">
                  <c:v>-5.8560532</c:v>
                </c:pt>
                <c:pt idx="150">
                  <c:v>-5.0208408</c:v>
                </c:pt>
                <c:pt idx="151">
                  <c:v>-2.5870732</c:v>
                </c:pt>
                <c:pt idx="152">
                  <c:v>-2.7077618</c:v>
                </c:pt>
                <c:pt idx="153">
                  <c:v>-3.6199262</c:v>
                </c:pt>
                <c:pt idx="154">
                  <c:v>-3.6002934</c:v>
                </c:pt>
                <c:pt idx="155">
                  <c:v>-0.3339364</c:v>
                </c:pt>
                <c:pt idx="156">
                  <c:v>-0.7529296000000001</c:v>
                </c:pt>
                <c:pt idx="157">
                  <c:v>-0.9517596000000001</c:v>
                </c:pt>
                <c:pt idx="158">
                  <c:v>-0.8835000000000001</c:v>
                </c:pt>
                <c:pt idx="159">
                  <c:v>0.9205428</c:v>
                </c:pt>
                <c:pt idx="160">
                  <c:v>1.5071908</c:v>
                </c:pt>
                <c:pt idx="161">
                  <c:v>1.086075</c:v>
                </c:pt>
                <c:pt idx="162">
                  <c:v>0.6803188</c:v>
                </c:pt>
                <c:pt idx="163">
                  <c:v>2.954141</c:v>
                </c:pt>
                <c:pt idx="164">
                  <c:v>3.3436216</c:v>
                </c:pt>
                <c:pt idx="165">
                  <c:v>2.897029</c:v>
                </c:pt>
                <c:pt idx="166">
                  <c:v>3.1268706</c:v>
                </c:pt>
                <c:pt idx="167">
                  <c:v>3.9769054</c:v>
                </c:pt>
                <c:pt idx="168">
                  <c:v>4.755481000000001</c:v>
                </c:pt>
                <c:pt idx="169">
                  <c:v>4.2105996</c:v>
                </c:pt>
                <c:pt idx="170">
                  <c:v>4.012825</c:v>
                </c:pt>
                <c:pt idx="171">
                  <c:v>4.5932988</c:v>
                </c:pt>
                <c:pt idx="172">
                  <c:v>5.9984862</c:v>
                </c:pt>
                <c:pt idx="173">
                  <c:v>5.4653274</c:v>
                </c:pt>
                <c:pt idx="174">
                  <c:v>5.5784026</c:v>
                </c:pt>
                <c:pt idx="175">
                  <c:v>6.051035000000001</c:v>
                </c:pt>
                <c:pt idx="176">
                  <c:v>7.726177000000002</c:v>
                </c:pt>
                <c:pt idx="177">
                  <c:v>7.1172138</c:v>
                </c:pt>
                <c:pt idx="178">
                  <c:v>6.426612199999999</c:v>
                </c:pt>
                <c:pt idx="179">
                  <c:v>6.3020024</c:v>
                </c:pt>
                <c:pt idx="180">
                  <c:v>8.399556</c:v>
                </c:pt>
                <c:pt idx="181">
                  <c:v>8.479319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42.60179353535353</v>
      </c>
      <c r="C3">
        <v>-1.13</v>
      </c>
      <c r="D3">
        <v>-0.295071</v>
      </c>
      <c r="E3">
        <v>-1.11</v>
      </c>
      <c r="F3">
        <v>2.65622075</v>
      </c>
      <c r="G3">
        <v>-1.09</v>
      </c>
      <c r="H3">
        <v>4.593536</v>
      </c>
      <c r="I3">
        <v>-1.08</v>
      </c>
      <c r="J3">
        <v>4.625897</v>
      </c>
      <c r="K3">
        <v>-1.06</v>
      </c>
      <c r="L3">
        <v>5.837997</v>
      </c>
      <c r="M3">
        <v>-1.04</v>
      </c>
      <c r="N3">
        <v>4.804709</v>
      </c>
      <c r="O3">
        <v>-1.02</v>
      </c>
      <c r="P3">
        <v>6.771756333333333</v>
      </c>
      <c r="Q3">
        <v>-1</v>
      </c>
      <c r="R3">
        <v>7.36992075</v>
      </c>
      <c r="S3">
        <v>-0.98</v>
      </c>
      <c r="T3">
        <v>6.7557866</v>
      </c>
    </row>
    <row r="4" spans="1:20">
      <c r="A4">
        <v>-0.95</v>
      </c>
      <c r="B4">
        <v>-27.39903</v>
      </c>
      <c r="C4">
        <v>-1.12</v>
      </c>
      <c r="D4">
        <v>0.7421686</v>
      </c>
      <c r="E4">
        <v>-1.1</v>
      </c>
      <c r="F4">
        <v>2.7891056</v>
      </c>
      <c r="G4">
        <v>-1.08</v>
      </c>
      <c r="H4">
        <v>4.8968114</v>
      </c>
      <c r="I4">
        <v>-1.07</v>
      </c>
      <c r="J4">
        <v>4.332869199999999</v>
      </c>
      <c r="K4">
        <v>-1.05</v>
      </c>
      <c r="L4">
        <v>5.2822654</v>
      </c>
      <c r="M4">
        <v>-1.03</v>
      </c>
      <c r="N4">
        <v>6.4314932</v>
      </c>
      <c r="O4">
        <v>-1.01</v>
      </c>
      <c r="P4">
        <v>5.9603514</v>
      </c>
      <c r="Q4">
        <v>-0.99</v>
      </c>
      <c r="R4">
        <v>7.028608199999999</v>
      </c>
      <c r="S4">
        <v>-0.97</v>
      </c>
      <c r="T4">
        <v>8.566860999999999</v>
      </c>
    </row>
    <row r="5" spans="1:20">
      <c r="A5">
        <v>-0.9399999999999999</v>
      </c>
      <c r="B5">
        <v>-26.258648</v>
      </c>
      <c r="C5">
        <v>-1.11</v>
      </c>
      <c r="D5">
        <v>2.1148646</v>
      </c>
      <c r="E5">
        <v>-1.09</v>
      </c>
      <c r="F5">
        <v>3.3298368</v>
      </c>
      <c r="G5">
        <v>-1.07</v>
      </c>
      <c r="H5">
        <v>3.775964000000001</v>
      </c>
      <c r="I5">
        <v>-1.06</v>
      </c>
      <c r="J5">
        <v>5.1371958</v>
      </c>
      <c r="K5">
        <v>-1.04</v>
      </c>
      <c r="L5">
        <v>5.147736</v>
      </c>
      <c r="M5">
        <v>-1.02</v>
      </c>
      <c r="N5">
        <v>7.174034999999999</v>
      </c>
      <c r="O5">
        <v>-1</v>
      </c>
      <c r="P5">
        <v>6.4916516</v>
      </c>
      <c r="Q5">
        <v>-0.98</v>
      </c>
      <c r="R5">
        <v>6.2465948</v>
      </c>
      <c r="S5">
        <v>-0.96</v>
      </c>
      <c r="T5">
        <v>8.4016588</v>
      </c>
    </row>
    <row r="6" spans="1:20">
      <c r="A6">
        <v>-0.93</v>
      </c>
      <c r="B6">
        <v>-17.402564</v>
      </c>
      <c r="C6">
        <v>-1.1</v>
      </c>
      <c r="D6">
        <v>1.519139</v>
      </c>
      <c r="E6">
        <v>-1.08</v>
      </c>
      <c r="F6">
        <v>4.4844306</v>
      </c>
      <c r="G6">
        <v>-1.06</v>
      </c>
      <c r="H6">
        <v>3.9931494</v>
      </c>
      <c r="I6">
        <v>-1.05</v>
      </c>
      <c r="J6">
        <v>5.7901332</v>
      </c>
      <c r="K6">
        <v>-1.03</v>
      </c>
      <c r="L6">
        <v>5.9271546</v>
      </c>
      <c r="M6">
        <v>-1.01</v>
      </c>
      <c r="N6">
        <v>5.980512</v>
      </c>
      <c r="O6">
        <v>-0.99</v>
      </c>
      <c r="P6">
        <v>7.5666962</v>
      </c>
      <c r="Q6">
        <v>-0.97</v>
      </c>
      <c r="R6">
        <v>7.6046796</v>
      </c>
      <c r="S6">
        <v>-0.95</v>
      </c>
      <c r="T6">
        <v>8.21462</v>
      </c>
    </row>
    <row r="7" spans="1:20">
      <c r="A7">
        <v>-0.92</v>
      </c>
      <c r="B7">
        <v>-14.102422</v>
      </c>
      <c r="C7">
        <v>-1.09</v>
      </c>
      <c r="D7">
        <v>1.7301608</v>
      </c>
      <c r="E7">
        <v>-1.07</v>
      </c>
      <c r="F7">
        <v>4.5151666</v>
      </c>
      <c r="G7">
        <v>-1.05</v>
      </c>
      <c r="H7">
        <v>5.6185648</v>
      </c>
      <c r="I7">
        <v>-1.04</v>
      </c>
      <c r="J7">
        <v>5.4335994</v>
      </c>
      <c r="K7">
        <v>-1.02</v>
      </c>
      <c r="L7">
        <v>7.140047</v>
      </c>
      <c r="M7">
        <v>-1</v>
      </c>
      <c r="N7">
        <v>5.7250124</v>
      </c>
      <c r="O7">
        <v>-0.98</v>
      </c>
      <c r="P7">
        <v>7.0154336</v>
      </c>
      <c r="Q7">
        <v>-0.96</v>
      </c>
      <c r="R7">
        <v>9.013997</v>
      </c>
      <c r="S7">
        <v>-0.9399999999999999</v>
      </c>
      <c r="T7">
        <v>8.1483192</v>
      </c>
    </row>
    <row r="8" spans="1:20">
      <c r="A8">
        <v>-0.91</v>
      </c>
      <c r="B8">
        <v>-12.342106</v>
      </c>
      <c r="C8">
        <v>-1.08</v>
      </c>
      <c r="D8">
        <v>2.0821904</v>
      </c>
      <c r="E8">
        <v>-1.06</v>
      </c>
      <c r="F8">
        <v>3.957071</v>
      </c>
      <c r="G8">
        <v>-1.04</v>
      </c>
      <c r="H8">
        <v>6.2944784</v>
      </c>
      <c r="I8">
        <v>-1.03</v>
      </c>
      <c r="J8">
        <v>4.7838674</v>
      </c>
      <c r="K8">
        <v>-1.01</v>
      </c>
      <c r="L8">
        <v>6.527952399999999</v>
      </c>
      <c r="M8">
        <v>-0.99</v>
      </c>
      <c r="N8">
        <v>6.995473799999999</v>
      </c>
      <c r="O8">
        <v>-0.97</v>
      </c>
      <c r="P8">
        <v>7.5656098</v>
      </c>
      <c r="Q8">
        <v>-0.95</v>
      </c>
      <c r="R8">
        <v>8.22936</v>
      </c>
      <c r="S8">
        <v>-0.93</v>
      </c>
      <c r="T8">
        <v>9.772406</v>
      </c>
    </row>
    <row r="9" spans="1:20">
      <c r="A9">
        <v>-0.9</v>
      </c>
      <c r="B9">
        <v>-9.030868999999999</v>
      </c>
      <c r="C9">
        <v>-1.07</v>
      </c>
      <c r="D9">
        <v>3.1824124</v>
      </c>
      <c r="E9">
        <v>-1.05</v>
      </c>
      <c r="F9">
        <v>4.3261558</v>
      </c>
      <c r="G9">
        <v>-1.03</v>
      </c>
      <c r="H9">
        <v>5.6705914</v>
      </c>
      <c r="I9">
        <v>-1.02</v>
      </c>
      <c r="J9">
        <v>6.442839999999999</v>
      </c>
      <c r="K9">
        <v>-1</v>
      </c>
      <c r="L9">
        <v>5.5299932</v>
      </c>
      <c r="M9">
        <v>-0.98</v>
      </c>
      <c r="N9">
        <v>8.047669000000001</v>
      </c>
      <c r="O9">
        <v>-0.96</v>
      </c>
      <c r="P9">
        <v>7.749096</v>
      </c>
      <c r="Q9">
        <v>-0.9399999999999999</v>
      </c>
      <c r="R9">
        <v>7.8687264</v>
      </c>
      <c r="S9">
        <v>-0.92</v>
      </c>
      <c r="T9">
        <v>9.3504734</v>
      </c>
    </row>
    <row r="10" spans="1:20">
      <c r="A10">
        <v>-0.89</v>
      </c>
      <c r="B10">
        <v>-6.493853199999999</v>
      </c>
      <c r="C10">
        <v>-1.06</v>
      </c>
      <c r="D10">
        <v>3.0380264</v>
      </c>
      <c r="E10">
        <v>-1.04</v>
      </c>
      <c r="F10">
        <v>5.8234234</v>
      </c>
      <c r="G10">
        <v>-1.02</v>
      </c>
      <c r="H10">
        <v>5.7045916</v>
      </c>
      <c r="I10">
        <v>-1.01</v>
      </c>
      <c r="J10">
        <v>7.281147799999999</v>
      </c>
      <c r="K10">
        <v>-0.99</v>
      </c>
      <c r="L10">
        <v>6.2238036</v>
      </c>
      <c r="M10">
        <v>-0.97</v>
      </c>
      <c r="N10">
        <v>7.5891164</v>
      </c>
      <c r="O10">
        <v>-0.95</v>
      </c>
      <c r="P10">
        <v>8.825700599999999</v>
      </c>
      <c r="Q10">
        <v>-0.93</v>
      </c>
      <c r="R10">
        <v>8.230234400000001</v>
      </c>
      <c r="S10">
        <v>-0.91</v>
      </c>
      <c r="T10">
        <v>9.734083200000001</v>
      </c>
    </row>
    <row r="11" spans="1:20">
      <c r="A11">
        <v>-0.88</v>
      </c>
      <c r="B11">
        <v>-5.4884958</v>
      </c>
      <c r="C11">
        <v>-1.05</v>
      </c>
      <c r="D11">
        <v>2.9909334</v>
      </c>
      <c r="E11">
        <v>-1.03</v>
      </c>
      <c r="F11">
        <v>5.9307532</v>
      </c>
      <c r="G11">
        <v>-1.01</v>
      </c>
      <c r="H11">
        <v>6.5797358</v>
      </c>
      <c r="I11">
        <v>-1</v>
      </c>
      <c r="J11">
        <v>5.24804</v>
      </c>
      <c r="K11">
        <v>-0.98</v>
      </c>
      <c r="L11">
        <v>8.733951999999999</v>
      </c>
      <c r="M11">
        <v>-0.96</v>
      </c>
      <c r="N11">
        <v>6.9993684</v>
      </c>
      <c r="O11">
        <v>-0.9399999999999999</v>
      </c>
      <c r="P11">
        <v>8.882561800000001</v>
      </c>
      <c r="Q11">
        <v>-0.92</v>
      </c>
      <c r="R11">
        <v>10.561715</v>
      </c>
      <c r="S11">
        <v>-0.9</v>
      </c>
      <c r="T11">
        <v>9.623664999999999</v>
      </c>
    </row>
    <row r="12" spans="1:20">
      <c r="A12">
        <v>-0.87</v>
      </c>
      <c r="B12">
        <v>-4.4182356</v>
      </c>
      <c r="C12">
        <v>-1.04</v>
      </c>
      <c r="D12">
        <v>3.249654800000001</v>
      </c>
      <c r="E12">
        <v>-1.02</v>
      </c>
      <c r="F12">
        <v>5.868491000000001</v>
      </c>
      <c r="G12">
        <v>-1</v>
      </c>
      <c r="H12">
        <v>4.7960674</v>
      </c>
      <c r="I12">
        <v>-0.99</v>
      </c>
      <c r="J12">
        <v>6.415598</v>
      </c>
      <c r="K12">
        <v>-0.97</v>
      </c>
      <c r="L12">
        <v>8.078759399999999</v>
      </c>
      <c r="M12">
        <v>-0.95</v>
      </c>
      <c r="N12">
        <v>8.229812599999999</v>
      </c>
      <c r="O12">
        <v>-0.93</v>
      </c>
      <c r="P12">
        <v>8.757713799999999</v>
      </c>
      <c r="Q12">
        <v>-0.91</v>
      </c>
      <c r="R12">
        <v>10.5844508</v>
      </c>
      <c r="S12">
        <v>-0.89</v>
      </c>
      <c r="T12">
        <v>10.634499</v>
      </c>
    </row>
    <row r="13" spans="1:20">
      <c r="A13">
        <v>-0.86</v>
      </c>
      <c r="B13">
        <v>-1.9770026</v>
      </c>
      <c r="C13">
        <v>-1.03</v>
      </c>
      <c r="D13">
        <v>5.1381434</v>
      </c>
      <c r="E13">
        <v>-1.01</v>
      </c>
      <c r="F13">
        <v>5.7274896</v>
      </c>
      <c r="G13">
        <v>-0.99</v>
      </c>
      <c r="H13">
        <v>6.7076072</v>
      </c>
      <c r="I13">
        <v>-0.98</v>
      </c>
      <c r="J13">
        <v>6.790867799999999</v>
      </c>
      <c r="K13">
        <v>-0.96</v>
      </c>
      <c r="L13">
        <v>7.235605</v>
      </c>
      <c r="M13">
        <v>-0.9399999999999999</v>
      </c>
      <c r="N13">
        <v>9.2021294</v>
      </c>
      <c r="O13">
        <v>-0.92</v>
      </c>
      <c r="P13">
        <v>9.187896599999998</v>
      </c>
      <c r="Q13">
        <v>-0.9</v>
      </c>
      <c r="R13">
        <v>9.637918600000001</v>
      </c>
      <c r="S13">
        <v>-0.88</v>
      </c>
      <c r="T13">
        <v>11.818332</v>
      </c>
    </row>
    <row r="14" spans="1:20">
      <c r="A14">
        <v>-0.85</v>
      </c>
      <c r="B14">
        <v>1.169986</v>
      </c>
      <c r="C14">
        <v>-1.02</v>
      </c>
      <c r="D14">
        <v>5.1680252</v>
      </c>
      <c r="E14">
        <v>-1</v>
      </c>
      <c r="F14">
        <v>4.9047386</v>
      </c>
      <c r="G14">
        <v>-0.98</v>
      </c>
      <c r="H14">
        <v>6.3871626</v>
      </c>
      <c r="I14">
        <v>-0.97</v>
      </c>
      <c r="J14">
        <v>9.023458999999999</v>
      </c>
      <c r="K14">
        <v>-0.95</v>
      </c>
      <c r="L14">
        <v>7.295621</v>
      </c>
      <c r="M14">
        <v>-0.93</v>
      </c>
      <c r="N14">
        <v>8.7768202</v>
      </c>
      <c r="O14">
        <v>-0.91</v>
      </c>
      <c r="P14">
        <v>10.747856</v>
      </c>
      <c r="Q14">
        <v>-0.89</v>
      </c>
      <c r="R14">
        <v>9.8777252</v>
      </c>
      <c r="S14">
        <v>-0.87</v>
      </c>
      <c r="T14">
        <v>11.405822</v>
      </c>
    </row>
    <row r="15" spans="1:20">
      <c r="A15">
        <v>-0.84</v>
      </c>
      <c r="B15">
        <v>1.6993598</v>
      </c>
      <c r="C15">
        <v>-1.01</v>
      </c>
      <c r="D15">
        <v>4.6239046</v>
      </c>
      <c r="E15">
        <v>-0.99</v>
      </c>
      <c r="F15">
        <v>6.7796694</v>
      </c>
      <c r="G15">
        <v>-0.97</v>
      </c>
      <c r="H15">
        <v>7.2937836</v>
      </c>
      <c r="I15">
        <v>-0.96</v>
      </c>
      <c r="J15">
        <v>7.9530384</v>
      </c>
      <c r="K15">
        <v>-0.9399999999999999</v>
      </c>
      <c r="L15">
        <v>8.3242434</v>
      </c>
      <c r="M15">
        <v>-0.92</v>
      </c>
      <c r="N15">
        <v>9.081282</v>
      </c>
      <c r="O15">
        <v>-0.9</v>
      </c>
      <c r="P15">
        <v>10.0749644</v>
      </c>
      <c r="Q15">
        <v>-0.88</v>
      </c>
      <c r="R15">
        <v>11.76831</v>
      </c>
      <c r="S15">
        <v>-0.86</v>
      </c>
      <c r="T15">
        <v>11.307132</v>
      </c>
    </row>
    <row r="16" spans="1:20">
      <c r="A16">
        <v>-0.83</v>
      </c>
      <c r="B16">
        <v>3.5033856</v>
      </c>
      <c r="C16">
        <v>-1</v>
      </c>
      <c r="D16">
        <v>3.9812164</v>
      </c>
      <c r="E16">
        <v>-0.98</v>
      </c>
      <c r="F16">
        <v>6.762296000000001</v>
      </c>
      <c r="G16">
        <v>-0.96</v>
      </c>
      <c r="H16">
        <v>8.5086656</v>
      </c>
      <c r="I16">
        <v>-0.95</v>
      </c>
      <c r="J16">
        <v>7.9951674</v>
      </c>
      <c r="K16">
        <v>-0.93</v>
      </c>
      <c r="L16">
        <v>9.676441199999999</v>
      </c>
      <c r="M16">
        <v>-0.91</v>
      </c>
      <c r="N16">
        <v>9.7717302</v>
      </c>
      <c r="O16">
        <v>-0.89</v>
      </c>
      <c r="P16">
        <v>10.630504</v>
      </c>
      <c r="Q16">
        <v>-0.87</v>
      </c>
      <c r="R16">
        <v>12.737612</v>
      </c>
      <c r="S16">
        <v>-0.85</v>
      </c>
      <c r="T16">
        <v>13.069602</v>
      </c>
    </row>
    <row r="17" spans="1:20">
      <c r="A17">
        <v>-0.82</v>
      </c>
      <c r="B17">
        <v>4.8784954</v>
      </c>
      <c r="C17">
        <v>-0.99</v>
      </c>
      <c r="D17">
        <v>5.3913038</v>
      </c>
      <c r="E17">
        <v>-0.97</v>
      </c>
      <c r="F17">
        <v>6.4456294</v>
      </c>
      <c r="G17">
        <v>-0.95</v>
      </c>
      <c r="H17">
        <v>8.049667400000001</v>
      </c>
      <c r="I17">
        <v>-0.9399999999999999</v>
      </c>
      <c r="J17">
        <v>7.812889200000001</v>
      </c>
      <c r="K17">
        <v>-0.92</v>
      </c>
      <c r="L17">
        <v>8.865319400000001</v>
      </c>
      <c r="M17">
        <v>-0.9</v>
      </c>
      <c r="N17">
        <v>11.473148</v>
      </c>
      <c r="O17">
        <v>-0.88</v>
      </c>
      <c r="P17">
        <v>10.3965222</v>
      </c>
      <c r="Q17">
        <v>-0.86</v>
      </c>
      <c r="R17">
        <v>11.307458</v>
      </c>
      <c r="S17">
        <v>-0.84</v>
      </c>
      <c r="T17">
        <v>14.744608</v>
      </c>
    </row>
    <row r="18" spans="1:20">
      <c r="A18">
        <v>-0.8100000000000001</v>
      </c>
      <c r="B18">
        <v>6.0591394</v>
      </c>
      <c r="C18">
        <v>-0.98</v>
      </c>
      <c r="D18">
        <v>5.950015</v>
      </c>
      <c r="E18">
        <v>-0.96</v>
      </c>
      <c r="F18">
        <v>7.554766599999999</v>
      </c>
      <c r="G18">
        <v>-0.9399999999999999</v>
      </c>
      <c r="H18">
        <v>8.1039046</v>
      </c>
      <c r="I18">
        <v>-0.93</v>
      </c>
      <c r="J18">
        <v>9.5013994</v>
      </c>
      <c r="K18">
        <v>-0.91</v>
      </c>
      <c r="L18">
        <v>9.4489362</v>
      </c>
      <c r="M18">
        <v>-0.89</v>
      </c>
      <c r="N18">
        <v>10.2757918</v>
      </c>
      <c r="O18">
        <v>-0.87</v>
      </c>
      <c r="P18">
        <v>12.270584</v>
      </c>
      <c r="Q18">
        <v>-0.85</v>
      </c>
      <c r="R18">
        <v>11.881064</v>
      </c>
      <c r="S18">
        <v>-0.83</v>
      </c>
      <c r="T18">
        <v>14.215458</v>
      </c>
    </row>
    <row r="19" spans="1:20">
      <c r="A19">
        <v>-0.8</v>
      </c>
      <c r="B19">
        <v>7.1065072</v>
      </c>
      <c r="C19">
        <v>-0.97</v>
      </c>
      <c r="D19">
        <v>5.068641599999999</v>
      </c>
      <c r="E19">
        <v>-0.95</v>
      </c>
      <c r="F19">
        <v>8.519596200000001</v>
      </c>
      <c r="G19">
        <v>-0.93</v>
      </c>
      <c r="H19">
        <v>7.962180800000001</v>
      </c>
      <c r="I19">
        <v>-0.92</v>
      </c>
      <c r="J19">
        <v>9.828852999999999</v>
      </c>
      <c r="K19">
        <v>-0.9</v>
      </c>
      <c r="L19">
        <v>9.767711800000001</v>
      </c>
      <c r="M19">
        <v>-0.88</v>
      </c>
      <c r="N19">
        <v>10.908936</v>
      </c>
      <c r="O19">
        <v>-0.86</v>
      </c>
      <c r="P19">
        <v>12.789398</v>
      </c>
      <c r="Q19">
        <v>-0.84</v>
      </c>
      <c r="R19">
        <v>13.831532</v>
      </c>
      <c r="S19">
        <v>-0.82</v>
      </c>
      <c r="T19">
        <v>14.553248</v>
      </c>
    </row>
    <row r="20" spans="1:20">
      <c r="A20">
        <v>-0.79</v>
      </c>
      <c r="B20">
        <v>8.3182732</v>
      </c>
      <c r="C20">
        <v>-0.96</v>
      </c>
      <c r="D20">
        <v>5.1038718</v>
      </c>
      <c r="E20">
        <v>-0.9399999999999999</v>
      </c>
      <c r="F20">
        <v>7.852348600000001</v>
      </c>
      <c r="G20">
        <v>-0.92</v>
      </c>
      <c r="H20">
        <v>10.12766</v>
      </c>
      <c r="I20">
        <v>-0.91</v>
      </c>
      <c r="J20">
        <v>9.858222999999999</v>
      </c>
      <c r="K20">
        <v>-0.89</v>
      </c>
      <c r="L20">
        <v>11.587994</v>
      </c>
      <c r="M20">
        <v>-0.87</v>
      </c>
      <c r="N20">
        <v>10.9032688</v>
      </c>
      <c r="O20">
        <v>-0.85</v>
      </c>
      <c r="P20">
        <v>12.039008</v>
      </c>
      <c r="Q20">
        <v>-0.83</v>
      </c>
      <c r="R20">
        <v>14.61425</v>
      </c>
      <c r="S20">
        <v>-0.8100000000000001</v>
      </c>
      <c r="T20">
        <v>16.521106</v>
      </c>
    </row>
    <row r="21" spans="1:20">
      <c r="A21">
        <v>-0.78</v>
      </c>
      <c r="B21">
        <v>9.093411</v>
      </c>
      <c r="C21">
        <v>-0.95</v>
      </c>
      <c r="D21">
        <v>7.110068</v>
      </c>
      <c r="E21">
        <v>-0.93</v>
      </c>
      <c r="F21">
        <v>7.8238978</v>
      </c>
      <c r="G21">
        <v>-0.91</v>
      </c>
      <c r="H21">
        <v>9.982704999999999</v>
      </c>
      <c r="I21">
        <v>-0.9</v>
      </c>
      <c r="J21">
        <v>9.1046332</v>
      </c>
      <c r="K21">
        <v>-0.88</v>
      </c>
      <c r="L21">
        <v>11.08519</v>
      </c>
      <c r="M21">
        <v>-0.86</v>
      </c>
      <c r="N21">
        <v>13.075076</v>
      </c>
      <c r="O21">
        <v>-0.84</v>
      </c>
      <c r="P21">
        <v>12.343738</v>
      </c>
      <c r="Q21">
        <v>-0.82</v>
      </c>
      <c r="R21">
        <v>15.685712</v>
      </c>
      <c r="S21">
        <v>-0.8</v>
      </c>
      <c r="T21">
        <v>19.432338</v>
      </c>
    </row>
    <row r="22" spans="1:20">
      <c r="A22">
        <v>-0.77</v>
      </c>
      <c r="B22">
        <v>11.8336832</v>
      </c>
      <c r="C22">
        <v>-0.9399999999999999</v>
      </c>
      <c r="D22">
        <v>7.7309714</v>
      </c>
      <c r="E22">
        <v>-0.92</v>
      </c>
      <c r="F22">
        <v>8.2728734</v>
      </c>
      <c r="G22">
        <v>-0.9</v>
      </c>
      <c r="H22">
        <v>9.590622</v>
      </c>
      <c r="I22">
        <v>-0.89</v>
      </c>
      <c r="J22">
        <v>11.229124</v>
      </c>
      <c r="K22">
        <v>-0.87</v>
      </c>
      <c r="L22">
        <v>11.238268</v>
      </c>
      <c r="M22">
        <v>-0.85</v>
      </c>
      <c r="N22">
        <v>13.001268</v>
      </c>
      <c r="O22">
        <v>-0.83</v>
      </c>
      <c r="P22">
        <v>15.055826</v>
      </c>
      <c r="Q22">
        <v>-0.8100000000000001</v>
      </c>
      <c r="R22">
        <v>15.81478</v>
      </c>
      <c r="S22">
        <v>-0.79</v>
      </c>
      <c r="T22">
        <v>20.73447</v>
      </c>
    </row>
    <row r="23" spans="1:20">
      <c r="A23">
        <v>-0.76</v>
      </c>
      <c r="B23">
        <v>13.86662</v>
      </c>
      <c r="C23">
        <v>-0.93</v>
      </c>
      <c r="D23">
        <v>6.981140999999999</v>
      </c>
      <c r="E23">
        <v>-0.91</v>
      </c>
      <c r="F23">
        <v>9.842301000000001</v>
      </c>
      <c r="G23">
        <v>-0.89</v>
      </c>
      <c r="H23">
        <v>9.895739600000001</v>
      </c>
      <c r="I23">
        <v>-0.88</v>
      </c>
      <c r="J23">
        <v>11.914368</v>
      </c>
      <c r="K23">
        <v>-0.86</v>
      </c>
      <c r="L23">
        <v>11.772366</v>
      </c>
      <c r="M23">
        <v>-0.84</v>
      </c>
      <c r="N23">
        <v>12.844652</v>
      </c>
      <c r="O23">
        <v>-0.82</v>
      </c>
      <c r="P23">
        <v>16.017612</v>
      </c>
      <c r="Q23">
        <v>-0.8</v>
      </c>
      <c r="R23">
        <v>18.192462</v>
      </c>
      <c r="S23">
        <v>-0.78</v>
      </c>
      <c r="T23">
        <v>22.705388</v>
      </c>
    </row>
    <row r="24" spans="1:20">
      <c r="A24">
        <v>-0.75</v>
      </c>
      <c r="B24">
        <v>14.061718</v>
      </c>
      <c r="C24">
        <v>-0.92</v>
      </c>
      <c r="D24">
        <v>7.7304744</v>
      </c>
      <c r="E24">
        <v>-0.9</v>
      </c>
      <c r="F24">
        <v>9.6672808</v>
      </c>
      <c r="G24">
        <v>-0.88</v>
      </c>
      <c r="H24">
        <v>11.650254</v>
      </c>
      <c r="I24">
        <v>-0.87</v>
      </c>
      <c r="J24">
        <v>11.401276</v>
      </c>
      <c r="K24">
        <v>-0.85</v>
      </c>
      <c r="L24">
        <v>12.668318</v>
      </c>
      <c r="M24">
        <v>-0.83</v>
      </c>
      <c r="N24">
        <v>12.829584</v>
      </c>
      <c r="O24">
        <v>-0.8100000000000001</v>
      </c>
      <c r="P24">
        <v>16.13334</v>
      </c>
      <c r="Q24">
        <v>-0.79</v>
      </c>
      <c r="R24">
        <v>21.028384</v>
      </c>
      <c r="S24">
        <v>-0.77</v>
      </c>
      <c r="T24">
        <v>25.506734</v>
      </c>
    </row>
    <row r="25" spans="1:20">
      <c r="A25">
        <v>-0.74</v>
      </c>
      <c r="B25">
        <v>15.074248</v>
      </c>
      <c r="C25">
        <v>-0.91</v>
      </c>
      <c r="D25">
        <v>8.18519</v>
      </c>
      <c r="E25">
        <v>-0.89</v>
      </c>
      <c r="F25">
        <v>9.747921399999999</v>
      </c>
      <c r="G25">
        <v>-0.87</v>
      </c>
      <c r="H25">
        <v>12.131386</v>
      </c>
      <c r="I25">
        <v>-0.86</v>
      </c>
      <c r="J25">
        <v>11.775946</v>
      </c>
      <c r="K25">
        <v>-0.84</v>
      </c>
      <c r="L25">
        <v>13.238626</v>
      </c>
      <c r="M25">
        <v>-0.82</v>
      </c>
      <c r="N25">
        <v>16.039808</v>
      </c>
      <c r="O25">
        <v>-0.8</v>
      </c>
      <c r="P25">
        <v>17.523824</v>
      </c>
      <c r="Q25">
        <v>-0.78</v>
      </c>
      <c r="R25">
        <v>22.675914</v>
      </c>
      <c r="S25">
        <v>-0.76</v>
      </c>
      <c r="T25">
        <v>30.64329</v>
      </c>
    </row>
    <row r="26" spans="1:20">
      <c r="A26">
        <v>-0.73</v>
      </c>
      <c r="B26">
        <v>17.230184</v>
      </c>
      <c r="C26">
        <v>-0.9</v>
      </c>
      <c r="D26">
        <v>10.0725312</v>
      </c>
      <c r="E26">
        <v>-0.88</v>
      </c>
      <c r="F26">
        <v>10.0797354</v>
      </c>
      <c r="G26">
        <v>-0.86</v>
      </c>
      <c r="H26">
        <v>11.883076</v>
      </c>
      <c r="I26">
        <v>-0.85</v>
      </c>
      <c r="J26">
        <v>12.577614</v>
      </c>
      <c r="K26">
        <v>-0.83</v>
      </c>
      <c r="L26">
        <v>13.064686</v>
      </c>
      <c r="M26">
        <v>-0.8100000000000001</v>
      </c>
      <c r="N26">
        <v>16.953982</v>
      </c>
      <c r="O26">
        <v>-0.79</v>
      </c>
      <c r="P26">
        <v>20.15534</v>
      </c>
      <c r="Q26">
        <v>-0.77</v>
      </c>
      <c r="R26">
        <v>25.281912</v>
      </c>
      <c r="S26">
        <v>-0.75</v>
      </c>
      <c r="T26">
        <v>32.262962</v>
      </c>
    </row>
    <row r="27" spans="1:20">
      <c r="A27">
        <v>-0.72</v>
      </c>
      <c r="B27">
        <v>17.335546</v>
      </c>
      <c r="C27">
        <v>-0.89</v>
      </c>
      <c r="D27">
        <v>9.2959604</v>
      </c>
      <c r="E27">
        <v>-0.87</v>
      </c>
      <c r="F27">
        <v>11.987912</v>
      </c>
      <c r="G27">
        <v>-0.85</v>
      </c>
      <c r="H27">
        <v>11.910894</v>
      </c>
      <c r="I27">
        <v>-0.84</v>
      </c>
      <c r="J27">
        <v>13.797158</v>
      </c>
      <c r="K27">
        <v>-0.82</v>
      </c>
      <c r="L27">
        <v>14.992784</v>
      </c>
      <c r="M27">
        <v>-0.8</v>
      </c>
      <c r="N27">
        <v>18.03263</v>
      </c>
      <c r="O27">
        <v>-0.78</v>
      </c>
      <c r="P27">
        <v>23.168028</v>
      </c>
      <c r="Q27">
        <v>-0.76</v>
      </c>
      <c r="R27">
        <v>29.592954</v>
      </c>
      <c r="S27">
        <v>-0.74</v>
      </c>
      <c r="T27">
        <v>31.876368</v>
      </c>
    </row>
    <row r="28" spans="1:20">
      <c r="A28">
        <v>-0.71</v>
      </c>
      <c r="B28">
        <v>17.46952</v>
      </c>
      <c r="C28">
        <v>-0.88</v>
      </c>
      <c r="D28">
        <v>8.86375</v>
      </c>
      <c r="E28">
        <v>-0.86</v>
      </c>
      <c r="F28">
        <v>11.891594</v>
      </c>
      <c r="G28">
        <v>-0.84</v>
      </c>
      <c r="H28">
        <v>13.72885</v>
      </c>
      <c r="I28">
        <v>-0.83</v>
      </c>
      <c r="J28">
        <v>14.62439</v>
      </c>
      <c r="K28">
        <v>-0.8100000000000001</v>
      </c>
      <c r="L28">
        <v>17.692652</v>
      </c>
      <c r="M28">
        <v>-0.79</v>
      </c>
      <c r="N28">
        <v>19.76405</v>
      </c>
      <c r="O28">
        <v>-0.77</v>
      </c>
      <c r="P28">
        <v>26.059598</v>
      </c>
      <c r="Q28">
        <v>-0.75</v>
      </c>
      <c r="R28">
        <v>32.46328200000001</v>
      </c>
      <c r="S28">
        <v>-0.73</v>
      </c>
      <c r="T28">
        <v>32.63393</v>
      </c>
    </row>
    <row r="29" spans="1:20">
      <c r="A29">
        <v>-0.7</v>
      </c>
      <c r="B29">
        <v>17.13592</v>
      </c>
      <c r="C29">
        <v>-0.87</v>
      </c>
      <c r="D29">
        <v>10.2901138</v>
      </c>
      <c r="E29">
        <v>-0.85</v>
      </c>
      <c r="F29">
        <v>12.131384</v>
      </c>
      <c r="G29">
        <v>-0.83</v>
      </c>
      <c r="H29">
        <v>14.22237</v>
      </c>
      <c r="I29">
        <v>-0.82</v>
      </c>
      <c r="J29">
        <v>14.802868</v>
      </c>
      <c r="K29">
        <v>-0.8</v>
      </c>
      <c r="L29">
        <v>18.357392</v>
      </c>
      <c r="M29">
        <v>-0.78</v>
      </c>
      <c r="N29">
        <v>23.063576</v>
      </c>
      <c r="O29">
        <v>-0.76</v>
      </c>
      <c r="P29">
        <v>28.829436</v>
      </c>
      <c r="Q29">
        <v>-0.74</v>
      </c>
      <c r="R29">
        <v>32.71485199999999</v>
      </c>
      <c r="S29">
        <v>-0.72</v>
      </c>
      <c r="T29">
        <v>33.731498</v>
      </c>
    </row>
    <row r="30" spans="1:20">
      <c r="A30">
        <v>-0.6899999999999999</v>
      </c>
      <c r="B30">
        <v>18.272578</v>
      </c>
      <c r="C30">
        <v>-0.86</v>
      </c>
      <c r="D30">
        <v>11.372152</v>
      </c>
      <c r="E30">
        <v>-0.84</v>
      </c>
      <c r="F30">
        <v>12.235496</v>
      </c>
      <c r="G30">
        <v>-0.82</v>
      </c>
      <c r="H30">
        <v>14.90261</v>
      </c>
      <c r="I30">
        <v>-0.8100000000000001</v>
      </c>
      <c r="J30">
        <v>16.781332</v>
      </c>
      <c r="K30">
        <v>-0.79</v>
      </c>
      <c r="L30">
        <v>20.559314</v>
      </c>
      <c r="M30">
        <v>-0.77</v>
      </c>
      <c r="N30">
        <v>26.168618</v>
      </c>
      <c r="O30">
        <v>-0.75</v>
      </c>
      <c r="P30">
        <v>30.713038</v>
      </c>
      <c r="Q30">
        <v>-0.73</v>
      </c>
      <c r="R30">
        <v>32.341988</v>
      </c>
      <c r="S30">
        <v>-0.71</v>
      </c>
      <c r="T30">
        <v>32.827602</v>
      </c>
    </row>
    <row r="31" spans="1:20">
      <c r="A31">
        <v>-0.68</v>
      </c>
      <c r="B31">
        <v>18.978648</v>
      </c>
      <c r="C31">
        <v>-0.85</v>
      </c>
      <c r="D31">
        <v>11.74303</v>
      </c>
      <c r="E31">
        <v>-0.83</v>
      </c>
      <c r="F31">
        <v>14.222156</v>
      </c>
      <c r="G31">
        <v>-0.8100000000000001</v>
      </c>
      <c r="H31">
        <v>16.428422</v>
      </c>
      <c r="I31">
        <v>-0.8</v>
      </c>
      <c r="J31">
        <v>19.28126</v>
      </c>
      <c r="K31">
        <v>-0.78</v>
      </c>
      <c r="L31">
        <v>21.875158</v>
      </c>
      <c r="M31">
        <v>-0.76</v>
      </c>
      <c r="N31">
        <v>29.467014</v>
      </c>
      <c r="O31">
        <v>-0.74</v>
      </c>
      <c r="P31">
        <v>33.008806</v>
      </c>
      <c r="Q31">
        <v>-0.72</v>
      </c>
      <c r="R31">
        <v>32.138526</v>
      </c>
      <c r="S31">
        <v>-0.7</v>
      </c>
      <c r="T31">
        <v>31.39923</v>
      </c>
    </row>
    <row r="32" spans="1:20">
      <c r="A32">
        <v>-0.67</v>
      </c>
      <c r="B32">
        <v>19.069828</v>
      </c>
      <c r="C32">
        <v>-0.84</v>
      </c>
      <c r="D32">
        <v>12.31834</v>
      </c>
      <c r="E32">
        <v>-0.82</v>
      </c>
      <c r="F32">
        <v>15.374844</v>
      </c>
      <c r="G32">
        <v>-0.8</v>
      </c>
      <c r="H32">
        <v>18.58916</v>
      </c>
      <c r="I32">
        <v>-0.79</v>
      </c>
      <c r="J32">
        <v>21.30786</v>
      </c>
      <c r="K32">
        <v>-0.77</v>
      </c>
      <c r="L32">
        <v>26.472052</v>
      </c>
      <c r="M32">
        <v>-0.75</v>
      </c>
      <c r="N32">
        <v>31.49218</v>
      </c>
      <c r="O32">
        <v>-0.73</v>
      </c>
      <c r="P32">
        <v>33.209524</v>
      </c>
      <c r="Q32">
        <v>-0.71</v>
      </c>
      <c r="R32">
        <v>33.023</v>
      </c>
      <c r="S32">
        <v>-0.6899999999999999</v>
      </c>
      <c r="T32">
        <v>30.746412</v>
      </c>
    </row>
    <row r="33" spans="1:20">
      <c r="A33">
        <v>-0.66</v>
      </c>
      <c r="B33">
        <v>18.64963</v>
      </c>
      <c r="C33">
        <v>-0.83</v>
      </c>
      <c r="D33">
        <v>12.31801</v>
      </c>
      <c r="E33">
        <v>-0.8100000000000001</v>
      </c>
      <c r="F33">
        <v>15.621054</v>
      </c>
      <c r="G33">
        <v>-0.79</v>
      </c>
      <c r="H33">
        <v>21.772068</v>
      </c>
      <c r="I33">
        <v>-0.78</v>
      </c>
      <c r="J33">
        <v>22.926408</v>
      </c>
      <c r="K33">
        <v>-0.76</v>
      </c>
      <c r="L33">
        <v>30.167996</v>
      </c>
      <c r="M33">
        <v>-0.74</v>
      </c>
      <c r="N33">
        <v>32.588726</v>
      </c>
      <c r="O33">
        <v>-0.72</v>
      </c>
      <c r="P33">
        <v>32.314756</v>
      </c>
      <c r="Q33">
        <v>-0.7</v>
      </c>
      <c r="R33">
        <v>31.55971</v>
      </c>
      <c r="S33">
        <v>-0.68</v>
      </c>
      <c r="T33">
        <v>31.814168</v>
      </c>
    </row>
    <row r="34" spans="1:20">
      <c r="A34">
        <v>-0.65</v>
      </c>
      <c r="B34">
        <v>19.655254</v>
      </c>
      <c r="C34">
        <v>-0.82</v>
      </c>
      <c r="D34">
        <v>15.114104</v>
      </c>
      <c r="E34">
        <v>-0.8</v>
      </c>
      <c r="F34">
        <v>17.519618</v>
      </c>
      <c r="G34">
        <v>-0.78</v>
      </c>
      <c r="H34">
        <v>23.31583</v>
      </c>
      <c r="I34">
        <v>-0.77</v>
      </c>
      <c r="J34">
        <v>26.6159</v>
      </c>
      <c r="K34">
        <v>-0.75</v>
      </c>
      <c r="L34">
        <v>31.164034</v>
      </c>
      <c r="M34">
        <v>-0.73</v>
      </c>
      <c r="N34">
        <v>33.431684</v>
      </c>
      <c r="O34">
        <v>-0.71</v>
      </c>
      <c r="P34">
        <v>31.246726</v>
      </c>
      <c r="Q34">
        <v>-0.6899999999999999</v>
      </c>
      <c r="R34">
        <v>30.654604</v>
      </c>
      <c r="S34">
        <v>-0.67</v>
      </c>
      <c r="T34">
        <v>32.213732</v>
      </c>
    </row>
    <row r="35" spans="1:20">
      <c r="A35">
        <v>-0.64</v>
      </c>
      <c r="B35">
        <v>21.019746</v>
      </c>
      <c r="C35">
        <v>-0.8100000000000001</v>
      </c>
      <c r="D35">
        <v>16.01303</v>
      </c>
      <c r="E35">
        <v>-0.79</v>
      </c>
      <c r="F35">
        <v>21.28934</v>
      </c>
      <c r="G35">
        <v>-0.77</v>
      </c>
      <c r="H35">
        <v>25.833816</v>
      </c>
      <c r="I35">
        <v>-0.76</v>
      </c>
      <c r="J35">
        <v>30.990614</v>
      </c>
      <c r="K35">
        <v>-0.74</v>
      </c>
      <c r="L35">
        <v>31.33393</v>
      </c>
      <c r="M35">
        <v>-0.72</v>
      </c>
      <c r="N35">
        <v>32.727218</v>
      </c>
      <c r="O35">
        <v>-0.7</v>
      </c>
      <c r="P35">
        <v>32.358492</v>
      </c>
      <c r="Q35">
        <v>-0.68</v>
      </c>
      <c r="R35">
        <v>30.456438</v>
      </c>
      <c r="S35">
        <v>-0.66</v>
      </c>
      <c r="T35">
        <v>31.059278</v>
      </c>
    </row>
    <row r="36" spans="1:20">
      <c r="A36">
        <v>-0.63</v>
      </c>
      <c r="B36">
        <v>20.537774</v>
      </c>
      <c r="C36">
        <v>-0.8</v>
      </c>
      <c r="D36">
        <v>17.413244</v>
      </c>
      <c r="E36">
        <v>-0.78</v>
      </c>
      <c r="F36">
        <v>24.271904</v>
      </c>
      <c r="G36">
        <v>-0.76</v>
      </c>
      <c r="H36">
        <v>29.926312</v>
      </c>
      <c r="I36">
        <v>-0.75</v>
      </c>
      <c r="J36">
        <v>31.08785</v>
      </c>
      <c r="K36">
        <v>-0.73</v>
      </c>
      <c r="L36">
        <v>33.845278</v>
      </c>
      <c r="M36">
        <v>-0.71</v>
      </c>
      <c r="N36">
        <v>31.22252</v>
      </c>
      <c r="O36">
        <v>-0.6899999999999999</v>
      </c>
      <c r="P36">
        <v>31.313618</v>
      </c>
      <c r="Q36">
        <v>-0.67</v>
      </c>
      <c r="R36">
        <v>31.766808</v>
      </c>
      <c r="S36">
        <v>-0.65</v>
      </c>
      <c r="T36">
        <v>30.34835</v>
      </c>
    </row>
    <row r="37" spans="1:20">
      <c r="A37">
        <v>-0.62</v>
      </c>
      <c r="B37">
        <v>19.95825</v>
      </c>
      <c r="C37">
        <v>-0.79</v>
      </c>
      <c r="D37">
        <v>19.002992</v>
      </c>
      <c r="E37">
        <v>-0.77</v>
      </c>
      <c r="F37">
        <v>26.783006</v>
      </c>
      <c r="G37">
        <v>-0.75</v>
      </c>
      <c r="H37">
        <v>31.365568</v>
      </c>
      <c r="I37">
        <v>-0.74</v>
      </c>
      <c r="J37">
        <v>32.340594</v>
      </c>
      <c r="K37">
        <v>-0.72</v>
      </c>
      <c r="L37">
        <v>33.27749</v>
      </c>
      <c r="M37">
        <v>-0.7</v>
      </c>
      <c r="N37">
        <v>31.066928</v>
      </c>
      <c r="O37">
        <v>-0.68</v>
      </c>
      <c r="P37">
        <v>30.732402</v>
      </c>
      <c r="Q37">
        <v>-0.66</v>
      </c>
      <c r="R37">
        <v>31.43865</v>
      </c>
      <c r="S37">
        <v>-0.64</v>
      </c>
      <c r="T37">
        <v>30.979418</v>
      </c>
    </row>
    <row r="38" spans="1:20">
      <c r="A38">
        <v>-0.61</v>
      </c>
      <c r="B38">
        <v>20.676598</v>
      </c>
      <c r="C38">
        <v>-0.78</v>
      </c>
      <c r="D38">
        <v>23.402856</v>
      </c>
      <c r="E38">
        <v>-0.76</v>
      </c>
      <c r="F38">
        <v>29.539916</v>
      </c>
      <c r="G38">
        <v>-0.74</v>
      </c>
      <c r="H38">
        <v>32.593064</v>
      </c>
      <c r="I38">
        <v>-0.73</v>
      </c>
      <c r="J38">
        <v>32.346302</v>
      </c>
      <c r="K38">
        <v>-0.71</v>
      </c>
      <c r="L38">
        <v>32.196798</v>
      </c>
      <c r="M38">
        <v>-0.6899999999999999</v>
      </c>
      <c r="N38">
        <v>31.79701</v>
      </c>
      <c r="O38">
        <v>-0.67</v>
      </c>
      <c r="P38">
        <v>30.829102</v>
      </c>
      <c r="Q38">
        <v>-0.65</v>
      </c>
      <c r="R38">
        <v>30.882926</v>
      </c>
      <c r="S38">
        <v>-0.63</v>
      </c>
      <c r="T38">
        <v>31.910578</v>
      </c>
    </row>
    <row r="39" spans="1:20">
      <c r="A39">
        <v>-0.6</v>
      </c>
      <c r="B39">
        <v>22.200272</v>
      </c>
      <c r="C39">
        <v>-0.77</v>
      </c>
      <c r="D39">
        <v>26.646062</v>
      </c>
      <c r="E39">
        <v>-0.75</v>
      </c>
      <c r="F39">
        <v>30.881368</v>
      </c>
      <c r="G39">
        <v>-0.73</v>
      </c>
      <c r="H39">
        <v>32.145756</v>
      </c>
      <c r="I39">
        <v>-0.72</v>
      </c>
      <c r="J39">
        <v>33.075926</v>
      </c>
      <c r="K39">
        <v>-0.7</v>
      </c>
      <c r="L39">
        <v>31.237488</v>
      </c>
      <c r="M39">
        <v>-0.68</v>
      </c>
      <c r="N39">
        <v>31.508516</v>
      </c>
      <c r="O39">
        <v>-0.66</v>
      </c>
      <c r="P39">
        <v>31.968216</v>
      </c>
      <c r="Q39">
        <v>-0.64</v>
      </c>
      <c r="R39">
        <v>30.718788</v>
      </c>
      <c r="S39">
        <v>-0.62</v>
      </c>
      <c r="T39">
        <v>30.957716</v>
      </c>
    </row>
    <row r="40" spans="1:20">
      <c r="A40">
        <v>-0.59</v>
      </c>
      <c r="B40">
        <v>22.28211</v>
      </c>
      <c r="C40">
        <v>-0.76</v>
      </c>
      <c r="D40">
        <v>29.750698</v>
      </c>
      <c r="E40">
        <v>-0.74</v>
      </c>
      <c r="F40">
        <v>33.395038</v>
      </c>
      <c r="G40">
        <v>-0.72</v>
      </c>
      <c r="H40">
        <v>32.793992</v>
      </c>
      <c r="I40">
        <v>-0.71</v>
      </c>
      <c r="J40">
        <v>32.648862</v>
      </c>
      <c r="K40">
        <v>-0.6899999999999999</v>
      </c>
      <c r="L40">
        <v>30.634136</v>
      </c>
      <c r="M40">
        <v>-0.67</v>
      </c>
      <c r="N40">
        <v>30.658582</v>
      </c>
      <c r="O40">
        <v>-0.65</v>
      </c>
      <c r="P40">
        <v>31.536814</v>
      </c>
      <c r="Q40">
        <v>-0.63</v>
      </c>
      <c r="R40">
        <v>31.485098</v>
      </c>
      <c r="S40">
        <v>-0.61</v>
      </c>
      <c r="T40">
        <v>30.313356</v>
      </c>
    </row>
    <row r="41" spans="1:20">
      <c r="A41">
        <v>-0.58</v>
      </c>
      <c r="B41">
        <v>22.053722</v>
      </c>
      <c r="C41">
        <v>-0.75</v>
      </c>
      <c r="D41">
        <v>30.794524</v>
      </c>
      <c r="E41">
        <v>-0.73</v>
      </c>
      <c r="F41">
        <v>32.764064</v>
      </c>
      <c r="G41">
        <v>-0.71</v>
      </c>
      <c r="H41">
        <v>33.036596</v>
      </c>
      <c r="I41">
        <v>-0.7</v>
      </c>
      <c r="J41">
        <v>31.173488</v>
      </c>
      <c r="K41">
        <v>-0.68</v>
      </c>
      <c r="L41">
        <v>32.305938</v>
      </c>
      <c r="M41">
        <v>-0.66</v>
      </c>
      <c r="N41">
        <v>30.94919</v>
      </c>
      <c r="O41">
        <v>-0.64</v>
      </c>
      <c r="P41">
        <v>30.85322</v>
      </c>
      <c r="Q41">
        <v>-0.62</v>
      </c>
      <c r="R41">
        <v>30.642498</v>
      </c>
      <c r="S41">
        <v>-0.6</v>
      </c>
      <c r="T41">
        <v>30.809628</v>
      </c>
    </row>
    <row r="42" spans="1:20">
      <c r="A42">
        <v>-0.57</v>
      </c>
      <c r="B42">
        <v>22.573452</v>
      </c>
      <c r="C42">
        <v>-0.74</v>
      </c>
      <c r="D42">
        <v>32.209848</v>
      </c>
      <c r="E42">
        <v>-0.72</v>
      </c>
      <c r="F42">
        <v>32.201382</v>
      </c>
      <c r="G42">
        <v>-0.7</v>
      </c>
      <c r="H42">
        <v>31.476836</v>
      </c>
      <c r="I42">
        <v>-0.6899999999999999</v>
      </c>
      <c r="J42">
        <v>30.518376</v>
      </c>
      <c r="K42">
        <v>-0.67</v>
      </c>
      <c r="L42">
        <v>30.94108</v>
      </c>
      <c r="M42">
        <v>-0.65</v>
      </c>
      <c r="N42">
        <v>32.01156</v>
      </c>
      <c r="O42">
        <v>-0.63</v>
      </c>
      <c r="P42">
        <v>29.80113</v>
      </c>
      <c r="Q42">
        <v>-0.61</v>
      </c>
      <c r="R42">
        <v>30.723754</v>
      </c>
      <c r="S42">
        <v>-0.59</v>
      </c>
      <c r="T42">
        <v>31.775024</v>
      </c>
    </row>
    <row r="43" spans="1:20">
      <c r="A43">
        <v>-0.5600000000000001</v>
      </c>
      <c r="B43">
        <v>24.000528</v>
      </c>
      <c r="C43">
        <v>-0.73</v>
      </c>
      <c r="D43">
        <v>33.17859</v>
      </c>
      <c r="E43">
        <v>-0.71</v>
      </c>
      <c r="F43">
        <v>31.86265</v>
      </c>
      <c r="G43">
        <v>-0.6899999999999999</v>
      </c>
      <c r="H43">
        <v>30.77911</v>
      </c>
      <c r="I43">
        <v>-0.68</v>
      </c>
      <c r="J43">
        <v>31.70298</v>
      </c>
      <c r="K43">
        <v>-0.66</v>
      </c>
      <c r="L43">
        <v>30.595122</v>
      </c>
      <c r="M43">
        <v>-0.64</v>
      </c>
      <c r="N43">
        <v>30.914082</v>
      </c>
      <c r="O43">
        <v>-0.62</v>
      </c>
      <c r="P43">
        <v>31.275882</v>
      </c>
      <c r="Q43">
        <v>-0.6</v>
      </c>
      <c r="R43">
        <v>30.49201</v>
      </c>
      <c r="S43">
        <v>-0.58</v>
      </c>
      <c r="T43">
        <v>31.109374</v>
      </c>
    </row>
    <row r="44" spans="1:20">
      <c r="A44">
        <v>-0.55</v>
      </c>
      <c r="B44">
        <v>24.105662</v>
      </c>
      <c r="C44">
        <v>-0.72</v>
      </c>
      <c r="D44">
        <v>31.852464</v>
      </c>
      <c r="E44">
        <v>-0.7</v>
      </c>
      <c r="F44">
        <v>32.633382</v>
      </c>
      <c r="G44">
        <v>-0.68</v>
      </c>
      <c r="H44">
        <v>30.686252</v>
      </c>
      <c r="I44">
        <v>-0.67</v>
      </c>
      <c r="J44">
        <v>31.270158</v>
      </c>
      <c r="K44">
        <v>-0.65</v>
      </c>
      <c r="L44">
        <v>30.880022</v>
      </c>
      <c r="M44">
        <v>-0.63</v>
      </c>
      <c r="N44">
        <v>30.185058</v>
      </c>
      <c r="O44">
        <v>-0.61</v>
      </c>
      <c r="P44">
        <v>31.58402999999999</v>
      </c>
      <c r="Q44">
        <v>-0.59</v>
      </c>
      <c r="R44">
        <v>31.233842</v>
      </c>
      <c r="S44">
        <v>-0.57</v>
      </c>
      <c r="T44">
        <v>31.315144</v>
      </c>
    </row>
    <row r="45" spans="1:20">
      <c r="A45">
        <v>-0.54</v>
      </c>
      <c r="B45">
        <v>24.41178</v>
      </c>
      <c r="C45">
        <v>-0.71</v>
      </c>
      <c r="D45">
        <v>31.325996</v>
      </c>
      <c r="E45">
        <v>-0.6899999999999999</v>
      </c>
      <c r="F45">
        <v>31.543264</v>
      </c>
      <c r="G45">
        <v>-0.67</v>
      </c>
      <c r="H45">
        <v>31.548178</v>
      </c>
      <c r="I45">
        <v>-0.66</v>
      </c>
      <c r="J45">
        <v>30.577762</v>
      </c>
      <c r="K45">
        <v>-0.64</v>
      </c>
      <c r="L45">
        <v>32.278212</v>
      </c>
      <c r="M45">
        <v>-0.62</v>
      </c>
      <c r="N45">
        <v>30.553004</v>
      </c>
      <c r="O45">
        <v>-0.6</v>
      </c>
      <c r="P45">
        <v>30.16967</v>
      </c>
      <c r="Q45">
        <v>-0.58</v>
      </c>
      <c r="R45">
        <v>31.55182</v>
      </c>
      <c r="S45">
        <v>-0.5600000000000001</v>
      </c>
      <c r="T45">
        <v>31.58597</v>
      </c>
    </row>
    <row r="46" spans="1:20">
      <c r="A46">
        <v>-0.53</v>
      </c>
      <c r="B46">
        <v>24.486202</v>
      </c>
      <c r="C46">
        <v>-0.7</v>
      </c>
      <c r="D46">
        <v>31.212978</v>
      </c>
      <c r="E46">
        <v>-0.68</v>
      </c>
      <c r="F46">
        <v>30.989882</v>
      </c>
      <c r="G46">
        <v>-0.66</v>
      </c>
      <c r="H46">
        <v>31.753876</v>
      </c>
      <c r="I46">
        <v>-0.65</v>
      </c>
      <c r="J46">
        <v>30.248496</v>
      </c>
      <c r="K46">
        <v>-0.63</v>
      </c>
      <c r="L46">
        <v>30.775472</v>
      </c>
      <c r="M46">
        <v>-0.61</v>
      </c>
      <c r="N46">
        <v>31.382318</v>
      </c>
      <c r="O46">
        <v>-0.59</v>
      </c>
      <c r="P46">
        <v>30.741502</v>
      </c>
      <c r="Q46">
        <v>-0.57</v>
      </c>
      <c r="R46">
        <v>31.476754</v>
      </c>
      <c r="S46">
        <v>-0.55</v>
      </c>
      <c r="T46">
        <v>32.78195</v>
      </c>
    </row>
    <row r="47" spans="1:20">
      <c r="A47">
        <v>-0.52</v>
      </c>
      <c r="B47">
        <v>25.792498</v>
      </c>
      <c r="C47">
        <v>-0.6899999999999999</v>
      </c>
      <c r="D47">
        <v>31.608788</v>
      </c>
      <c r="E47">
        <v>-0.67</v>
      </c>
      <c r="F47">
        <v>31.09563</v>
      </c>
      <c r="G47">
        <v>-0.65</v>
      </c>
      <c r="H47">
        <v>30.122816</v>
      </c>
      <c r="I47">
        <v>-0.64</v>
      </c>
      <c r="J47">
        <v>30.994438</v>
      </c>
      <c r="K47">
        <v>-0.62</v>
      </c>
      <c r="L47">
        <v>30.538548</v>
      </c>
      <c r="M47">
        <v>-0.6</v>
      </c>
      <c r="N47">
        <v>31.056736</v>
      </c>
      <c r="O47">
        <v>-0.58</v>
      </c>
      <c r="P47">
        <v>31.61912</v>
      </c>
      <c r="Q47">
        <v>-0.5600000000000001</v>
      </c>
      <c r="R47">
        <v>31.099402</v>
      </c>
      <c r="S47">
        <v>-0.54</v>
      </c>
      <c r="T47">
        <v>32.495088</v>
      </c>
    </row>
    <row r="48" spans="1:20">
      <c r="A48">
        <v>-0.51</v>
      </c>
      <c r="B48">
        <v>26.815642</v>
      </c>
      <c r="C48">
        <v>-0.68</v>
      </c>
      <c r="D48">
        <v>30.725232</v>
      </c>
      <c r="E48">
        <v>-0.66</v>
      </c>
      <c r="F48">
        <v>32.49080600000001</v>
      </c>
      <c r="G48">
        <v>-0.64</v>
      </c>
      <c r="H48">
        <v>30.095458</v>
      </c>
      <c r="I48">
        <v>-0.63</v>
      </c>
      <c r="J48">
        <v>31.676914</v>
      </c>
      <c r="K48">
        <v>-0.61</v>
      </c>
      <c r="L48">
        <v>30.374454</v>
      </c>
      <c r="M48">
        <v>-0.59</v>
      </c>
      <c r="N48">
        <v>31.29967</v>
      </c>
      <c r="O48">
        <v>-0.57</v>
      </c>
      <c r="P48">
        <v>31.898844</v>
      </c>
      <c r="Q48">
        <v>-0.55</v>
      </c>
      <c r="R48">
        <v>31.445228</v>
      </c>
      <c r="S48">
        <v>-0.53</v>
      </c>
      <c r="T48">
        <v>32.793198</v>
      </c>
    </row>
    <row r="49" spans="1:20">
      <c r="A49">
        <v>-0.5</v>
      </c>
      <c r="B49">
        <v>25.429872</v>
      </c>
      <c r="C49">
        <v>-0.67</v>
      </c>
      <c r="D49">
        <v>29.717026</v>
      </c>
      <c r="E49">
        <v>-0.65</v>
      </c>
      <c r="F49">
        <v>31.112962</v>
      </c>
      <c r="G49">
        <v>-0.63</v>
      </c>
      <c r="H49">
        <v>31.772356</v>
      </c>
      <c r="I49">
        <v>-0.62</v>
      </c>
      <c r="J49">
        <v>30.63659</v>
      </c>
      <c r="K49">
        <v>-0.6</v>
      </c>
      <c r="L49">
        <v>31.721438</v>
      </c>
      <c r="M49">
        <v>-0.58</v>
      </c>
      <c r="N49">
        <v>30.986268</v>
      </c>
      <c r="O49">
        <v>-0.5600000000000001</v>
      </c>
      <c r="P49">
        <v>31.39801</v>
      </c>
      <c r="Q49">
        <v>-0.54</v>
      </c>
      <c r="R49">
        <v>33.23061</v>
      </c>
      <c r="S49">
        <v>-0.52</v>
      </c>
      <c r="T49">
        <v>32.625658</v>
      </c>
    </row>
    <row r="50" spans="1:20">
      <c r="A50">
        <v>-0.51</v>
      </c>
      <c r="B50">
        <v>22.785534</v>
      </c>
      <c r="C50">
        <v>-0.66</v>
      </c>
      <c r="D50">
        <v>29.524492</v>
      </c>
      <c r="E50">
        <v>-0.64</v>
      </c>
      <c r="F50">
        <v>30.339588</v>
      </c>
      <c r="G50">
        <v>-0.62</v>
      </c>
      <c r="H50">
        <v>31.07679</v>
      </c>
      <c r="I50">
        <v>-0.61</v>
      </c>
      <c r="J50">
        <v>30.324622</v>
      </c>
      <c r="K50">
        <v>-0.59</v>
      </c>
      <c r="L50">
        <v>31.539112</v>
      </c>
      <c r="M50">
        <v>-0.57</v>
      </c>
      <c r="N50">
        <v>31.88037</v>
      </c>
      <c r="O50">
        <v>-0.55</v>
      </c>
      <c r="P50">
        <v>31.680614</v>
      </c>
      <c r="Q50">
        <v>-0.53</v>
      </c>
      <c r="R50">
        <v>32.75964800000001</v>
      </c>
      <c r="S50">
        <v>-0.51</v>
      </c>
      <c r="T50">
        <v>34.43682</v>
      </c>
    </row>
    <row r="51" spans="1:20">
      <c r="A51">
        <v>-0.52</v>
      </c>
      <c r="B51">
        <v>21.908542</v>
      </c>
      <c r="C51">
        <v>-0.65</v>
      </c>
      <c r="D51">
        <v>30.74994</v>
      </c>
      <c r="E51">
        <v>-0.63</v>
      </c>
      <c r="F51">
        <v>30.188336</v>
      </c>
      <c r="G51">
        <v>-0.61</v>
      </c>
      <c r="H51">
        <v>30.534728</v>
      </c>
      <c r="I51">
        <v>-0.6</v>
      </c>
      <c r="J51">
        <v>30.59446</v>
      </c>
      <c r="K51">
        <v>-0.58</v>
      </c>
      <c r="L51">
        <v>30.537078</v>
      </c>
      <c r="M51">
        <v>-0.5600000000000001</v>
      </c>
      <c r="N51">
        <v>32.652374</v>
      </c>
      <c r="O51">
        <v>-0.54</v>
      </c>
      <c r="P51">
        <v>32.095932</v>
      </c>
      <c r="Q51">
        <v>-0.52</v>
      </c>
      <c r="R51">
        <v>33.033898</v>
      </c>
      <c r="S51">
        <v>-0.5</v>
      </c>
      <c r="T51">
        <v>33.19764199999999</v>
      </c>
    </row>
    <row r="52" spans="1:20">
      <c r="A52">
        <v>-0.53</v>
      </c>
      <c r="B52">
        <v>19.258636</v>
      </c>
      <c r="C52">
        <v>-0.64</v>
      </c>
      <c r="D52">
        <v>29.483524</v>
      </c>
      <c r="E52">
        <v>-0.62</v>
      </c>
      <c r="F52">
        <v>31.263092</v>
      </c>
      <c r="G52">
        <v>-0.6</v>
      </c>
      <c r="H52">
        <v>30.168438</v>
      </c>
      <c r="I52">
        <v>-0.59</v>
      </c>
      <c r="J52">
        <v>31.348382</v>
      </c>
      <c r="K52">
        <v>-0.57</v>
      </c>
      <c r="L52">
        <v>30.830598</v>
      </c>
      <c r="M52">
        <v>-0.55</v>
      </c>
      <c r="N52">
        <v>32.006666</v>
      </c>
      <c r="O52">
        <v>-0.53</v>
      </c>
      <c r="P52">
        <v>33.47951</v>
      </c>
      <c r="Q52">
        <v>-0.51</v>
      </c>
      <c r="R52">
        <v>33.125042</v>
      </c>
      <c r="S52">
        <v>-0.51</v>
      </c>
      <c r="T52">
        <v>29.10402</v>
      </c>
    </row>
    <row r="53" spans="1:20">
      <c r="A53">
        <v>-0.54</v>
      </c>
      <c r="B53">
        <v>18.397898</v>
      </c>
      <c r="C53">
        <v>-0.63</v>
      </c>
      <c r="D53">
        <v>29.57901</v>
      </c>
      <c r="E53">
        <v>-0.61</v>
      </c>
      <c r="F53">
        <v>31.291058</v>
      </c>
      <c r="G53">
        <v>-0.59</v>
      </c>
      <c r="H53">
        <v>31.056526</v>
      </c>
      <c r="I53">
        <v>-0.58</v>
      </c>
      <c r="J53">
        <v>31.298382</v>
      </c>
      <c r="K53">
        <v>-0.5600000000000001</v>
      </c>
      <c r="L53">
        <v>32.709454</v>
      </c>
      <c r="M53">
        <v>-0.54</v>
      </c>
      <c r="N53">
        <v>31.724194</v>
      </c>
      <c r="O53">
        <v>-0.52</v>
      </c>
      <c r="P53">
        <v>33.222156</v>
      </c>
      <c r="Q53">
        <v>-0.5</v>
      </c>
      <c r="R53">
        <v>33.82964</v>
      </c>
      <c r="S53">
        <v>-0.52</v>
      </c>
      <c r="T53">
        <v>28.510416</v>
      </c>
    </row>
    <row r="54" spans="1:20">
      <c r="A54">
        <v>-0.55</v>
      </c>
      <c r="B54">
        <v>17.615788</v>
      </c>
      <c r="C54">
        <v>-0.62</v>
      </c>
      <c r="D54">
        <v>28.337908</v>
      </c>
      <c r="E54">
        <v>-0.6</v>
      </c>
      <c r="F54">
        <v>30.459154</v>
      </c>
      <c r="G54">
        <v>-0.58</v>
      </c>
      <c r="H54">
        <v>31.68173</v>
      </c>
      <c r="I54">
        <v>-0.57</v>
      </c>
      <c r="J54">
        <v>31.121918</v>
      </c>
      <c r="K54">
        <v>-0.55</v>
      </c>
      <c r="L54">
        <v>32.208348</v>
      </c>
      <c r="M54">
        <v>-0.53</v>
      </c>
      <c r="N54">
        <v>32.73268</v>
      </c>
      <c r="O54">
        <v>-0.51</v>
      </c>
      <c r="P54">
        <v>33.226956</v>
      </c>
      <c r="Q54">
        <v>-0.51</v>
      </c>
      <c r="R54">
        <v>28.792128</v>
      </c>
      <c r="S54">
        <v>-0.53</v>
      </c>
      <c r="T54">
        <v>26.200482</v>
      </c>
    </row>
    <row r="55" spans="1:20">
      <c r="A55">
        <v>-0.5600000000000001</v>
      </c>
      <c r="B55">
        <v>17.60363</v>
      </c>
      <c r="C55">
        <v>-0.61</v>
      </c>
      <c r="D55">
        <v>30.851464</v>
      </c>
      <c r="E55">
        <v>-0.59</v>
      </c>
      <c r="F55">
        <v>30.04917</v>
      </c>
      <c r="G55">
        <v>-0.57</v>
      </c>
      <c r="H55">
        <v>31.212816</v>
      </c>
      <c r="I55">
        <v>-0.5600000000000001</v>
      </c>
      <c r="J55">
        <v>31.4349</v>
      </c>
      <c r="K55">
        <v>-0.54</v>
      </c>
      <c r="L55">
        <v>32.09908</v>
      </c>
      <c r="M55">
        <v>-0.52</v>
      </c>
      <c r="N55">
        <v>33.750168</v>
      </c>
      <c r="O55">
        <v>-0.5</v>
      </c>
      <c r="P55">
        <v>32.923716</v>
      </c>
      <c r="Q55">
        <v>-0.52</v>
      </c>
      <c r="R55">
        <v>27.708848</v>
      </c>
      <c r="S55">
        <v>-0.54</v>
      </c>
      <c r="T55">
        <v>23.939522</v>
      </c>
    </row>
    <row r="56" spans="1:20">
      <c r="A56">
        <v>-0.57</v>
      </c>
      <c r="B56">
        <v>15.328944</v>
      </c>
      <c r="C56">
        <v>-0.6</v>
      </c>
      <c r="D56">
        <v>30.469496</v>
      </c>
      <c r="E56">
        <v>-0.58</v>
      </c>
      <c r="F56">
        <v>31.37473</v>
      </c>
      <c r="G56">
        <v>-0.5600000000000001</v>
      </c>
      <c r="H56">
        <v>31.199326</v>
      </c>
      <c r="I56">
        <v>-0.55</v>
      </c>
      <c r="J56">
        <v>32.815072</v>
      </c>
      <c r="K56">
        <v>-0.53</v>
      </c>
      <c r="L56">
        <v>32.187516</v>
      </c>
      <c r="M56">
        <v>-0.51</v>
      </c>
      <c r="N56">
        <v>33.534576</v>
      </c>
      <c r="O56">
        <v>-0.51</v>
      </c>
      <c r="P56">
        <v>30.255814</v>
      </c>
      <c r="Q56">
        <v>-0.53</v>
      </c>
      <c r="R56">
        <v>26.434104</v>
      </c>
      <c r="S56">
        <v>-0.55</v>
      </c>
      <c r="T56">
        <v>22.088014</v>
      </c>
    </row>
    <row r="57" spans="1:20">
      <c r="A57">
        <v>-0.58</v>
      </c>
      <c r="B57">
        <v>14.103832</v>
      </c>
      <c r="C57">
        <v>-0.59</v>
      </c>
      <c r="D57">
        <v>29.562374</v>
      </c>
      <c r="E57">
        <v>-0.57</v>
      </c>
      <c r="F57">
        <v>31.730274</v>
      </c>
      <c r="G57">
        <v>-0.55</v>
      </c>
      <c r="H57">
        <v>31.82734</v>
      </c>
      <c r="I57">
        <v>-0.54</v>
      </c>
      <c r="J57">
        <v>32.444366</v>
      </c>
      <c r="K57">
        <v>-0.52</v>
      </c>
      <c r="L57">
        <v>33.678316</v>
      </c>
      <c r="M57">
        <v>-0.5</v>
      </c>
      <c r="N57">
        <v>32.960656</v>
      </c>
      <c r="O57">
        <v>-0.52</v>
      </c>
      <c r="P57">
        <v>27.277986</v>
      </c>
      <c r="Q57">
        <v>-0.54</v>
      </c>
      <c r="R57">
        <v>25.06483</v>
      </c>
      <c r="S57">
        <v>-0.5600000000000001</v>
      </c>
      <c r="T57">
        <v>21.916174</v>
      </c>
    </row>
    <row r="58" spans="1:20">
      <c r="A58">
        <v>-0.59</v>
      </c>
      <c r="B58">
        <v>14.398712</v>
      </c>
      <c r="C58">
        <v>-0.58</v>
      </c>
      <c r="D58">
        <v>30.239612</v>
      </c>
      <c r="E58">
        <v>-0.5600000000000001</v>
      </c>
      <c r="F58">
        <v>30.71084</v>
      </c>
      <c r="G58">
        <v>-0.54</v>
      </c>
      <c r="H58">
        <v>32.617552</v>
      </c>
      <c r="I58">
        <v>-0.53</v>
      </c>
      <c r="J58">
        <v>32.110634</v>
      </c>
      <c r="K58">
        <v>-0.51</v>
      </c>
      <c r="L58">
        <v>33.835788</v>
      </c>
      <c r="M58">
        <v>-0.51</v>
      </c>
      <c r="N58">
        <v>30.565474</v>
      </c>
      <c r="O58">
        <v>-0.53</v>
      </c>
      <c r="P58">
        <v>26.158788</v>
      </c>
      <c r="Q58">
        <v>-0.55</v>
      </c>
      <c r="R58">
        <v>21.910788</v>
      </c>
      <c r="S58">
        <v>-0.57</v>
      </c>
      <c r="T58">
        <v>21.198696</v>
      </c>
    </row>
    <row r="59" spans="1:20">
      <c r="A59">
        <v>-0.6</v>
      </c>
      <c r="B59">
        <v>13.960402</v>
      </c>
      <c r="C59">
        <v>-0.57</v>
      </c>
      <c r="D59">
        <v>30.954166</v>
      </c>
      <c r="E59">
        <v>-0.55</v>
      </c>
      <c r="F59">
        <v>31.044664</v>
      </c>
      <c r="G59">
        <v>-0.53</v>
      </c>
      <c r="H59">
        <v>32.864224</v>
      </c>
      <c r="I59">
        <v>-0.52</v>
      </c>
      <c r="J59">
        <v>32.552234</v>
      </c>
      <c r="K59">
        <v>-0.5</v>
      </c>
      <c r="L59">
        <v>32.427998</v>
      </c>
      <c r="M59">
        <v>-0.52</v>
      </c>
      <c r="N59">
        <v>27.80535</v>
      </c>
      <c r="O59">
        <v>-0.54</v>
      </c>
      <c r="P59">
        <v>24.637358</v>
      </c>
      <c r="Q59">
        <v>-0.5600000000000001</v>
      </c>
      <c r="R59">
        <v>21.130356</v>
      </c>
      <c r="S59">
        <v>-0.58</v>
      </c>
      <c r="T59">
        <v>18.98837</v>
      </c>
    </row>
    <row r="60" spans="1:20">
      <c r="A60">
        <v>-0.61</v>
      </c>
      <c r="B60">
        <v>13.484044</v>
      </c>
      <c r="C60">
        <v>-0.5600000000000001</v>
      </c>
      <c r="D60">
        <v>30.801966</v>
      </c>
      <c r="E60">
        <v>-0.54</v>
      </c>
      <c r="F60">
        <v>32.064354</v>
      </c>
      <c r="G60">
        <v>-0.52</v>
      </c>
      <c r="H60">
        <v>33.247244</v>
      </c>
      <c r="I60">
        <v>-0.51</v>
      </c>
      <c r="J60">
        <v>34.393866</v>
      </c>
      <c r="K60">
        <v>-0.51</v>
      </c>
      <c r="L60">
        <v>30.35631</v>
      </c>
      <c r="M60">
        <v>-0.53</v>
      </c>
      <c r="N60">
        <v>24.924142</v>
      </c>
      <c r="O60">
        <v>-0.55</v>
      </c>
      <c r="P60">
        <v>23.50197</v>
      </c>
      <c r="Q60">
        <v>-0.57</v>
      </c>
      <c r="R60">
        <v>20.72704</v>
      </c>
      <c r="S60">
        <v>-0.59</v>
      </c>
      <c r="T60">
        <v>18.030408</v>
      </c>
    </row>
    <row r="61" spans="1:20">
      <c r="A61">
        <v>-0.62</v>
      </c>
      <c r="B61">
        <v>10.8426686</v>
      </c>
      <c r="C61">
        <v>-0.55</v>
      </c>
      <c r="D61">
        <v>30.364178</v>
      </c>
      <c r="E61">
        <v>-0.53</v>
      </c>
      <c r="F61">
        <v>33.259506</v>
      </c>
      <c r="G61">
        <v>-0.51</v>
      </c>
      <c r="H61">
        <v>33.10402000000001</v>
      </c>
      <c r="I61">
        <v>-0.5</v>
      </c>
      <c r="J61">
        <v>31.9263</v>
      </c>
      <c r="K61">
        <v>-0.52</v>
      </c>
      <c r="L61">
        <v>28.522276</v>
      </c>
      <c r="M61">
        <v>-0.54</v>
      </c>
      <c r="N61">
        <v>24.240506</v>
      </c>
      <c r="O61">
        <v>-0.5600000000000001</v>
      </c>
      <c r="P61">
        <v>20.829218</v>
      </c>
      <c r="Q61">
        <v>-0.58</v>
      </c>
      <c r="R61">
        <v>20.544952</v>
      </c>
      <c r="S61">
        <v>-0.6</v>
      </c>
      <c r="T61">
        <v>17.657376</v>
      </c>
    </row>
    <row r="62" spans="1:20">
      <c r="A62">
        <v>-0.63</v>
      </c>
      <c r="B62">
        <v>11.092666</v>
      </c>
      <c r="C62">
        <v>-0.54</v>
      </c>
      <c r="D62">
        <v>30.460548</v>
      </c>
      <c r="E62">
        <v>-0.52</v>
      </c>
      <c r="F62">
        <v>32.973776</v>
      </c>
      <c r="G62">
        <v>-0.5</v>
      </c>
      <c r="H62">
        <v>33.070308</v>
      </c>
      <c r="I62">
        <v>-0.51</v>
      </c>
      <c r="J62">
        <v>29.258804</v>
      </c>
      <c r="K62">
        <v>-0.53</v>
      </c>
      <c r="L62">
        <v>25.9147</v>
      </c>
      <c r="M62">
        <v>-0.55</v>
      </c>
      <c r="N62">
        <v>23.836606</v>
      </c>
      <c r="O62">
        <v>-0.57</v>
      </c>
      <c r="P62">
        <v>20.302262</v>
      </c>
      <c r="Q62">
        <v>-0.59</v>
      </c>
      <c r="R62">
        <v>17.8557</v>
      </c>
      <c r="S62">
        <v>-0.61</v>
      </c>
      <c r="T62">
        <v>17.20703</v>
      </c>
    </row>
    <row r="63" spans="1:20">
      <c r="A63">
        <v>-0.64</v>
      </c>
      <c r="B63">
        <v>10.2526162</v>
      </c>
      <c r="C63">
        <v>-0.53</v>
      </c>
      <c r="D63">
        <v>32.69754</v>
      </c>
      <c r="E63">
        <v>-0.51</v>
      </c>
      <c r="F63">
        <v>32.532068</v>
      </c>
      <c r="G63">
        <v>-0.51</v>
      </c>
      <c r="H63">
        <v>28.205848</v>
      </c>
      <c r="I63">
        <v>-0.52</v>
      </c>
      <c r="J63">
        <v>27.528744</v>
      </c>
      <c r="K63">
        <v>-0.54</v>
      </c>
      <c r="L63">
        <v>23.932908</v>
      </c>
      <c r="M63">
        <v>-0.5600000000000001</v>
      </c>
      <c r="N63">
        <v>21.614666</v>
      </c>
      <c r="O63">
        <v>-0.58</v>
      </c>
      <c r="P63">
        <v>20.039412</v>
      </c>
      <c r="Q63">
        <v>-0.6</v>
      </c>
      <c r="R63">
        <v>17.460116</v>
      </c>
      <c r="S63">
        <v>-0.62</v>
      </c>
      <c r="T63">
        <v>15.60343</v>
      </c>
    </row>
    <row r="64" spans="1:20">
      <c r="A64">
        <v>-0.65</v>
      </c>
      <c r="B64">
        <v>9.936166399999999</v>
      </c>
      <c r="C64">
        <v>-0.52</v>
      </c>
      <c r="D64">
        <v>32.693608</v>
      </c>
      <c r="E64">
        <v>-0.5</v>
      </c>
      <c r="F64">
        <v>32.207078</v>
      </c>
      <c r="G64">
        <v>-0.52</v>
      </c>
      <c r="H64">
        <v>26.76005</v>
      </c>
      <c r="I64">
        <v>-0.53</v>
      </c>
      <c r="J64">
        <v>26.778968</v>
      </c>
      <c r="K64">
        <v>-0.55</v>
      </c>
      <c r="L64">
        <v>23.191386</v>
      </c>
      <c r="M64">
        <v>-0.57</v>
      </c>
      <c r="N64">
        <v>19.707634</v>
      </c>
      <c r="O64">
        <v>-0.59</v>
      </c>
      <c r="P64">
        <v>19.390404</v>
      </c>
      <c r="Q64">
        <v>-0.61</v>
      </c>
      <c r="R64">
        <v>17.420012</v>
      </c>
      <c r="S64">
        <v>-0.63</v>
      </c>
      <c r="T64">
        <v>14.40085</v>
      </c>
    </row>
    <row r="65" spans="1:20">
      <c r="A65">
        <v>-0.66</v>
      </c>
      <c r="B65">
        <v>8.283635200000001</v>
      </c>
      <c r="C65">
        <v>-0.51</v>
      </c>
      <c r="D65">
        <v>32.48598399999999</v>
      </c>
      <c r="E65">
        <v>-0.51</v>
      </c>
      <c r="F65">
        <v>29.686352</v>
      </c>
      <c r="G65">
        <v>-0.53</v>
      </c>
      <c r="H65">
        <v>25.352586</v>
      </c>
      <c r="I65">
        <v>-0.54</v>
      </c>
      <c r="J65">
        <v>23.651494</v>
      </c>
      <c r="K65">
        <v>-0.5600000000000001</v>
      </c>
      <c r="L65">
        <v>22.616084</v>
      </c>
      <c r="M65">
        <v>-0.58</v>
      </c>
      <c r="N65">
        <v>19.397342</v>
      </c>
      <c r="O65">
        <v>-0.6</v>
      </c>
      <c r="P65">
        <v>17.103708</v>
      </c>
      <c r="Q65">
        <v>-0.62</v>
      </c>
      <c r="R65">
        <v>16.25372</v>
      </c>
      <c r="S65">
        <v>-0.64</v>
      </c>
      <c r="T65">
        <v>14.566956</v>
      </c>
    </row>
    <row r="66" spans="1:20">
      <c r="A66">
        <v>-0.67</v>
      </c>
      <c r="B66">
        <v>8.333202199999999</v>
      </c>
      <c r="C66">
        <v>-0.5</v>
      </c>
      <c r="D66">
        <v>31.329372</v>
      </c>
      <c r="E66">
        <v>-0.52</v>
      </c>
      <c r="F66">
        <v>26.18613</v>
      </c>
      <c r="G66">
        <v>-0.54</v>
      </c>
      <c r="H66">
        <v>24.547492</v>
      </c>
      <c r="I66">
        <v>-0.55</v>
      </c>
      <c r="J66">
        <v>22.534596</v>
      </c>
      <c r="K66">
        <v>-0.57</v>
      </c>
      <c r="L66">
        <v>20.949532</v>
      </c>
      <c r="M66">
        <v>-0.59</v>
      </c>
      <c r="N66">
        <v>19.086756</v>
      </c>
      <c r="O66">
        <v>-0.61</v>
      </c>
      <c r="P66">
        <v>16.628736</v>
      </c>
      <c r="Q66">
        <v>-0.63</v>
      </c>
      <c r="R66">
        <v>15.158762</v>
      </c>
      <c r="S66">
        <v>-0.65</v>
      </c>
      <c r="T66">
        <v>14.148352</v>
      </c>
    </row>
    <row r="67" spans="1:20">
      <c r="A67">
        <v>-0.68</v>
      </c>
      <c r="B67">
        <v>8.4592682</v>
      </c>
      <c r="C67">
        <v>-0.51</v>
      </c>
      <c r="D67">
        <v>28.63442</v>
      </c>
      <c r="E67">
        <v>-0.53</v>
      </c>
      <c r="F67">
        <v>24.84176</v>
      </c>
      <c r="G67">
        <v>-0.55</v>
      </c>
      <c r="H67">
        <v>22.074692</v>
      </c>
      <c r="I67">
        <v>-0.5600000000000001</v>
      </c>
      <c r="J67">
        <v>21.913384</v>
      </c>
      <c r="K67">
        <v>-0.58</v>
      </c>
      <c r="L67">
        <v>19.079442</v>
      </c>
      <c r="M67">
        <v>-0.6</v>
      </c>
      <c r="N67">
        <v>18.585146</v>
      </c>
      <c r="O67">
        <v>-0.62</v>
      </c>
      <c r="P67">
        <v>16.576308</v>
      </c>
      <c r="Q67">
        <v>-0.64</v>
      </c>
      <c r="R67">
        <v>13.834606</v>
      </c>
      <c r="S67">
        <v>-0.66</v>
      </c>
      <c r="T67">
        <v>13.112106</v>
      </c>
    </row>
    <row r="68" spans="1:20">
      <c r="A68">
        <v>-0.6899999999999999</v>
      </c>
      <c r="B68">
        <v>8.029403800000001</v>
      </c>
      <c r="C68">
        <v>-0.52</v>
      </c>
      <c r="D68">
        <v>26.091608</v>
      </c>
      <c r="E68">
        <v>-0.54</v>
      </c>
      <c r="F68">
        <v>24.252164</v>
      </c>
      <c r="G68">
        <v>-0.5600000000000001</v>
      </c>
      <c r="H68">
        <v>21.372318</v>
      </c>
      <c r="I68">
        <v>-0.57</v>
      </c>
      <c r="J68">
        <v>21.158592</v>
      </c>
      <c r="K68">
        <v>-0.59</v>
      </c>
      <c r="L68">
        <v>18.245962</v>
      </c>
      <c r="M68">
        <v>-0.61</v>
      </c>
      <c r="N68">
        <v>16.612834</v>
      </c>
      <c r="O68">
        <v>-0.63</v>
      </c>
      <c r="P68">
        <v>15.68722</v>
      </c>
      <c r="Q68">
        <v>-0.65</v>
      </c>
      <c r="R68">
        <v>13.595154</v>
      </c>
      <c r="S68">
        <v>-0.67</v>
      </c>
      <c r="T68">
        <v>11.21188</v>
      </c>
    </row>
    <row r="69" spans="1:20">
      <c r="A69">
        <v>-0.7</v>
      </c>
      <c r="B69">
        <v>6.7723702</v>
      </c>
      <c r="C69">
        <v>-0.53</v>
      </c>
      <c r="D69">
        <v>23.93514</v>
      </c>
      <c r="E69">
        <v>-0.55</v>
      </c>
      <c r="F69">
        <v>22.757408</v>
      </c>
      <c r="G69">
        <v>-0.57</v>
      </c>
      <c r="H69">
        <v>21.54854</v>
      </c>
      <c r="I69">
        <v>-0.58</v>
      </c>
      <c r="J69">
        <v>19.28471</v>
      </c>
      <c r="K69">
        <v>-0.6</v>
      </c>
      <c r="L69">
        <v>18.143328</v>
      </c>
      <c r="M69">
        <v>-0.62</v>
      </c>
      <c r="N69">
        <v>15.569804</v>
      </c>
      <c r="O69">
        <v>-0.64</v>
      </c>
      <c r="P69">
        <v>14.22548</v>
      </c>
      <c r="Q69">
        <v>-0.66</v>
      </c>
      <c r="R69">
        <v>13.590442</v>
      </c>
      <c r="S69">
        <v>-0.68</v>
      </c>
      <c r="T69">
        <v>11.284386</v>
      </c>
    </row>
    <row r="70" spans="1:20">
      <c r="A70">
        <v>-0.71</v>
      </c>
      <c r="B70">
        <v>5.8238812</v>
      </c>
      <c r="C70">
        <v>-0.54</v>
      </c>
      <c r="D70">
        <v>22.897332</v>
      </c>
      <c r="E70">
        <v>-0.5600000000000001</v>
      </c>
      <c r="F70">
        <v>20.575682</v>
      </c>
      <c r="G70">
        <v>-0.58</v>
      </c>
      <c r="H70">
        <v>20.047872</v>
      </c>
      <c r="I70">
        <v>-0.59</v>
      </c>
      <c r="J70">
        <v>17.826196</v>
      </c>
      <c r="K70">
        <v>-0.61</v>
      </c>
      <c r="L70">
        <v>16.88511</v>
      </c>
      <c r="M70">
        <v>-0.63</v>
      </c>
      <c r="N70">
        <v>15.727974</v>
      </c>
      <c r="O70">
        <v>-0.65</v>
      </c>
      <c r="P70">
        <v>12.766608</v>
      </c>
      <c r="Q70">
        <v>-0.67</v>
      </c>
      <c r="R70">
        <v>12.59751</v>
      </c>
      <c r="S70">
        <v>-0.6899999999999999</v>
      </c>
      <c r="T70">
        <v>11.488716</v>
      </c>
    </row>
    <row r="71" spans="1:20">
      <c r="A71">
        <v>-0.72</v>
      </c>
      <c r="B71">
        <v>6.600097</v>
      </c>
      <c r="C71">
        <v>-0.55</v>
      </c>
      <c r="D71">
        <v>22.328426</v>
      </c>
      <c r="E71">
        <v>-0.57</v>
      </c>
      <c r="F71">
        <v>20.135504</v>
      </c>
      <c r="G71">
        <v>-0.59</v>
      </c>
      <c r="H71">
        <v>17.631458</v>
      </c>
      <c r="I71">
        <v>-0.6</v>
      </c>
      <c r="J71">
        <v>17.748362</v>
      </c>
      <c r="K71">
        <v>-0.62</v>
      </c>
      <c r="L71">
        <v>15.146198</v>
      </c>
      <c r="M71">
        <v>-0.64</v>
      </c>
      <c r="N71">
        <v>15.032922</v>
      </c>
      <c r="O71">
        <v>-0.66</v>
      </c>
      <c r="P71">
        <v>13.276994</v>
      </c>
      <c r="Q71">
        <v>-0.68</v>
      </c>
      <c r="R71">
        <v>11.1160564</v>
      </c>
      <c r="S71">
        <v>-0.7</v>
      </c>
      <c r="T71">
        <v>10.954356</v>
      </c>
    </row>
    <row r="72" spans="1:20">
      <c r="A72">
        <v>-0.73</v>
      </c>
      <c r="B72">
        <v>5.7460616</v>
      </c>
      <c r="C72">
        <v>-0.5600000000000001</v>
      </c>
      <c r="D72">
        <v>21.128378</v>
      </c>
      <c r="E72">
        <v>-0.58</v>
      </c>
      <c r="F72">
        <v>19.389474</v>
      </c>
      <c r="G72">
        <v>-0.6</v>
      </c>
      <c r="H72">
        <v>16.99001</v>
      </c>
      <c r="I72">
        <v>-0.61</v>
      </c>
      <c r="J72">
        <v>17.4805</v>
      </c>
      <c r="K72">
        <v>-0.63</v>
      </c>
      <c r="L72">
        <v>15.220446</v>
      </c>
      <c r="M72">
        <v>-0.65</v>
      </c>
      <c r="N72">
        <v>13.287414</v>
      </c>
      <c r="O72">
        <v>-0.67</v>
      </c>
      <c r="P72">
        <v>12.485094</v>
      </c>
      <c r="Q72">
        <v>-0.6899999999999999</v>
      </c>
      <c r="R72">
        <v>11.151942</v>
      </c>
      <c r="S72">
        <v>-0.71</v>
      </c>
      <c r="T72">
        <v>8.8983814</v>
      </c>
    </row>
    <row r="73" spans="1:20">
      <c r="A73">
        <v>-0.74</v>
      </c>
      <c r="B73">
        <v>4.8611678</v>
      </c>
      <c r="C73">
        <v>-0.57</v>
      </c>
      <c r="D73">
        <v>18.730334</v>
      </c>
      <c r="E73">
        <v>-0.59</v>
      </c>
      <c r="F73">
        <v>19.355142</v>
      </c>
      <c r="G73">
        <v>-0.61</v>
      </c>
      <c r="H73">
        <v>16.378066</v>
      </c>
      <c r="I73">
        <v>-0.62</v>
      </c>
      <c r="J73">
        <v>15.930532</v>
      </c>
      <c r="K73">
        <v>-0.64</v>
      </c>
      <c r="L73">
        <v>14.973894</v>
      </c>
      <c r="M73">
        <v>-0.66</v>
      </c>
      <c r="N73">
        <v>12.087228</v>
      </c>
      <c r="O73">
        <v>-0.68</v>
      </c>
      <c r="P73">
        <v>11.830934</v>
      </c>
      <c r="Q73">
        <v>-0.7</v>
      </c>
      <c r="R73">
        <v>11.251228</v>
      </c>
      <c r="S73">
        <v>-0.72</v>
      </c>
      <c r="T73">
        <v>8.5525702</v>
      </c>
    </row>
    <row r="74" spans="1:20">
      <c r="A74">
        <v>-0.75</v>
      </c>
      <c r="B74">
        <v>4.617369399999999</v>
      </c>
      <c r="C74">
        <v>-0.58</v>
      </c>
      <c r="D74">
        <v>18.036412</v>
      </c>
      <c r="E74">
        <v>-0.6</v>
      </c>
      <c r="F74">
        <v>16.118078</v>
      </c>
      <c r="G74">
        <v>-0.62</v>
      </c>
      <c r="H74">
        <v>16.582332</v>
      </c>
      <c r="I74">
        <v>-0.63</v>
      </c>
      <c r="J74">
        <v>14.1272</v>
      </c>
      <c r="K74">
        <v>-0.65</v>
      </c>
      <c r="L74">
        <v>14.431956</v>
      </c>
      <c r="M74">
        <v>-0.67</v>
      </c>
      <c r="N74">
        <v>12.629348</v>
      </c>
      <c r="O74">
        <v>-0.6899999999999999</v>
      </c>
      <c r="P74">
        <v>11.043624</v>
      </c>
      <c r="Q74">
        <v>-0.71</v>
      </c>
      <c r="R74">
        <v>10.4595386</v>
      </c>
      <c r="S74">
        <v>-0.73</v>
      </c>
      <c r="T74">
        <v>9.033073400000001</v>
      </c>
    </row>
    <row r="75" spans="1:20">
      <c r="A75">
        <v>-0.76</v>
      </c>
      <c r="B75">
        <v>4.5748192</v>
      </c>
      <c r="C75">
        <v>-0.59</v>
      </c>
      <c r="D75">
        <v>18.266468</v>
      </c>
      <c r="E75">
        <v>-0.61</v>
      </c>
      <c r="F75">
        <v>15.517508</v>
      </c>
      <c r="G75">
        <v>-0.63</v>
      </c>
      <c r="H75">
        <v>14.122986</v>
      </c>
      <c r="I75">
        <v>-0.64</v>
      </c>
      <c r="J75">
        <v>14.613444</v>
      </c>
      <c r="K75">
        <v>-0.66</v>
      </c>
      <c r="L75">
        <v>12.222852</v>
      </c>
      <c r="M75">
        <v>-0.68</v>
      </c>
      <c r="N75">
        <v>12.161478</v>
      </c>
      <c r="O75">
        <v>-0.7</v>
      </c>
      <c r="P75">
        <v>10.495878</v>
      </c>
      <c r="Q75">
        <v>-0.72</v>
      </c>
      <c r="R75">
        <v>8.522633799999999</v>
      </c>
      <c r="S75">
        <v>-0.74</v>
      </c>
      <c r="T75">
        <v>8.7459214</v>
      </c>
    </row>
    <row r="76" spans="1:20">
      <c r="A76">
        <v>-0.77</v>
      </c>
      <c r="B76">
        <v>3.888354</v>
      </c>
      <c r="C76">
        <v>-0.6</v>
      </c>
      <c r="D76">
        <v>17.212218</v>
      </c>
      <c r="E76">
        <v>-0.62</v>
      </c>
      <c r="F76">
        <v>15.863748</v>
      </c>
      <c r="G76">
        <v>-0.64</v>
      </c>
      <c r="H76">
        <v>14.291262</v>
      </c>
      <c r="I76">
        <v>-0.65</v>
      </c>
      <c r="J76">
        <v>13.42502</v>
      </c>
      <c r="K76">
        <v>-0.67</v>
      </c>
      <c r="L76">
        <v>11.722414</v>
      </c>
      <c r="M76">
        <v>-0.6899999999999999</v>
      </c>
      <c r="N76">
        <v>10.9030154</v>
      </c>
      <c r="O76">
        <v>-0.71</v>
      </c>
      <c r="P76">
        <v>10.2987744</v>
      </c>
      <c r="Q76">
        <v>-0.73</v>
      </c>
      <c r="R76">
        <v>8.764177800000001</v>
      </c>
      <c r="S76">
        <v>-0.75</v>
      </c>
      <c r="T76">
        <v>8.107048199999999</v>
      </c>
    </row>
    <row r="77" spans="1:20">
      <c r="A77">
        <v>-0.78</v>
      </c>
      <c r="B77">
        <v>3.1845074</v>
      </c>
      <c r="C77">
        <v>-0.61</v>
      </c>
      <c r="D77">
        <v>15.1359</v>
      </c>
      <c r="E77">
        <v>-0.63</v>
      </c>
      <c r="F77">
        <v>15.279892</v>
      </c>
      <c r="G77">
        <v>-0.65</v>
      </c>
      <c r="H77">
        <v>13.60228</v>
      </c>
      <c r="I77">
        <v>-0.66</v>
      </c>
      <c r="J77">
        <v>13.605626</v>
      </c>
      <c r="K77">
        <v>-0.68</v>
      </c>
      <c r="L77">
        <v>12.168992</v>
      </c>
      <c r="M77">
        <v>-0.7</v>
      </c>
      <c r="N77">
        <v>10.0182952</v>
      </c>
      <c r="O77">
        <v>-0.72</v>
      </c>
      <c r="P77">
        <v>9.0996764</v>
      </c>
      <c r="Q77">
        <v>-0.74</v>
      </c>
      <c r="R77">
        <v>8.099068599999999</v>
      </c>
      <c r="S77">
        <v>-0.76</v>
      </c>
      <c r="T77">
        <v>7.000883999999999</v>
      </c>
    </row>
    <row r="78" spans="1:20">
      <c r="A78">
        <v>-0.79</v>
      </c>
      <c r="B78">
        <v>0.9226346</v>
      </c>
      <c r="C78">
        <v>-0.62</v>
      </c>
      <c r="D78">
        <v>14.435082</v>
      </c>
      <c r="E78">
        <v>-0.64</v>
      </c>
      <c r="F78">
        <v>13.396248</v>
      </c>
      <c r="G78">
        <v>-0.66</v>
      </c>
      <c r="H78">
        <v>13.359664</v>
      </c>
      <c r="I78">
        <v>-0.67</v>
      </c>
      <c r="J78">
        <v>11.463548</v>
      </c>
      <c r="K78">
        <v>-0.6899999999999999</v>
      </c>
      <c r="L78">
        <v>11.695052</v>
      </c>
      <c r="M78">
        <v>-0.71</v>
      </c>
      <c r="N78">
        <v>10.373258</v>
      </c>
      <c r="O78">
        <v>-0.73</v>
      </c>
      <c r="P78">
        <v>7.6762826</v>
      </c>
      <c r="Q78">
        <v>-0.75</v>
      </c>
      <c r="R78">
        <v>7.693659200000001</v>
      </c>
      <c r="S78">
        <v>-0.77</v>
      </c>
      <c r="T78">
        <v>7.0432136</v>
      </c>
    </row>
    <row r="79" spans="1:20">
      <c r="A79">
        <v>-0.8</v>
      </c>
      <c r="B79">
        <v>1.533275</v>
      </c>
      <c r="C79">
        <v>-0.63</v>
      </c>
      <c r="D79">
        <v>14.735348</v>
      </c>
      <c r="E79">
        <v>-0.65</v>
      </c>
      <c r="F79">
        <v>13.082096</v>
      </c>
      <c r="G79">
        <v>-0.67</v>
      </c>
      <c r="H79">
        <v>11.991586</v>
      </c>
      <c r="I79">
        <v>-0.68</v>
      </c>
      <c r="J79">
        <v>11.289978</v>
      </c>
      <c r="K79">
        <v>-0.7</v>
      </c>
      <c r="L79">
        <v>9.7534306</v>
      </c>
      <c r="M79">
        <v>-0.72</v>
      </c>
      <c r="N79">
        <v>9.6452554</v>
      </c>
      <c r="O79">
        <v>-0.74</v>
      </c>
      <c r="P79">
        <v>7.8105006</v>
      </c>
      <c r="Q79">
        <v>-0.76</v>
      </c>
      <c r="R79">
        <v>6.5989372</v>
      </c>
      <c r="S79">
        <v>-0.78</v>
      </c>
      <c r="T79">
        <v>6.6730562</v>
      </c>
    </row>
    <row r="80" spans="1:20">
      <c r="A80">
        <v>-0.8100000000000001</v>
      </c>
      <c r="B80">
        <v>1.4284684</v>
      </c>
      <c r="C80">
        <v>-0.64</v>
      </c>
      <c r="D80">
        <v>14.308052</v>
      </c>
      <c r="E80">
        <v>-0.66</v>
      </c>
      <c r="F80">
        <v>12.75971</v>
      </c>
      <c r="G80">
        <v>-0.68</v>
      </c>
      <c r="H80">
        <v>10.355514</v>
      </c>
      <c r="I80">
        <v>-0.6899999999999999</v>
      </c>
      <c r="J80">
        <v>11.334296</v>
      </c>
      <c r="K80">
        <v>-0.71</v>
      </c>
      <c r="L80">
        <v>9.164892999999999</v>
      </c>
      <c r="M80">
        <v>-0.73</v>
      </c>
      <c r="N80">
        <v>8.905617400000001</v>
      </c>
      <c r="O80">
        <v>-0.75</v>
      </c>
      <c r="P80">
        <v>8.149266600000001</v>
      </c>
      <c r="Q80">
        <v>-0.77</v>
      </c>
      <c r="R80">
        <v>6.4990336</v>
      </c>
      <c r="S80">
        <v>-0.79</v>
      </c>
      <c r="T80">
        <v>4.9143178</v>
      </c>
    </row>
    <row r="81" spans="1:20">
      <c r="A81">
        <v>-0.82</v>
      </c>
      <c r="B81">
        <v>0.1972968</v>
      </c>
      <c r="C81">
        <v>-0.65</v>
      </c>
      <c r="D81">
        <v>12.044422</v>
      </c>
      <c r="E81">
        <v>-0.67</v>
      </c>
      <c r="F81">
        <v>12.544684</v>
      </c>
      <c r="G81">
        <v>-0.6899999999999999</v>
      </c>
      <c r="H81">
        <v>10.367066</v>
      </c>
      <c r="I81">
        <v>-0.7</v>
      </c>
      <c r="J81">
        <v>10.726373</v>
      </c>
      <c r="K81">
        <v>-0.72</v>
      </c>
      <c r="L81">
        <v>9.536316600000001</v>
      </c>
      <c r="M81">
        <v>-0.74</v>
      </c>
      <c r="N81">
        <v>7.5497088</v>
      </c>
      <c r="O81">
        <v>-0.76</v>
      </c>
      <c r="P81">
        <v>7.763574800000001</v>
      </c>
      <c r="Q81">
        <v>-0.78</v>
      </c>
      <c r="R81">
        <v>6.2648806</v>
      </c>
      <c r="S81">
        <v>-0.8</v>
      </c>
      <c r="T81">
        <v>3.7565294</v>
      </c>
    </row>
    <row r="82" spans="1:20">
      <c r="A82">
        <v>-0.83</v>
      </c>
      <c r="B82">
        <v>-2.3023778</v>
      </c>
      <c r="C82">
        <v>-0.66</v>
      </c>
      <c r="D82">
        <v>11.649756</v>
      </c>
      <c r="E82">
        <v>-0.68</v>
      </c>
      <c r="F82">
        <v>10.9451284</v>
      </c>
      <c r="G82">
        <v>-0.7</v>
      </c>
      <c r="H82">
        <v>10.6204766</v>
      </c>
      <c r="I82">
        <v>-0.71</v>
      </c>
      <c r="J82">
        <v>8.979428199999999</v>
      </c>
      <c r="K82">
        <v>-0.73</v>
      </c>
      <c r="L82">
        <v>9.186385400000001</v>
      </c>
      <c r="M82">
        <v>-0.75</v>
      </c>
      <c r="N82">
        <v>7.790804399999999</v>
      </c>
      <c r="O82">
        <v>-0.77</v>
      </c>
      <c r="P82">
        <v>5.9573336</v>
      </c>
      <c r="Q82">
        <v>-0.79</v>
      </c>
      <c r="R82">
        <v>5.9830842</v>
      </c>
      <c r="S82">
        <v>-0.8100000000000001</v>
      </c>
      <c r="T82">
        <v>3.6387798</v>
      </c>
    </row>
    <row r="83" spans="1:20">
      <c r="A83">
        <v>-0.84</v>
      </c>
      <c r="B83">
        <v>-3.0439684</v>
      </c>
      <c r="C83">
        <v>-0.67</v>
      </c>
      <c r="D83">
        <v>11.980242</v>
      </c>
      <c r="E83">
        <v>-0.6899999999999999</v>
      </c>
      <c r="F83">
        <v>9.8081794</v>
      </c>
      <c r="G83">
        <v>-0.71</v>
      </c>
      <c r="H83">
        <v>10.159422</v>
      </c>
      <c r="I83">
        <v>-0.72</v>
      </c>
      <c r="J83">
        <v>8.6797226</v>
      </c>
      <c r="K83">
        <v>-0.74</v>
      </c>
      <c r="L83">
        <v>7.5134692</v>
      </c>
      <c r="M83">
        <v>-0.76</v>
      </c>
      <c r="N83">
        <v>7.645606599999999</v>
      </c>
      <c r="O83">
        <v>-0.78</v>
      </c>
      <c r="P83">
        <v>5.6595272</v>
      </c>
      <c r="Q83">
        <v>-0.8</v>
      </c>
      <c r="R83">
        <v>3.289067</v>
      </c>
      <c r="S83">
        <v>-0.82</v>
      </c>
      <c r="T83">
        <v>2.203762</v>
      </c>
    </row>
    <row r="84" spans="1:20">
      <c r="A84">
        <v>-0.85</v>
      </c>
      <c r="B84">
        <v>-3.0503738</v>
      </c>
      <c r="C84">
        <v>-0.68</v>
      </c>
      <c r="D84">
        <v>11.35118</v>
      </c>
      <c r="E84">
        <v>-0.7</v>
      </c>
      <c r="F84">
        <v>10.002562</v>
      </c>
      <c r="G84">
        <v>-0.72</v>
      </c>
      <c r="H84">
        <v>8.0755344</v>
      </c>
      <c r="I84">
        <v>-0.73</v>
      </c>
      <c r="J84">
        <v>8.9215502</v>
      </c>
      <c r="K84">
        <v>-0.75</v>
      </c>
      <c r="L84">
        <v>6.7956496</v>
      </c>
      <c r="M84">
        <v>-0.77</v>
      </c>
      <c r="N84">
        <v>6.645135399999999</v>
      </c>
      <c r="O84">
        <v>-0.79</v>
      </c>
      <c r="P84">
        <v>6.090636600000001</v>
      </c>
      <c r="Q84">
        <v>-0.8100000000000001</v>
      </c>
      <c r="R84">
        <v>2.5277248</v>
      </c>
      <c r="S84">
        <v>-0.83</v>
      </c>
      <c r="T84">
        <v>0.9790751999999999</v>
      </c>
    </row>
    <row r="85" spans="1:20">
      <c r="A85">
        <v>-0.86</v>
      </c>
      <c r="B85">
        <v>-3.815415799999999</v>
      </c>
      <c r="C85">
        <v>-0.6899999999999999</v>
      </c>
      <c r="D85">
        <v>9.632577000000001</v>
      </c>
      <c r="E85">
        <v>-0.71</v>
      </c>
      <c r="F85">
        <v>10.4054436</v>
      </c>
      <c r="G85">
        <v>-0.73</v>
      </c>
      <c r="H85">
        <v>8.400964</v>
      </c>
      <c r="I85">
        <v>-0.74</v>
      </c>
      <c r="J85">
        <v>8.248269400000002</v>
      </c>
      <c r="K85">
        <v>-0.76</v>
      </c>
      <c r="L85">
        <v>6.9571608</v>
      </c>
      <c r="M85">
        <v>-0.78</v>
      </c>
      <c r="N85">
        <v>5.139313</v>
      </c>
      <c r="O85">
        <v>-0.8</v>
      </c>
      <c r="P85">
        <v>4.574382399999999</v>
      </c>
      <c r="Q85">
        <v>-0.82</v>
      </c>
      <c r="R85">
        <v>2.8708502</v>
      </c>
      <c r="S85">
        <v>-0.84</v>
      </c>
      <c r="T85">
        <v>-1.411825</v>
      </c>
    </row>
    <row r="86" spans="1:20">
      <c r="A86">
        <v>-0.87</v>
      </c>
      <c r="B86">
        <v>-6.052263</v>
      </c>
      <c r="C86">
        <v>-0.7</v>
      </c>
      <c r="D86">
        <v>9.668732800000001</v>
      </c>
      <c r="E86">
        <v>-0.72</v>
      </c>
      <c r="F86">
        <v>9.034926199999999</v>
      </c>
      <c r="G86">
        <v>-0.74</v>
      </c>
      <c r="H86">
        <v>8.2125916</v>
      </c>
      <c r="I86">
        <v>-0.75</v>
      </c>
      <c r="J86">
        <v>6.6467004</v>
      </c>
      <c r="K86">
        <v>-0.77</v>
      </c>
      <c r="L86">
        <v>6.9912048</v>
      </c>
      <c r="M86">
        <v>-0.79</v>
      </c>
      <c r="N86">
        <v>5.2532204</v>
      </c>
      <c r="O86">
        <v>-0.8100000000000001</v>
      </c>
      <c r="P86">
        <v>2.3942946</v>
      </c>
      <c r="Q86">
        <v>-0.83</v>
      </c>
      <c r="R86">
        <v>1.7125038</v>
      </c>
      <c r="S86">
        <v>-0.85</v>
      </c>
      <c r="T86">
        <v>-1.9428434</v>
      </c>
    </row>
    <row r="87" spans="1:20">
      <c r="A87">
        <v>-0.88</v>
      </c>
      <c r="B87">
        <v>-5.910637599999999</v>
      </c>
      <c r="C87">
        <v>-0.71</v>
      </c>
      <c r="D87">
        <v>9.020559</v>
      </c>
      <c r="E87">
        <v>-0.73</v>
      </c>
      <c r="F87">
        <v>7.4115044</v>
      </c>
      <c r="G87">
        <v>-0.75</v>
      </c>
      <c r="H87">
        <v>8.2812658</v>
      </c>
      <c r="I87">
        <v>-0.76</v>
      </c>
      <c r="J87">
        <v>6.3938046</v>
      </c>
      <c r="K87">
        <v>-0.78</v>
      </c>
      <c r="L87">
        <v>6.1144072</v>
      </c>
      <c r="M87">
        <v>-0.8</v>
      </c>
      <c r="N87">
        <v>5.1677196</v>
      </c>
      <c r="O87">
        <v>-0.82</v>
      </c>
      <c r="P87">
        <v>1.6943876</v>
      </c>
      <c r="Q87">
        <v>-0.84</v>
      </c>
      <c r="R87">
        <v>-1.143927</v>
      </c>
      <c r="S87">
        <v>-0.86</v>
      </c>
      <c r="T87">
        <v>-3.0542438</v>
      </c>
    </row>
    <row r="88" spans="1:20">
      <c r="A88">
        <v>-0.89</v>
      </c>
      <c r="B88">
        <v>-5.7454962</v>
      </c>
      <c r="C88">
        <v>-0.72</v>
      </c>
      <c r="D88">
        <v>8.580294200000001</v>
      </c>
      <c r="E88">
        <v>-0.74</v>
      </c>
      <c r="F88">
        <v>7.3880042</v>
      </c>
      <c r="G88">
        <v>-0.76</v>
      </c>
      <c r="H88">
        <v>5.957598</v>
      </c>
      <c r="I88">
        <v>-0.77</v>
      </c>
      <c r="J88">
        <v>6.8234588</v>
      </c>
      <c r="K88">
        <v>-0.79</v>
      </c>
      <c r="L88">
        <v>4.4553206</v>
      </c>
      <c r="M88">
        <v>-0.8100000000000001</v>
      </c>
      <c r="N88">
        <v>3.9704486</v>
      </c>
      <c r="O88">
        <v>-0.83</v>
      </c>
      <c r="P88">
        <v>1.0570424</v>
      </c>
      <c r="Q88">
        <v>-0.85</v>
      </c>
      <c r="R88">
        <v>-3.0754942</v>
      </c>
      <c r="S88">
        <v>-0.87</v>
      </c>
      <c r="T88">
        <v>-3.2600106</v>
      </c>
    </row>
    <row r="89" spans="1:20">
      <c r="A89">
        <v>-0.9</v>
      </c>
      <c r="B89">
        <v>-6.565694000000001</v>
      </c>
      <c r="C89">
        <v>-0.73</v>
      </c>
      <c r="D89">
        <v>7.926662</v>
      </c>
      <c r="E89">
        <v>-0.75</v>
      </c>
      <c r="F89">
        <v>7.9373282</v>
      </c>
      <c r="G89">
        <v>-0.77</v>
      </c>
      <c r="H89">
        <v>5.7848454</v>
      </c>
      <c r="I89">
        <v>-0.78</v>
      </c>
      <c r="J89">
        <v>6.127037400000001</v>
      </c>
      <c r="K89">
        <v>-0.8</v>
      </c>
      <c r="L89">
        <v>4.4555278</v>
      </c>
      <c r="M89">
        <v>-0.82</v>
      </c>
      <c r="N89">
        <v>1.4736422</v>
      </c>
      <c r="O89">
        <v>-0.84</v>
      </c>
      <c r="P89">
        <v>-0.1786796</v>
      </c>
      <c r="Q89">
        <v>-0.86</v>
      </c>
      <c r="R89">
        <v>-2.7665678</v>
      </c>
      <c r="S89">
        <v>-0.88</v>
      </c>
      <c r="T89">
        <v>-5.7463462</v>
      </c>
    </row>
    <row r="90" spans="1:20">
      <c r="A90">
        <v>-0.91</v>
      </c>
      <c r="B90">
        <v>-7.901478</v>
      </c>
      <c r="C90">
        <v>-0.74</v>
      </c>
      <c r="D90">
        <v>6.7997398</v>
      </c>
      <c r="E90">
        <v>-0.76</v>
      </c>
      <c r="F90">
        <v>7.1740862</v>
      </c>
      <c r="G90">
        <v>-0.78</v>
      </c>
      <c r="H90">
        <v>5.859983</v>
      </c>
      <c r="I90">
        <v>-0.79</v>
      </c>
      <c r="J90">
        <v>4.419499</v>
      </c>
      <c r="K90">
        <v>-0.8100000000000001</v>
      </c>
      <c r="L90">
        <v>4.1380616</v>
      </c>
      <c r="M90">
        <v>-0.83</v>
      </c>
      <c r="N90">
        <v>0.1676642</v>
      </c>
      <c r="O90">
        <v>-0.85</v>
      </c>
      <c r="P90">
        <v>-2.8070524</v>
      </c>
      <c r="Q90">
        <v>-0.87</v>
      </c>
      <c r="R90">
        <v>-3.5498872</v>
      </c>
      <c r="S90">
        <v>-0.89</v>
      </c>
      <c r="T90">
        <v>-5.5925832</v>
      </c>
    </row>
    <row r="91" spans="1:20">
      <c r="A91">
        <v>-0.92</v>
      </c>
      <c r="B91">
        <v>-8.330908599999999</v>
      </c>
      <c r="C91">
        <v>-0.75</v>
      </c>
      <c r="D91">
        <v>7.3357938</v>
      </c>
      <c r="E91">
        <v>-0.77</v>
      </c>
      <c r="F91">
        <v>4.9204892</v>
      </c>
      <c r="G91">
        <v>-0.79</v>
      </c>
      <c r="H91">
        <v>5.4012572</v>
      </c>
      <c r="I91">
        <v>-0.8</v>
      </c>
      <c r="J91">
        <v>4.049272</v>
      </c>
      <c r="K91">
        <v>-0.82</v>
      </c>
      <c r="L91">
        <v>2.9266644</v>
      </c>
      <c r="M91">
        <v>-0.84</v>
      </c>
      <c r="N91">
        <v>-0.5670718</v>
      </c>
      <c r="O91">
        <v>-0.86</v>
      </c>
      <c r="P91">
        <v>-3.3611498</v>
      </c>
      <c r="Q91">
        <v>-0.88</v>
      </c>
      <c r="R91">
        <v>-4.5265338</v>
      </c>
      <c r="S91">
        <v>-0.9</v>
      </c>
      <c r="T91">
        <v>-5.631928400000001</v>
      </c>
    </row>
    <row r="92" spans="1:20">
      <c r="A92">
        <v>-0.93</v>
      </c>
      <c r="B92">
        <v>-8.848812800000001</v>
      </c>
      <c r="C92">
        <v>-0.76</v>
      </c>
      <c r="D92">
        <v>6.7929204</v>
      </c>
      <c r="E92">
        <v>-0.78</v>
      </c>
      <c r="F92">
        <v>5.7031292</v>
      </c>
      <c r="G92">
        <v>-0.8</v>
      </c>
      <c r="H92">
        <v>3.7235334</v>
      </c>
      <c r="I92">
        <v>-0.8100000000000001</v>
      </c>
      <c r="J92">
        <v>3.6385524</v>
      </c>
      <c r="K92">
        <v>-0.83</v>
      </c>
      <c r="L92">
        <v>0.06019300000000001</v>
      </c>
      <c r="M92">
        <v>-0.85</v>
      </c>
      <c r="N92">
        <v>-1.5203618</v>
      </c>
      <c r="O92">
        <v>-0.87</v>
      </c>
      <c r="P92">
        <v>-3.299153</v>
      </c>
      <c r="Q92">
        <v>-0.89</v>
      </c>
      <c r="R92">
        <v>-6.428002999999999</v>
      </c>
      <c r="S92">
        <v>-0.91</v>
      </c>
      <c r="T92">
        <v>-5.554426</v>
      </c>
    </row>
    <row r="93" spans="1:20">
      <c r="A93">
        <v>-0.9399999999999999</v>
      </c>
      <c r="B93">
        <v>-8.7723332</v>
      </c>
      <c r="C93">
        <v>-0.77</v>
      </c>
      <c r="D93">
        <v>5.8726344</v>
      </c>
      <c r="E93">
        <v>-0.79</v>
      </c>
      <c r="F93">
        <v>5.602913</v>
      </c>
      <c r="G93">
        <v>-0.8100000000000001</v>
      </c>
      <c r="H93">
        <v>3.5523944</v>
      </c>
      <c r="I93">
        <v>-0.82</v>
      </c>
      <c r="J93">
        <v>3.2136558</v>
      </c>
      <c r="K93">
        <v>-0.84</v>
      </c>
      <c r="L93">
        <v>-0.8188752000000001</v>
      </c>
      <c r="M93">
        <v>-0.86</v>
      </c>
      <c r="N93">
        <v>-3.490758599999999</v>
      </c>
      <c r="O93">
        <v>-0.88</v>
      </c>
      <c r="P93">
        <v>-4.0168392</v>
      </c>
      <c r="Q93">
        <v>-0.9</v>
      </c>
      <c r="R93">
        <v>-6.1113808</v>
      </c>
      <c r="S93">
        <v>-0.92</v>
      </c>
      <c r="T93">
        <v>-7.5076708</v>
      </c>
    </row>
    <row r="94" spans="1:20">
      <c r="A94">
        <v>-0.95</v>
      </c>
      <c r="B94">
        <v>-10.3104456</v>
      </c>
      <c r="C94">
        <v>-0.78</v>
      </c>
      <c r="D94">
        <v>4.244773</v>
      </c>
      <c r="E94">
        <v>-0.8</v>
      </c>
      <c r="F94">
        <v>4.9854468</v>
      </c>
      <c r="G94">
        <v>-0.82</v>
      </c>
      <c r="H94">
        <v>2.199227</v>
      </c>
      <c r="I94">
        <v>-0.83</v>
      </c>
      <c r="J94">
        <v>0.8148218</v>
      </c>
      <c r="K94">
        <v>-0.85</v>
      </c>
      <c r="L94">
        <v>-0.8917303999999999</v>
      </c>
      <c r="M94">
        <v>-0.87</v>
      </c>
      <c r="N94">
        <v>-3.9684878</v>
      </c>
      <c r="O94">
        <v>-0.89</v>
      </c>
      <c r="P94">
        <v>-5.3670874</v>
      </c>
      <c r="Q94">
        <v>-0.91</v>
      </c>
      <c r="R94">
        <v>-6.0999092</v>
      </c>
      <c r="S94">
        <v>-0.93</v>
      </c>
      <c r="T94">
        <v>-7.4725978</v>
      </c>
    </row>
    <row r="95" spans="1:20">
      <c r="A95">
        <v>-0.96</v>
      </c>
      <c r="B95">
        <v>-11.13462</v>
      </c>
      <c r="C95">
        <v>-0.79</v>
      </c>
      <c r="D95">
        <v>4.191038199999999</v>
      </c>
      <c r="E95">
        <v>-0.8100000000000001</v>
      </c>
      <c r="F95">
        <v>2.655219</v>
      </c>
      <c r="G95">
        <v>-0.83</v>
      </c>
      <c r="H95">
        <v>1.6018352</v>
      </c>
      <c r="I95">
        <v>-0.84</v>
      </c>
      <c r="J95">
        <v>-1.2427824</v>
      </c>
      <c r="K95">
        <v>-0.86</v>
      </c>
      <c r="L95">
        <v>-2.3417424</v>
      </c>
      <c r="M95">
        <v>-0.88</v>
      </c>
      <c r="N95">
        <v>-4.5497616</v>
      </c>
      <c r="O95">
        <v>-0.9</v>
      </c>
      <c r="P95">
        <v>-6.913716599999999</v>
      </c>
      <c r="Q95">
        <v>-0.92</v>
      </c>
      <c r="R95">
        <v>-6.745552599999999</v>
      </c>
      <c r="S95">
        <v>-0.9399999999999999</v>
      </c>
      <c r="T95">
        <v>-7.9071302</v>
      </c>
    </row>
    <row r="96" spans="1:20">
      <c r="A96">
        <v>-0.97</v>
      </c>
      <c r="B96">
        <v>-10.765158</v>
      </c>
      <c r="C96">
        <v>-0.8</v>
      </c>
      <c r="D96">
        <v>4.282202</v>
      </c>
      <c r="E96">
        <v>-0.82</v>
      </c>
      <c r="F96">
        <v>2.335048</v>
      </c>
      <c r="G96">
        <v>-0.84</v>
      </c>
      <c r="H96">
        <v>-1.0526944</v>
      </c>
      <c r="I96">
        <v>-0.85</v>
      </c>
      <c r="J96">
        <v>-1.508059</v>
      </c>
      <c r="K96">
        <v>-0.87</v>
      </c>
      <c r="L96">
        <v>-4.9115414</v>
      </c>
      <c r="M96">
        <v>-0.89</v>
      </c>
      <c r="N96">
        <v>-4.2928466</v>
      </c>
      <c r="O96">
        <v>-0.91</v>
      </c>
      <c r="P96">
        <v>-6.8474226</v>
      </c>
      <c r="Q96">
        <v>-0.93</v>
      </c>
      <c r="R96">
        <v>-8.7165614</v>
      </c>
      <c r="S96">
        <v>-0.95</v>
      </c>
      <c r="T96">
        <v>-7.8967302</v>
      </c>
    </row>
    <row r="97" spans="1:20">
      <c r="A97">
        <v>-0.98</v>
      </c>
      <c r="B97">
        <v>-11.305862</v>
      </c>
      <c r="C97">
        <v>-0.8100000000000001</v>
      </c>
      <c r="D97">
        <v>4.035629399999999</v>
      </c>
      <c r="E97">
        <v>-0.83</v>
      </c>
      <c r="F97">
        <v>1.8029364</v>
      </c>
      <c r="G97">
        <v>-0.85</v>
      </c>
      <c r="H97">
        <v>-3.1241518</v>
      </c>
      <c r="I97">
        <v>-0.86</v>
      </c>
      <c r="J97">
        <v>-1.9193428</v>
      </c>
      <c r="K97">
        <v>-0.88</v>
      </c>
      <c r="L97">
        <v>-4.4155754</v>
      </c>
      <c r="M97">
        <v>-0.9</v>
      </c>
      <c r="N97">
        <v>-6.0182212</v>
      </c>
      <c r="O97">
        <v>-0.92</v>
      </c>
      <c r="P97">
        <v>-6.297594999999999</v>
      </c>
      <c r="Q97">
        <v>-0.9399999999999999</v>
      </c>
      <c r="R97">
        <v>-7.698227800000001</v>
      </c>
      <c r="S97">
        <v>-0.96</v>
      </c>
      <c r="T97">
        <v>-9.6466964</v>
      </c>
    </row>
    <row r="98" spans="1:20">
      <c r="A98">
        <v>-0.99</v>
      </c>
      <c r="B98">
        <v>-11.466606</v>
      </c>
      <c r="C98">
        <v>-0.82</v>
      </c>
      <c r="D98">
        <v>1.1665678</v>
      </c>
      <c r="E98">
        <v>-0.84</v>
      </c>
      <c r="F98">
        <v>0.113591</v>
      </c>
      <c r="G98">
        <v>-0.86</v>
      </c>
      <c r="H98">
        <v>-3.2072664</v>
      </c>
      <c r="I98">
        <v>-0.87</v>
      </c>
      <c r="J98">
        <v>-3.9634432</v>
      </c>
      <c r="K98">
        <v>-0.89</v>
      </c>
      <c r="L98">
        <v>-5.2154378</v>
      </c>
      <c r="M98">
        <v>-0.91</v>
      </c>
      <c r="N98">
        <v>-7.267874000000001</v>
      </c>
      <c r="O98">
        <v>-0.93</v>
      </c>
      <c r="P98">
        <v>-7.2973482</v>
      </c>
      <c r="Q98">
        <v>-0.95</v>
      </c>
      <c r="R98">
        <v>-8.019247400000001</v>
      </c>
      <c r="S98">
        <v>-0.97</v>
      </c>
      <c r="T98">
        <v>-9.9334468</v>
      </c>
    </row>
    <row r="99" spans="1:20">
      <c r="A99">
        <v>-1</v>
      </c>
      <c r="B99">
        <v>-10.4283698</v>
      </c>
      <c r="C99">
        <v>-0.83</v>
      </c>
      <c r="D99">
        <v>0.4191078000000001</v>
      </c>
      <c r="E99">
        <v>-0.85</v>
      </c>
      <c r="F99">
        <v>-2.8408266</v>
      </c>
      <c r="G99">
        <v>-0.87</v>
      </c>
      <c r="H99">
        <v>-3.3239418</v>
      </c>
      <c r="I99">
        <v>-0.88</v>
      </c>
      <c r="J99">
        <v>-5.99186</v>
      </c>
      <c r="K99">
        <v>-0.9</v>
      </c>
      <c r="L99">
        <v>-5.5396104</v>
      </c>
      <c r="M99">
        <v>-0.92</v>
      </c>
      <c r="N99">
        <v>-7.132837599999999</v>
      </c>
      <c r="O99">
        <v>-0.9399999999999999</v>
      </c>
      <c r="P99">
        <v>-8.3089298</v>
      </c>
      <c r="Q99">
        <v>-0.96</v>
      </c>
      <c r="R99">
        <v>-8.5912822</v>
      </c>
      <c r="S99">
        <v>-0.98</v>
      </c>
      <c r="T99">
        <v>-9.591457800000001</v>
      </c>
    </row>
    <row r="100" spans="1:20">
      <c r="A100">
        <v>-1.01</v>
      </c>
      <c r="B100">
        <v>-11.65163</v>
      </c>
      <c r="C100">
        <v>-0.84</v>
      </c>
      <c r="D100">
        <v>-0.1514614</v>
      </c>
      <c r="E100">
        <v>-0.86</v>
      </c>
      <c r="F100">
        <v>-3.7397788</v>
      </c>
      <c r="G100">
        <v>-0.88</v>
      </c>
      <c r="H100">
        <v>-4.713418</v>
      </c>
      <c r="I100">
        <v>-0.89</v>
      </c>
      <c r="J100">
        <v>-5.2740082</v>
      </c>
      <c r="K100">
        <v>-0.91</v>
      </c>
      <c r="L100">
        <v>-7.5457966</v>
      </c>
      <c r="M100">
        <v>-0.93</v>
      </c>
      <c r="N100">
        <v>-7.061489400000001</v>
      </c>
      <c r="O100">
        <v>-0.95</v>
      </c>
      <c r="P100">
        <v>-8.4999438</v>
      </c>
      <c r="Q100">
        <v>-0.97</v>
      </c>
      <c r="R100">
        <v>-10.223875</v>
      </c>
      <c r="S100">
        <v>-0.99</v>
      </c>
      <c r="T100">
        <v>-9.2298048</v>
      </c>
    </row>
    <row r="101" spans="1:20">
      <c r="A101">
        <v>-1.02</v>
      </c>
      <c r="B101">
        <v>-12.095808</v>
      </c>
      <c r="C101">
        <v>-0.85</v>
      </c>
      <c r="D101">
        <v>-1.139739</v>
      </c>
      <c r="E101">
        <v>-0.87</v>
      </c>
      <c r="F101">
        <v>-3.957795</v>
      </c>
      <c r="G101">
        <v>-0.89</v>
      </c>
      <c r="H101">
        <v>-5.8388864</v>
      </c>
      <c r="I101">
        <v>-0.9</v>
      </c>
      <c r="J101">
        <v>-5.4260386</v>
      </c>
      <c r="K101">
        <v>-0.92</v>
      </c>
      <c r="L101">
        <v>-7.7762596</v>
      </c>
      <c r="M101">
        <v>-0.9399999999999999</v>
      </c>
      <c r="N101">
        <v>-7.8641772</v>
      </c>
      <c r="O101">
        <v>-0.96</v>
      </c>
      <c r="P101">
        <v>-8.196586</v>
      </c>
      <c r="Q101">
        <v>-0.98</v>
      </c>
      <c r="R101">
        <v>-9.854608600000001</v>
      </c>
      <c r="S101">
        <v>-1</v>
      </c>
      <c r="T101">
        <v>-8.8083122</v>
      </c>
    </row>
    <row r="102" spans="1:20">
      <c r="A102">
        <v>-1.03</v>
      </c>
      <c r="B102">
        <v>-13.395466</v>
      </c>
      <c r="C102">
        <v>-0.86</v>
      </c>
      <c r="D102">
        <v>-4.244105</v>
      </c>
      <c r="E102">
        <v>-0.88</v>
      </c>
      <c r="F102">
        <v>-4.6468834</v>
      </c>
      <c r="G102">
        <v>-0.9</v>
      </c>
      <c r="H102">
        <v>-6.2319432</v>
      </c>
      <c r="I102">
        <v>-0.91</v>
      </c>
      <c r="J102">
        <v>-6.0460696</v>
      </c>
      <c r="K102">
        <v>-0.93</v>
      </c>
      <c r="L102">
        <v>-7.3452686</v>
      </c>
      <c r="M102">
        <v>-0.95</v>
      </c>
      <c r="N102">
        <v>-8.877701800000001</v>
      </c>
      <c r="O102">
        <v>-0.97</v>
      </c>
      <c r="P102">
        <v>-9.1454624</v>
      </c>
      <c r="Q102">
        <v>-0.99</v>
      </c>
      <c r="R102">
        <v>-9.6457724</v>
      </c>
      <c r="S102">
        <v>-1.01</v>
      </c>
      <c r="T102">
        <v>-10.85758</v>
      </c>
    </row>
    <row r="103" spans="1:20">
      <c r="A103">
        <v>-1.04</v>
      </c>
      <c r="B103">
        <v>-14.629656</v>
      </c>
      <c r="C103">
        <v>-0.87</v>
      </c>
      <c r="D103">
        <v>-4.772531</v>
      </c>
      <c r="E103">
        <v>-0.89</v>
      </c>
      <c r="F103">
        <v>-5.812659999999999</v>
      </c>
      <c r="G103">
        <v>-0.91</v>
      </c>
      <c r="H103">
        <v>-6.662060600000001</v>
      </c>
      <c r="I103">
        <v>-0.92</v>
      </c>
      <c r="J103">
        <v>-8.056464399999999</v>
      </c>
      <c r="K103">
        <v>-0.9399999999999999</v>
      </c>
      <c r="L103">
        <v>-7.6608584</v>
      </c>
      <c r="M103">
        <v>-0.96</v>
      </c>
      <c r="N103">
        <v>-9.032324800000001</v>
      </c>
      <c r="O103">
        <v>-0.98</v>
      </c>
      <c r="P103">
        <v>-11.041292</v>
      </c>
      <c r="Q103">
        <v>-1</v>
      </c>
      <c r="R103">
        <v>-9.002981999999999</v>
      </c>
      <c r="S103">
        <v>-1.02</v>
      </c>
      <c r="T103">
        <v>-9.812609599999998</v>
      </c>
    </row>
    <row r="104" spans="1:20">
      <c r="A104">
        <v>-1.05</v>
      </c>
      <c r="B104">
        <v>-14.123728</v>
      </c>
      <c r="C104">
        <v>-0.88</v>
      </c>
      <c r="D104">
        <v>-4.382094</v>
      </c>
      <c r="E104">
        <v>-0.9</v>
      </c>
      <c r="F104">
        <v>-7.232686800000001</v>
      </c>
      <c r="G104">
        <v>-0.92</v>
      </c>
      <c r="H104">
        <v>-6.7764942</v>
      </c>
      <c r="I104">
        <v>-0.93</v>
      </c>
      <c r="J104">
        <v>-7.8199072</v>
      </c>
      <c r="K104">
        <v>-0.95</v>
      </c>
      <c r="L104">
        <v>-8.764533399999999</v>
      </c>
      <c r="M104">
        <v>-0.97</v>
      </c>
      <c r="N104">
        <v>-8.7001852</v>
      </c>
      <c r="O104">
        <v>-0.99</v>
      </c>
      <c r="P104">
        <v>-10.47083</v>
      </c>
      <c r="Q104">
        <v>-1.01</v>
      </c>
      <c r="R104">
        <v>-10.795352</v>
      </c>
      <c r="S104">
        <v>-1.03</v>
      </c>
      <c r="T104">
        <v>-9.909326999999999</v>
      </c>
    </row>
    <row r="105" spans="1:20">
      <c r="A105">
        <v>-1.06</v>
      </c>
      <c r="B105">
        <v>-13.456704</v>
      </c>
      <c r="C105">
        <v>-0.89</v>
      </c>
      <c r="D105">
        <v>-4.6529728</v>
      </c>
      <c r="E105">
        <v>-0.91</v>
      </c>
      <c r="F105">
        <v>-6.5910314</v>
      </c>
      <c r="G105">
        <v>-0.93</v>
      </c>
      <c r="H105">
        <v>-8.7160972</v>
      </c>
      <c r="I105">
        <v>-0.9399999999999999</v>
      </c>
      <c r="J105">
        <v>-8.0537396</v>
      </c>
      <c r="K105">
        <v>-0.96</v>
      </c>
      <c r="L105">
        <v>-9.8552424</v>
      </c>
      <c r="M105">
        <v>-0.98</v>
      </c>
      <c r="N105">
        <v>-9.463763</v>
      </c>
      <c r="O105">
        <v>-1</v>
      </c>
      <c r="P105">
        <v>-9.338348</v>
      </c>
      <c r="Q105">
        <v>-1.02</v>
      </c>
      <c r="R105">
        <v>-10.4835642</v>
      </c>
      <c r="S105">
        <v>-1.04</v>
      </c>
      <c r="T105">
        <v>-9.9848686</v>
      </c>
    </row>
    <row r="106" spans="1:20">
      <c r="A106">
        <v>-1.07</v>
      </c>
      <c r="B106">
        <v>-14.405272</v>
      </c>
      <c r="C106">
        <v>-0.9</v>
      </c>
      <c r="D106">
        <v>-7.072523800000001</v>
      </c>
      <c r="E106">
        <v>-0.92</v>
      </c>
      <c r="F106">
        <v>-6.573917</v>
      </c>
      <c r="G106">
        <v>-0.9399999999999999</v>
      </c>
      <c r="H106">
        <v>-8.384979599999999</v>
      </c>
      <c r="I106">
        <v>-0.95</v>
      </c>
      <c r="J106">
        <v>-8.6794732</v>
      </c>
      <c r="K106">
        <v>-0.97</v>
      </c>
      <c r="L106">
        <v>-9.2470578</v>
      </c>
      <c r="M106">
        <v>-0.99</v>
      </c>
      <c r="N106">
        <v>-10.6951268</v>
      </c>
      <c r="O106">
        <v>-1.01</v>
      </c>
      <c r="P106">
        <v>-9.272208599999999</v>
      </c>
      <c r="Q106">
        <v>-1.03</v>
      </c>
      <c r="R106">
        <v>-10.3864446</v>
      </c>
      <c r="S106">
        <v>-1.05</v>
      </c>
      <c r="T106">
        <v>-11.77514</v>
      </c>
    </row>
    <row r="107" spans="1:20">
      <c r="A107">
        <v>-1.08</v>
      </c>
      <c r="B107">
        <v>-15.003632</v>
      </c>
      <c r="C107">
        <v>-0.91</v>
      </c>
      <c r="D107">
        <v>-7.3671206</v>
      </c>
      <c r="E107">
        <v>-0.93</v>
      </c>
      <c r="F107">
        <v>-7.868812800000001</v>
      </c>
      <c r="G107">
        <v>-0.95</v>
      </c>
      <c r="H107">
        <v>-8.4619988</v>
      </c>
      <c r="I107">
        <v>-0.96</v>
      </c>
      <c r="J107">
        <v>-10.335059</v>
      </c>
      <c r="K107">
        <v>-0.98</v>
      </c>
      <c r="L107">
        <v>-8.9526234</v>
      </c>
      <c r="M107">
        <v>-1</v>
      </c>
      <c r="N107">
        <v>-10.0547206</v>
      </c>
      <c r="O107">
        <v>-1.02</v>
      </c>
      <c r="P107">
        <v>-10.8740774</v>
      </c>
      <c r="Q107">
        <v>-1.04</v>
      </c>
      <c r="R107">
        <v>-9.488612399999999</v>
      </c>
      <c r="S107">
        <v>-1.06</v>
      </c>
      <c r="T107">
        <v>-11.672352</v>
      </c>
    </row>
    <row r="108" spans="1:20">
      <c r="A108">
        <v>-1.09</v>
      </c>
      <c r="B108">
        <v>-15.105682</v>
      </c>
      <c r="C108">
        <v>-0.92</v>
      </c>
      <c r="D108">
        <v>-7.608474599999999</v>
      </c>
      <c r="E108">
        <v>-0.9399999999999999</v>
      </c>
      <c r="F108">
        <v>-9.412960000000002</v>
      </c>
      <c r="G108">
        <v>-0.96</v>
      </c>
      <c r="H108">
        <v>-8.482558000000001</v>
      </c>
      <c r="I108">
        <v>-0.97</v>
      </c>
      <c r="J108">
        <v>-9.63453</v>
      </c>
      <c r="K108">
        <v>-0.99</v>
      </c>
      <c r="L108">
        <v>-10.1120612</v>
      </c>
      <c r="M108">
        <v>-1.01</v>
      </c>
      <c r="N108">
        <v>-10.1437262</v>
      </c>
      <c r="O108">
        <v>-1.03</v>
      </c>
      <c r="P108">
        <v>-10.799946</v>
      </c>
      <c r="Q108">
        <v>-1.05</v>
      </c>
      <c r="R108">
        <v>-11.413208</v>
      </c>
      <c r="S108">
        <v>-1.07</v>
      </c>
      <c r="T108">
        <v>-10.5280412</v>
      </c>
    </row>
    <row r="109" spans="1:20">
      <c r="A109">
        <v>-1.1</v>
      </c>
      <c r="B109">
        <v>-15.066042</v>
      </c>
      <c r="C109">
        <v>-0.93</v>
      </c>
      <c r="D109">
        <v>-7.6848342</v>
      </c>
      <c r="E109">
        <v>-0.95</v>
      </c>
      <c r="F109">
        <v>-9.1580052</v>
      </c>
      <c r="G109">
        <v>-0.97</v>
      </c>
      <c r="H109">
        <v>-10.2869802</v>
      </c>
      <c r="I109">
        <v>-0.98</v>
      </c>
      <c r="J109">
        <v>-9.384967399999999</v>
      </c>
      <c r="K109">
        <v>-1</v>
      </c>
      <c r="L109">
        <v>-10.8081252</v>
      </c>
      <c r="M109">
        <v>-1.02</v>
      </c>
      <c r="N109">
        <v>-9.813679199999999</v>
      </c>
      <c r="O109">
        <v>-1.04</v>
      </c>
      <c r="P109">
        <v>-10.59454</v>
      </c>
      <c r="Q109">
        <v>-1.06</v>
      </c>
      <c r="R109">
        <v>-11.010426</v>
      </c>
      <c r="S109">
        <v>-1.08</v>
      </c>
      <c r="T109">
        <v>-10.6972666</v>
      </c>
    </row>
    <row r="110" spans="1:20">
      <c r="A110">
        <v>-1.11</v>
      </c>
      <c r="B110">
        <v>-14.858936</v>
      </c>
      <c r="C110">
        <v>-0.9399999999999999</v>
      </c>
      <c r="D110">
        <v>-9.117869600000001</v>
      </c>
      <c r="E110">
        <v>-0.96</v>
      </c>
      <c r="F110">
        <v>-9.134397</v>
      </c>
      <c r="G110">
        <v>-0.98</v>
      </c>
      <c r="H110">
        <v>-10.1230736</v>
      </c>
      <c r="I110">
        <v>-0.99</v>
      </c>
      <c r="J110">
        <v>-9.793748799999999</v>
      </c>
      <c r="K110">
        <v>-1.01</v>
      </c>
      <c r="L110">
        <v>-10.326102</v>
      </c>
      <c r="M110">
        <v>-1.03</v>
      </c>
      <c r="N110">
        <v>-11.506648</v>
      </c>
      <c r="O110">
        <v>-1.05</v>
      </c>
      <c r="P110">
        <v>-10.6120262</v>
      </c>
      <c r="Q110">
        <v>-1.07</v>
      </c>
      <c r="R110">
        <v>-11.582566</v>
      </c>
      <c r="S110">
        <v>-1.09</v>
      </c>
      <c r="T110">
        <v>-12.608066</v>
      </c>
    </row>
    <row r="111" spans="1:20">
      <c r="A111">
        <v>-1.12</v>
      </c>
      <c r="B111">
        <v>-16.68221</v>
      </c>
      <c r="C111">
        <v>-0.95</v>
      </c>
      <c r="D111">
        <v>-10.1173064</v>
      </c>
      <c r="E111">
        <v>-0.97</v>
      </c>
      <c r="F111">
        <v>-8.9928138</v>
      </c>
      <c r="G111">
        <v>-0.99</v>
      </c>
      <c r="H111">
        <v>-10.1154948</v>
      </c>
      <c r="I111">
        <v>-1</v>
      </c>
      <c r="J111">
        <v>-10.2032786</v>
      </c>
      <c r="K111">
        <v>-1.02</v>
      </c>
      <c r="L111">
        <v>-9.789205800000001</v>
      </c>
      <c r="M111">
        <v>-1.04</v>
      </c>
      <c r="N111">
        <v>-11.342388</v>
      </c>
      <c r="O111">
        <v>-1.06</v>
      </c>
      <c r="P111">
        <v>-11.4302032</v>
      </c>
      <c r="Q111">
        <v>-1.08</v>
      </c>
      <c r="R111">
        <v>-10.72135</v>
      </c>
      <c r="S111">
        <v>-1.1</v>
      </c>
      <c r="T111">
        <v>-12.216992</v>
      </c>
    </row>
    <row r="112" spans="1:20">
      <c r="A112">
        <v>-1.13</v>
      </c>
      <c r="B112">
        <v>-16.490858</v>
      </c>
      <c r="C112">
        <v>-0.96</v>
      </c>
      <c r="D112">
        <v>-9.597463399999999</v>
      </c>
      <c r="E112">
        <v>-0.98</v>
      </c>
      <c r="F112">
        <v>-10.94834</v>
      </c>
      <c r="G112">
        <v>-1</v>
      </c>
      <c r="H112">
        <v>-9.1248226</v>
      </c>
      <c r="I112">
        <v>-1.01</v>
      </c>
      <c r="J112">
        <v>-11.295998</v>
      </c>
      <c r="K112">
        <v>-1.03</v>
      </c>
      <c r="L112">
        <v>-10.26619</v>
      </c>
      <c r="M112">
        <v>-1.05</v>
      </c>
      <c r="N112">
        <v>-10.809872</v>
      </c>
      <c r="O112">
        <v>-1.07</v>
      </c>
      <c r="P112">
        <v>-11.868214</v>
      </c>
      <c r="Q112">
        <v>-1.09</v>
      </c>
      <c r="R112">
        <v>-11.471314</v>
      </c>
      <c r="S112">
        <v>-1.11</v>
      </c>
      <c r="T112">
        <v>-11.038036</v>
      </c>
    </row>
    <row r="113" spans="1:20">
      <c r="A113">
        <v>-1.14</v>
      </c>
      <c r="B113">
        <v>-15.443374</v>
      </c>
      <c r="C113">
        <v>-0.97</v>
      </c>
      <c r="D113">
        <v>-9.3415856</v>
      </c>
      <c r="E113">
        <v>-0.99</v>
      </c>
      <c r="F113">
        <v>-10.4015436</v>
      </c>
      <c r="G113">
        <v>-1.01</v>
      </c>
      <c r="H113">
        <v>-10.866886</v>
      </c>
      <c r="I113">
        <v>-1.02</v>
      </c>
      <c r="J113">
        <v>-10.19911</v>
      </c>
      <c r="K113">
        <v>-1.04</v>
      </c>
      <c r="L113">
        <v>-11.168822</v>
      </c>
      <c r="M113">
        <v>-1.06</v>
      </c>
      <c r="N113">
        <v>-10.2761298</v>
      </c>
      <c r="O113">
        <v>-1.08</v>
      </c>
      <c r="P113">
        <v>-11.737426</v>
      </c>
      <c r="Q113">
        <v>-1.1</v>
      </c>
      <c r="R113">
        <v>-12.15275</v>
      </c>
      <c r="S113">
        <v>-1.12</v>
      </c>
      <c r="T113">
        <v>-11.724164</v>
      </c>
    </row>
    <row r="114" spans="1:20">
      <c r="A114">
        <v>-1.15</v>
      </c>
      <c r="B114">
        <v>-14.99146</v>
      </c>
      <c r="C114">
        <v>-0.98</v>
      </c>
      <c r="D114">
        <v>-10.6872256</v>
      </c>
      <c r="E114">
        <v>-1</v>
      </c>
      <c r="F114">
        <v>-9.5548608</v>
      </c>
      <c r="G114">
        <v>-1.02</v>
      </c>
      <c r="H114">
        <v>-10.917398</v>
      </c>
      <c r="I114">
        <v>-1.03</v>
      </c>
      <c r="J114">
        <v>-10.2158184</v>
      </c>
      <c r="K114">
        <v>-1.05</v>
      </c>
      <c r="L114">
        <v>-10.7500618</v>
      </c>
      <c r="M114">
        <v>-1.07</v>
      </c>
      <c r="N114">
        <v>-12.07937</v>
      </c>
      <c r="O114">
        <v>-1.09</v>
      </c>
      <c r="P114">
        <v>-10.3580048</v>
      </c>
      <c r="Q114">
        <v>-1.11</v>
      </c>
      <c r="R114">
        <v>-11.64311</v>
      </c>
      <c r="S114">
        <v>-1.13</v>
      </c>
      <c r="T114">
        <v>-13.044354</v>
      </c>
    </row>
    <row r="115" spans="1:20">
      <c r="A115">
        <v>-1.16</v>
      </c>
      <c r="B115">
        <v>-16.437954</v>
      </c>
      <c r="C115">
        <v>-0.99</v>
      </c>
      <c r="D115">
        <v>-11.355924</v>
      </c>
      <c r="E115">
        <v>-1.01</v>
      </c>
      <c r="F115">
        <v>-9.994163</v>
      </c>
      <c r="G115">
        <v>-1.03</v>
      </c>
      <c r="H115">
        <v>-10.650066</v>
      </c>
      <c r="I115">
        <v>-1.04</v>
      </c>
      <c r="J115">
        <v>-11.533364</v>
      </c>
      <c r="K115">
        <v>-1.06</v>
      </c>
      <c r="L115">
        <v>-10.83203</v>
      </c>
      <c r="M115">
        <v>-1.08</v>
      </c>
      <c r="N115">
        <v>-12.614636</v>
      </c>
      <c r="O115">
        <v>-1.1</v>
      </c>
      <c r="P115">
        <v>-11.891052</v>
      </c>
      <c r="Q115">
        <v>-1.12</v>
      </c>
      <c r="R115">
        <v>-11.23915</v>
      </c>
      <c r="S115">
        <v>-1.14</v>
      </c>
      <c r="T115">
        <v>-12.822748</v>
      </c>
    </row>
    <row r="116" spans="1:20">
      <c r="A116">
        <v>-1.17</v>
      </c>
      <c r="B116">
        <v>-17.118228</v>
      </c>
      <c r="C116">
        <v>-1</v>
      </c>
      <c r="D116">
        <v>-9.4855812</v>
      </c>
      <c r="E116">
        <v>-1.02</v>
      </c>
      <c r="F116">
        <v>-11.404698</v>
      </c>
      <c r="G116">
        <v>-1.04</v>
      </c>
      <c r="H116">
        <v>-10.5178014</v>
      </c>
      <c r="I116">
        <v>-1.05</v>
      </c>
      <c r="J116">
        <v>-11.766838</v>
      </c>
      <c r="K116">
        <v>-1.07</v>
      </c>
      <c r="L116">
        <v>-10.741796</v>
      </c>
      <c r="M116">
        <v>-1.09</v>
      </c>
      <c r="N116">
        <v>-11.55149</v>
      </c>
      <c r="O116">
        <v>-1.11</v>
      </c>
      <c r="P116">
        <v>-12.666676</v>
      </c>
      <c r="Q116">
        <v>-1.13</v>
      </c>
      <c r="R116">
        <v>-11.6778</v>
      </c>
      <c r="S116">
        <v>-1.15</v>
      </c>
      <c r="T116">
        <v>-12.02944</v>
      </c>
    </row>
    <row r="117" spans="1:20">
      <c r="A117">
        <v>-1.18</v>
      </c>
      <c r="B117">
        <v>-16.184394</v>
      </c>
      <c r="C117">
        <v>-1.01</v>
      </c>
      <c r="D117">
        <v>-9.9225864</v>
      </c>
      <c r="E117">
        <v>-1.03</v>
      </c>
      <c r="F117">
        <v>-11.502404</v>
      </c>
      <c r="G117">
        <v>-1.05</v>
      </c>
      <c r="H117">
        <v>-11.800256</v>
      </c>
      <c r="I117">
        <v>-1.06</v>
      </c>
      <c r="J117">
        <v>-11.184808</v>
      </c>
      <c r="K117">
        <v>-1.08</v>
      </c>
      <c r="L117">
        <v>-12.333652</v>
      </c>
      <c r="M117">
        <v>-1.1</v>
      </c>
      <c r="N117">
        <v>-11.0620082</v>
      </c>
      <c r="O117">
        <v>-1.12</v>
      </c>
      <c r="P117">
        <v>-12.026526</v>
      </c>
      <c r="Q117">
        <v>-1.14</v>
      </c>
      <c r="R117">
        <v>-13.321052</v>
      </c>
      <c r="S117">
        <v>-1.16</v>
      </c>
      <c r="T117">
        <v>-11.809378</v>
      </c>
    </row>
    <row r="118" spans="1:20">
      <c r="A118">
        <v>-1.19</v>
      </c>
      <c r="B118">
        <v>-15.839178</v>
      </c>
      <c r="C118">
        <v>-1.02</v>
      </c>
      <c r="D118">
        <v>-11.019866</v>
      </c>
      <c r="E118">
        <v>-1.04</v>
      </c>
      <c r="F118">
        <v>-11.1215</v>
      </c>
      <c r="G118">
        <v>-1.06</v>
      </c>
      <c r="H118">
        <v>-12.051946</v>
      </c>
      <c r="I118">
        <v>-1.07</v>
      </c>
      <c r="J118">
        <v>-10.918622</v>
      </c>
      <c r="K118">
        <v>-1.09</v>
      </c>
      <c r="L118">
        <v>-12.040336</v>
      </c>
      <c r="M118">
        <v>-1.11</v>
      </c>
      <c r="N118">
        <v>-12.249514</v>
      </c>
      <c r="O118">
        <v>-1.13</v>
      </c>
      <c r="P118">
        <v>-11.13457</v>
      </c>
      <c r="Q118">
        <v>-1.15</v>
      </c>
      <c r="R118">
        <v>-13.399416</v>
      </c>
      <c r="S118">
        <v>-1.17</v>
      </c>
      <c r="T118">
        <v>-12.859996</v>
      </c>
    </row>
    <row r="119" spans="1:20">
      <c r="A119">
        <v>-1.2</v>
      </c>
      <c r="B119">
        <v>-16.93728</v>
      </c>
      <c r="C119">
        <v>-1.03</v>
      </c>
      <c r="D119">
        <v>-12.50578</v>
      </c>
      <c r="E119">
        <v>-1.05</v>
      </c>
      <c r="F119">
        <v>-10.6867434</v>
      </c>
      <c r="G119">
        <v>-1.07</v>
      </c>
      <c r="H119">
        <v>-11.30353</v>
      </c>
      <c r="I119">
        <v>-1.08</v>
      </c>
      <c r="J119">
        <v>-11.552718</v>
      </c>
      <c r="K119">
        <v>-1.1</v>
      </c>
      <c r="L119">
        <v>-10.785052</v>
      </c>
      <c r="M119">
        <v>-1.12</v>
      </c>
      <c r="N119">
        <v>-12.679984</v>
      </c>
      <c r="O119">
        <v>-1.14</v>
      </c>
      <c r="P119">
        <v>-12.36868</v>
      </c>
      <c r="Q119">
        <v>-1.16</v>
      </c>
      <c r="R119">
        <v>-11.9463</v>
      </c>
      <c r="S119">
        <v>-1.18</v>
      </c>
      <c r="T119">
        <v>-13.870578</v>
      </c>
    </row>
    <row r="120" spans="1:20">
      <c r="A120">
        <v>-1.21</v>
      </c>
      <c r="B120">
        <v>-18.04551</v>
      </c>
      <c r="C120">
        <v>-1.04</v>
      </c>
      <c r="D120">
        <v>-11.959198</v>
      </c>
      <c r="E120">
        <v>-1.06</v>
      </c>
      <c r="F120">
        <v>-12.131472</v>
      </c>
      <c r="G120">
        <v>-1.08</v>
      </c>
      <c r="H120">
        <v>-11.318126</v>
      </c>
      <c r="I120">
        <v>-1.09</v>
      </c>
      <c r="J120">
        <v>-12.811806</v>
      </c>
      <c r="K120">
        <v>-1.11</v>
      </c>
      <c r="L120">
        <v>-11.326142</v>
      </c>
      <c r="M120">
        <v>-1.13</v>
      </c>
      <c r="N120">
        <v>-11.970346</v>
      </c>
      <c r="O120">
        <v>-1.15</v>
      </c>
      <c r="P120">
        <v>-13.093234</v>
      </c>
      <c r="Q120">
        <v>-1.17</v>
      </c>
      <c r="R120">
        <v>-12.176368</v>
      </c>
      <c r="S120">
        <v>-1.19</v>
      </c>
      <c r="T120">
        <v>-12.141104</v>
      </c>
    </row>
    <row r="121" spans="1:20">
      <c r="A121">
        <v>-1.22</v>
      </c>
      <c r="B121">
        <v>-17.20079</v>
      </c>
      <c r="C121">
        <v>-1.05</v>
      </c>
      <c r="D121">
        <v>-11.424654</v>
      </c>
      <c r="E121">
        <v>-1.07</v>
      </c>
      <c r="F121">
        <v>-12.668432</v>
      </c>
      <c r="G121">
        <v>-1.09</v>
      </c>
      <c r="H121">
        <v>-12.013732</v>
      </c>
      <c r="I121">
        <v>-1.1</v>
      </c>
      <c r="J121">
        <v>-12.080318</v>
      </c>
      <c r="K121">
        <v>-1.12</v>
      </c>
      <c r="L121">
        <v>-13.148528</v>
      </c>
      <c r="M121">
        <v>-1.14</v>
      </c>
      <c r="N121">
        <v>-11.86494</v>
      </c>
      <c r="O121">
        <v>-1.16</v>
      </c>
      <c r="P121">
        <v>-12.814892</v>
      </c>
      <c r="Q121">
        <v>-1.18</v>
      </c>
      <c r="R121">
        <v>-13.230704</v>
      </c>
      <c r="S121">
        <v>-1.2</v>
      </c>
      <c r="T121">
        <v>-12.419956</v>
      </c>
    </row>
    <row r="122" spans="1:20">
      <c r="A122">
        <v>-1.23</v>
      </c>
      <c r="B122">
        <v>-17.071922</v>
      </c>
      <c r="C122">
        <v>-1.06</v>
      </c>
      <c r="D122">
        <v>-11.743602</v>
      </c>
      <c r="E122">
        <v>-1.08</v>
      </c>
      <c r="F122">
        <v>-11.52447</v>
      </c>
      <c r="G122">
        <v>-1.1</v>
      </c>
      <c r="H122">
        <v>-12.95259</v>
      </c>
      <c r="I122">
        <v>-1.11</v>
      </c>
      <c r="J122">
        <v>-11.903654</v>
      </c>
      <c r="K122">
        <v>-1.13</v>
      </c>
      <c r="L122">
        <v>-12.784814</v>
      </c>
      <c r="M122">
        <v>-1.15</v>
      </c>
      <c r="N122">
        <v>-12.550634</v>
      </c>
      <c r="O122">
        <v>-1.17</v>
      </c>
      <c r="P122">
        <v>-12.141188</v>
      </c>
      <c r="Q122">
        <v>-1.19</v>
      </c>
      <c r="R122">
        <v>-13.251102</v>
      </c>
      <c r="S122">
        <v>-1.21</v>
      </c>
      <c r="T122">
        <v>-13.720032</v>
      </c>
    </row>
    <row r="123" spans="1:20">
      <c r="A123">
        <v>-1.24</v>
      </c>
      <c r="B123">
        <v>-17.779962</v>
      </c>
      <c r="C123">
        <v>-1.07</v>
      </c>
      <c r="D123">
        <v>-12.939316</v>
      </c>
      <c r="E123">
        <v>-1.09</v>
      </c>
      <c r="F123">
        <v>-11.208742</v>
      </c>
      <c r="G123">
        <v>-1.11</v>
      </c>
      <c r="H123">
        <v>-12.400206</v>
      </c>
      <c r="I123">
        <v>-1.12</v>
      </c>
      <c r="J123">
        <v>-11.55715</v>
      </c>
      <c r="K123">
        <v>-1.14</v>
      </c>
      <c r="L123">
        <v>-12.237124</v>
      </c>
      <c r="M123">
        <v>-1.16</v>
      </c>
      <c r="N123">
        <v>-13.531676</v>
      </c>
      <c r="O123">
        <v>-1.18</v>
      </c>
      <c r="P123">
        <v>-12.542882</v>
      </c>
      <c r="Q123">
        <v>-1.2</v>
      </c>
      <c r="R123">
        <v>-12.751684</v>
      </c>
      <c r="S123">
        <v>-1.22</v>
      </c>
      <c r="T123">
        <v>-14.697756</v>
      </c>
    </row>
    <row r="124" spans="1:20">
      <c r="A124">
        <v>-1.25</v>
      </c>
      <c r="B124">
        <v>-18.03243</v>
      </c>
      <c r="C124">
        <v>-1.08</v>
      </c>
      <c r="D124">
        <v>-12.756194</v>
      </c>
      <c r="E124">
        <v>-1.1</v>
      </c>
      <c r="F124">
        <v>-12.429298</v>
      </c>
      <c r="G124">
        <v>-1.12</v>
      </c>
      <c r="H124">
        <v>-11.95392</v>
      </c>
      <c r="I124">
        <v>-1.13</v>
      </c>
      <c r="J124">
        <v>-13.077742</v>
      </c>
      <c r="K124">
        <v>-1.15</v>
      </c>
      <c r="L124">
        <v>-11.5038186</v>
      </c>
      <c r="M124">
        <v>-1.17</v>
      </c>
      <c r="N124">
        <v>-13.022306</v>
      </c>
      <c r="O124">
        <v>-1.19</v>
      </c>
      <c r="P124">
        <v>-13.444274</v>
      </c>
      <c r="Q124">
        <v>-1.21</v>
      </c>
      <c r="R124">
        <v>-12.892808</v>
      </c>
      <c r="S124">
        <v>-1.23</v>
      </c>
      <c r="T124">
        <v>-13.505004</v>
      </c>
    </row>
    <row r="125" spans="1:20">
      <c r="A125">
        <v>-1.26</v>
      </c>
      <c r="B125">
        <v>-18.225536</v>
      </c>
      <c r="C125">
        <v>-1.09</v>
      </c>
      <c r="D125">
        <v>-11.767764</v>
      </c>
      <c r="E125">
        <v>-1.11</v>
      </c>
      <c r="F125">
        <v>-13.394466</v>
      </c>
      <c r="G125">
        <v>-1.13</v>
      </c>
      <c r="H125">
        <v>-11.918634</v>
      </c>
      <c r="I125">
        <v>-1.14</v>
      </c>
      <c r="J125">
        <v>-12.310678</v>
      </c>
      <c r="K125">
        <v>-1.16</v>
      </c>
      <c r="L125">
        <v>-12.882562</v>
      </c>
      <c r="M125">
        <v>-1.18</v>
      </c>
      <c r="N125">
        <v>-12.156058</v>
      </c>
      <c r="O125">
        <v>-1.2</v>
      </c>
      <c r="P125">
        <v>-13.291154</v>
      </c>
      <c r="Q125">
        <v>-1.22</v>
      </c>
      <c r="R125">
        <v>-14.54882</v>
      </c>
      <c r="S125">
        <v>-1.24</v>
      </c>
      <c r="T125">
        <v>-13.471358</v>
      </c>
    </row>
    <row r="126" spans="1:20">
      <c r="A126">
        <v>-1.27</v>
      </c>
      <c r="B126">
        <v>-17.974544</v>
      </c>
      <c r="C126">
        <v>-1.1</v>
      </c>
      <c r="D126">
        <v>-12.203862</v>
      </c>
      <c r="E126">
        <v>-1.12</v>
      </c>
      <c r="F126">
        <v>-12.520404</v>
      </c>
      <c r="G126">
        <v>-1.14</v>
      </c>
      <c r="H126">
        <v>-13.530018</v>
      </c>
      <c r="I126">
        <v>-1.15</v>
      </c>
      <c r="J126">
        <v>-12.06643</v>
      </c>
      <c r="K126">
        <v>-1.17</v>
      </c>
      <c r="L126">
        <v>-13.648516</v>
      </c>
      <c r="M126">
        <v>-1.19</v>
      </c>
      <c r="N126">
        <v>-12.754114</v>
      </c>
      <c r="O126">
        <v>-1.21</v>
      </c>
      <c r="P126">
        <v>-13.37614</v>
      </c>
      <c r="Q126">
        <v>-1.23</v>
      </c>
      <c r="R126">
        <v>-14.340934</v>
      </c>
      <c r="S126">
        <v>-1.25</v>
      </c>
      <c r="T126">
        <v>-13.851336</v>
      </c>
    </row>
    <row r="127" spans="1:20">
      <c r="A127">
        <v>-1.28</v>
      </c>
      <c r="B127">
        <v>-18.149648</v>
      </c>
      <c r="C127">
        <v>-1.11</v>
      </c>
      <c r="D127">
        <v>-13.730722</v>
      </c>
      <c r="E127">
        <v>-1.13</v>
      </c>
      <c r="F127">
        <v>-11.749948</v>
      </c>
      <c r="G127">
        <v>-1.15</v>
      </c>
      <c r="H127">
        <v>-12.548434</v>
      </c>
      <c r="I127">
        <v>-1.16</v>
      </c>
      <c r="J127">
        <v>-12.309872</v>
      </c>
      <c r="K127">
        <v>-1.18</v>
      </c>
      <c r="L127">
        <v>-12.811112</v>
      </c>
      <c r="M127">
        <v>-1.2</v>
      </c>
      <c r="N127">
        <v>-14.157966</v>
      </c>
      <c r="O127">
        <v>-1.22</v>
      </c>
      <c r="P127">
        <v>-12.939564</v>
      </c>
      <c r="Q127">
        <v>-1.24</v>
      </c>
      <c r="R127">
        <v>-13.626196</v>
      </c>
      <c r="S127">
        <v>-1.26</v>
      </c>
      <c r="T127">
        <v>-15.50615</v>
      </c>
    </row>
    <row r="128" spans="1:20">
      <c r="A128">
        <v>-1.29</v>
      </c>
      <c r="B128">
        <v>-20.107946</v>
      </c>
      <c r="C128">
        <v>-1.12</v>
      </c>
      <c r="D128">
        <v>-13.832102</v>
      </c>
      <c r="E128">
        <v>-1.14</v>
      </c>
      <c r="F128">
        <v>-12.535834</v>
      </c>
      <c r="G128">
        <v>-1.16</v>
      </c>
      <c r="H128">
        <v>-12.352596</v>
      </c>
      <c r="I128">
        <v>-1.17</v>
      </c>
      <c r="J128">
        <v>-13.960498</v>
      </c>
      <c r="K128">
        <v>-1.19</v>
      </c>
      <c r="L128">
        <v>-12.623348</v>
      </c>
      <c r="M128">
        <v>-1.21</v>
      </c>
      <c r="N128">
        <v>-13.733022</v>
      </c>
      <c r="O128">
        <v>-1.23</v>
      </c>
      <c r="P128">
        <v>-15.000352</v>
      </c>
      <c r="Q128">
        <v>-1.25</v>
      </c>
      <c r="R128">
        <v>-13.005178</v>
      </c>
      <c r="S128">
        <v>-1.27</v>
      </c>
      <c r="T128">
        <v>-14.774582</v>
      </c>
    </row>
    <row r="129" spans="1:20">
      <c r="A129">
        <v>-1.3</v>
      </c>
      <c r="B129">
        <v>-19.78784</v>
      </c>
      <c r="C129">
        <v>-1.13</v>
      </c>
      <c r="D129">
        <v>-12.530244</v>
      </c>
      <c r="E129">
        <v>-1.15</v>
      </c>
      <c r="F129">
        <v>-13.924082</v>
      </c>
      <c r="G129">
        <v>-1.17</v>
      </c>
      <c r="H129">
        <v>-12.479574</v>
      </c>
      <c r="I129">
        <v>-1.18</v>
      </c>
      <c r="J129">
        <v>-13.753156</v>
      </c>
      <c r="K129">
        <v>-1.2</v>
      </c>
      <c r="L129">
        <v>-12.893918</v>
      </c>
      <c r="M129">
        <v>-1.22</v>
      </c>
      <c r="N129">
        <v>-12.828048</v>
      </c>
      <c r="O129">
        <v>-1.24</v>
      </c>
      <c r="P129">
        <v>-14.722332</v>
      </c>
      <c r="Q129">
        <v>-1.26</v>
      </c>
      <c r="R129">
        <v>-14.428606</v>
      </c>
      <c r="S129">
        <v>-1.28</v>
      </c>
      <c r="T129">
        <v>-14.267006</v>
      </c>
    </row>
    <row r="130" spans="1:20">
      <c r="A130">
        <v>-1.31</v>
      </c>
      <c r="B130">
        <v>-19.57738</v>
      </c>
      <c r="C130">
        <v>-1.14</v>
      </c>
      <c r="D130">
        <v>-12.663238</v>
      </c>
      <c r="E130">
        <v>-1.16</v>
      </c>
      <c r="F130">
        <v>-13.262744</v>
      </c>
      <c r="G130">
        <v>-1.18</v>
      </c>
      <c r="H130">
        <v>-14.70018</v>
      </c>
      <c r="I130">
        <v>-1.19</v>
      </c>
      <c r="J130">
        <v>-12.56082</v>
      </c>
      <c r="K130">
        <v>-1.21</v>
      </c>
      <c r="L130">
        <v>-14.88081</v>
      </c>
      <c r="M130">
        <v>-1.23</v>
      </c>
      <c r="N130">
        <v>-13.119374</v>
      </c>
      <c r="O130">
        <v>-1.25</v>
      </c>
      <c r="P130">
        <v>-14.162054</v>
      </c>
      <c r="Q130">
        <v>-1.27</v>
      </c>
      <c r="R130">
        <v>-15.763954</v>
      </c>
      <c r="S130">
        <v>-1.29</v>
      </c>
      <c r="T130">
        <v>-14.687952</v>
      </c>
    </row>
    <row r="131" spans="1:20">
      <c r="A131">
        <v>-1.32</v>
      </c>
      <c r="B131">
        <v>-19.755954</v>
      </c>
      <c r="C131">
        <v>-1.15</v>
      </c>
      <c r="D131">
        <v>-13.596594</v>
      </c>
      <c r="E131">
        <v>-1.17</v>
      </c>
      <c r="F131">
        <v>-12.126082</v>
      </c>
      <c r="G131">
        <v>-1.19</v>
      </c>
      <c r="H131">
        <v>-13.524614</v>
      </c>
      <c r="I131">
        <v>-1.2</v>
      </c>
      <c r="J131">
        <v>-12.988598</v>
      </c>
      <c r="K131">
        <v>-1.22</v>
      </c>
      <c r="L131">
        <v>-13.650596</v>
      </c>
      <c r="M131">
        <v>-1.24</v>
      </c>
      <c r="N131">
        <v>-15.10932</v>
      </c>
      <c r="O131">
        <v>-1.26</v>
      </c>
      <c r="P131">
        <v>-13.554474</v>
      </c>
      <c r="Q131">
        <v>-1.28</v>
      </c>
      <c r="R131">
        <v>-15.089516</v>
      </c>
      <c r="S131">
        <v>-1.3</v>
      </c>
      <c r="T131">
        <v>-17.510428</v>
      </c>
    </row>
    <row r="132" spans="1:20">
      <c r="A132">
        <v>-1.33</v>
      </c>
      <c r="B132">
        <v>-21.255962</v>
      </c>
      <c r="C132">
        <v>-1.16</v>
      </c>
      <c r="D132">
        <v>-14.415226</v>
      </c>
      <c r="E132">
        <v>-1.18</v>
      </c>
      <c r="F132">
        <v>-13.224502</v>
      </c>
      <c r="G132">
        <v>-1.2</v>
      </c>
      <c r="H132">
        <v>-13.016046</v>
      </c>
      <c r="I132">
        <v>-1.21</v>
      </c>
      <c r="J132">
        <v>-14.24835</v>
      </c>
      <c r="K132">
        <v>-1.23</v>
      </c>
      <c r="L132">
        <v>-13.040666</v>
      </c>
      <c r="M132">
        <v>-1.25</v>
      </c>
      <c r="N132">
        <v>-14.525884</v>
      </c>
      <c r="O132">
        <v>-1.27</v>
      </c>
      <c r="P132">
        <v>-15.154938</v>
      </c>
      <c r="Q132">
        <v>-1.29</v>
      </c>
      <c r="R132">
        <v>-14.323094</v>
      </c>
      <c r="S132">
        <v>-1.31</v>
      </c>
      <c r="T132">
        <v>-15.875204</v>
      </c>
    </row>
    <row r="133" spans="1:20">
      <c r="A133">
        <v>-1.34</v>
      </c>
      <c r="B133">
        <v>-20.93401</v>
      </c>
      <c r="C133">
        <v>-1.17</v>
      </c>
      <c r="D133">
        <v>-13.713406</v>
      </c>
      <c r="E133">
        <v>-1.19</v>
      </c>
      <c r="F133">
        <v>-15.052406</v>
      </c>
      <c r="G133">
        <v>-1.21</v>
      </c>
      <c r="H133">
        <v>-13.170764</v>
      </c>
      <c r="I133">
        <v>-1.22</v>
      </c>
      <c r="J133">
        <v>-13.819098</v>
      </c>
      <c r="K133">
        <v>-1.24</v>
      </c>
      <c r="L133">
        <v>-13.912638</v>
      </c>
      <c r="M133">
        <v>-1.26</v>
      </c>
      <c r="N133">
        <v>-14.27885</v>
      </c>
      <c r="O133">
        <v>-1.28</v>
      </c>
      <c r="P133">
        <v>-15.427732</v>
      </c>
      <c r="Q133">
        <v>-1.3</v>
      </c>
      <c r="R133">
        <v>-15.636974</v>
      </c>
      <c r="S133">
        <v>-1.32</v>
      </c>
      <c r="T133">
        <v>-15.620732</v>
      </c>
    </row>
    <row r="134" spans="1:20">
      <c r="A134">
        <v>-1.35</v>
      </c>
      <c r="B134">
        <v>-21.172598</v>
      </c>
      <c r="C134">
        <v>-1.18</v>
      </c>
      <c r="D134">
        <v>-13.075478</v>
      </c>
      <c r="E134">
        <v>-1.2</v>
      </c>
      <c r="F134">
        <v>-13.786234</v>
      </c>
      <c r="G134">
        <v>-1.22</v>
      </c>
      <c r="H134">
        <v>-14.654506</v>
      </c>
      <c r="I134">
        <v>-1.23</v>
      </c>
      <c r="J134">
        <v>-13.470976</v>
      </c>
      <c r="K134">
        <v>-1.25</v>
      </c>
      <c r="L134">
        <v>-15.637526</v>
      </c>
      <c r="M134">
        <v>-1.27</v>
      </c>
      <c r="N134">
        <v>-13.944542</v>
      </c>
      <c r="O134">
        <v>-1.29</v>
      </c>
      <c r="P134">
        <v>-15.283576</v>
      </c>
      <c r="Q134">
        <v>-1.31</v>
      </c>
      <c r="R134">
        <v>-17.472548</v>
      </c>
      <c r="S134">
        <v>-1.33</v>
      </c>
      <c r="T134">
        <v>-16.676864</v>
      </c>
    </row>
    <row r="135" spans="1:20">
      <c r="A135">
        <v>-1.36</v>
      </c>
      <c r="B135">
        <v>-21.376654</v>
      </c>
      <c r="C135">
        <v>-1.19</v>
      </c>
      <c r="D135">
        <v>-13.776168</v>
      </c>
      <c r="E135">
        <v>-1.21</v>
      </c>
      <c r="F135">
        <v>-14.028418</v>
      </c>
      <c r="G135">
        <v>-1.23</v>
      </c>
      <c r="H135">
        <v>-14.137506</v>
      </c>
      <c r="I135">
        <v>-1.24</v>
      </c>
      <c r="J135">
        <v>-13.799654</v>
      </c>
      <c r="K135">
        <v>-1.26</v>
      </c>
      <c r="L135">
        <v>-14.757602</v>
      </c>
      <c r="M135">
        <v>-1.28</v>
      </c>
      <c r="N135">
        <v>-16.07533</v>
      </c>
      <c r="O135">
        <v>-1.3</v>
      </c>
      <c r="P135">
        <v>-15.15381</v>
      </c>
      <c r="Q135">
        <v>-1.32</v>
      </c>
      <c r="R135">
        <v>-16.830918</v>
      </c>
      <c r="S135">
        <v>-1.34</v>
      </c>
      <c r="T135">
        <v>-18.252714</v>
      </c>
    </row>
    <row r="136" spans="1:20">
      <c r="A136">
        <v>-1.37</v>
      </c>
      <c r="B136">
        <v>-23.467842</v>
      </c>
      <c r="C136">
        <v>-1.2</v>
      </c>
      <c r="D136">
        <v>-15.479968</v>
      </c>
      <c r="E136">
        <v>-1.22</v>
      </c>
      <c r="F136">
        <v>-13.433764</v>
      </c>
      <c r="G136">
        <v>-1.24</v>
      </c>
      <c r="H136">
        <v>-13.923632</v>
      </c>
      <c r="I136">
        <v>-1.25</v>
      </c>
      <c r="J136">
        <v>-14.763814</v>
      </c>
      <c r="K136">
        <v>-1.27</v>
      </c>
      <c r="L136">
        <v>-13.963988</v>
      </c>
      <c r="M136">
        <v>-1.29</v>
      </c>
      <c r="N136">
        <v>-15.82109</v>
      </c>
      <c r="O136">
        <v>-1.31</v>
      </c>
      <c r="P136">
        <v>-16.296566</v>
      </c>
      <c r="Q136">
        <v>-1.33</v>
      </c>
      <c r="R136">
        <v>-16.857552</v>
      </c>
      <c r="S136">
        <v>-1.35</v>
      </c>
      <c r="T136">
        <v>-18.430228</v>
      </c>
    </row>
    <row r="137" spans="1:20">
      <c r="A137">
        <v>-1.38</v>
      </c>
      <c r="B137">
        <v>-24.38693</v>
      </c>
      <c r="C137">
        <v>-1.21</v>
      </c>
      <c r="D137">
        <v>-14.752546</v>
      </c>
      <c r="E137">
        <v>-1.23</v>
      </c>
      <c r="F137">
        <v>-15.009294</v>
      </c>
      <c r="G137">
        <v>-1.25</v>
      </c>
      <c r="H137">
        <v>-13.445238</v>
      </c>
      <c r="I137">
        <v>-1.26</v>
      </c>
      <c r="J137">
        <v>-15.200018</v>
      </c>
      <c r="K137">
        <v>-1.28</v>
      </c>
      <c r="L137">
        <v>-14.322064</v>
      </c>
      <c r="M137">
        <v>-1.3</v>
      </c>
      <c r="N137">
        <v>-15.325858</v>
      </c>
      <c r="O137">
        <v>-1.32</v>
      </c>
      <c r="P137">
        <v>-17.823454</v>
      </c>
      <c r="Q137">
        <v>-1.34</v>
      </c>
      <c r="R137">
        <v>-17.215292</v>
      </c>
      <c r="S137">
        <v>-1.36</v>
      </c>
      <c r="T137">
        <v>-18.046836</v>
      </c>
    </row>
    <row r="138" spans="1:20">
      <c r="A138">
        <v>-1.39</v>
      </c>
      <c r="B138">
        <v>-24.88116</v>
      </c>
      <c r="C138">
        <v>-1.22</v>
      </c>
      <c r="D138">
        <v>-14.239698</v>
      </c>
      <c r="E138">
        <v>-1.24</v>
      </c>
      <c r="F138">
        <v>-14.709492</v>
      </c>
      <c r="G138">
        <v>-1.26</v>
      </c>
      <c r="H138">
        <v>-14.907752</v>
      </c>
      <c r="I138">
        <v>-1.27</v>
      </c>
      <c r="J138">
        <v>-14.606446</v>
      </c>
      <c r="K138">
        <v>-1.29</v>
      </c>
      <c r="L138">
        <v>-16.438516</v>
      </c>
      <c r="M138">
        <v>-1.31</v>
      </c>
      <c r="N138">
        <v>-15.594542</v>
      </c>
      <c r="O138">
        <v>-1.33</v>
      </c>
      <c r="P138">
        <v>-17.237216</v>
      </c>
      <c r="Q138">
        <v>-1.35</v>
      </c>
      <c r="R138">
        <v>-19.71359</v>
      </c>
      <c r="S138">
        <v>-1.37</v>
      </c>
      <c r="T138">
        <v>-18.328254</v>
      </c>
    </row>
    <row r="139" spans="1:20">
      <c r="A139">
        <v>-1.4</v>
      </c>
      <c r="B139">
        <v>-23.299136</v>
      </c>
      <c r="C139">
        <v>-1.23</v>
      </c>
      <c r="D139">
        <v>-14.41044</v>
      </c>
      <c r="E139">
        <v>-1.25</v>
      </c>
      <c r="F139">
        <v>-14.129492</v>
      </c>
      <c r="G139">
        <v>-1.27</v>
      </c>
      <c r="H139">
        <v>-15.563312</v>
      </c>
      <c r="I139">
        <v>-1.28</v>
      </c>
      <c r="J139">
        <v>-15.27217</v>
      </c>
      <c r="K139">
        <v>-1.3</v>
      </c>
      <c r="L139">
        <v>-16.165006</v>
      </c>
      <c r="M139">
        <v>-1.32</v>
      </c>
      <c r="N139">
        <v>-16.78526</v>
      </c>
      <c r="O139">
        <v>-1.34</v>
      </c>
      <c r="P139">
        <v>-16.791716</v>
      </c>
      <c r="Q139">
        <v>-1.36</v>
      </c>
      <c r="R139">
        <v>-18.855202</v>
      </c>
      <c r="S139">
        <v>-1.38</v>
      </c>
      <c r="T139">
        <v>-21.122374</v>
      </c>
    </row>
    <row r="140" spans="1:20">
      <c r="A140">
        <v>-1.39</v>
      </c>
      <c r="B140">
        <v>-20.096528</v>
      </c>
      <c r="C140">
        <v>-1.24</v>
      </c>
      <c r="D140">
        <v>-15.541692</v>
      </c>
      <c r="E140">
        <v>-1.26</v>
      </c>
      <c r="F140">
        <v>-14.495464</v>
      </c>
      <c r="G140">
        <v>-1.28</v>
      </c>
      <c r="H140">
        <v>-15.735998</v>
      </c>
      <c r="I140">
        <v>-1.29</v>
      </c>
      <c r="J140">
        <v>-15.319732</v>
      </c>
      <c r="K140">
        <v>-1.31</v>
      </c>
      <c r="L140">
        <v>-15.282796</v>
      </c>
      <c r="M140">
        <v>-1.33</v>
      </c>
      <c r="N140">
        <v>-17.526762</v>
      </c>
      <c r="O140">
        <v>-1.35</v>
      </c>
      <c r="P140">
        <v>-17.653262</v>
      </c>
      <c r="Q140">
        <v>-1.37</v>
      </c>
      <c r="R140">
        <v>-18.659218</v>
      </c>
      <c r="S140">
        <v>-1.39</v>
      </c>
      <c r="T140">
        <v>-22.3384</v>
      </c>
    </row>
    <row r="141" spans="1:20">
      <c r="A141">
        <v>-1.38</v>
      </c>
      <c r="B141">
        <v>-18.292248</v>
      </c>
      <c r="C141">
        <v>-1.25</v>
      </c>
      <c r="D141">
        <v>-14.897292</v>
      </c>
      <c r="E141">
        <v>-1.27</v>
      </c>
      <c r="F141">
        <v>-15.831614</v>
      </c>
      <c r="G141">
        <v>-1.29</v>
      </c>
      <c r="H141">
        <v>-15.47475</v>
      </c>
      <c r="I141">
        <v>-1.3</v>
      </c>
      <c r="J141">
        <v>-17.160392</v>
      </c>
      <c r="K141">
        <v>-1.32</v>
      </c>
      <c r="L141">
        <v>-15.43407</v>
      </c>
      <c r="M141">
        <v>-1.34</v>
      </c>
      <c r="N141">
        <v>-17.059912</v>
      </c>
      <c r="O141">
        <v>-1.36</v>
      </c>
      <c r="P141">
        <v>-19.207444</v>
      </c>
      <c r="Q141">
        <v>-1.38</v>
      </c>
      <c r="R141">
        <v>-19.772756</v>
      </c>
      <c r="S141">
        <v>-1.4</v>
      </c>
      <c r="T141">
        <v>-19.633786</v>
      </c>
    </row>
    <row r="142" spans="1:20">
      <c r="A142">
        <v>-1.37</v>
      </c>
      <c r="B142">
        <v>-15.821884</v>
      </c>
      <c r="C142">
        <v>-1.26</v>
      </c>
      <c r="D142">
        <v>-14.539042</v>
      </c>
      <c r="E142">
        <v>-1.28</v>
      </c>
      <c r="F142">
        <v>-16.212854</v>
      </c>
      <c r="G142">
        <v>-1.3</v>
      </c>
      <c r="H142">
        <v>-16.187256</v>
      </c>
      <c r="I142">
        <v>-1.31</v>
      </c>
      <c r="J142">
        <v>-16.39312</v>
      </c>
      <c r="K142">
        <v>-1.33</v>
      </c>
      <c r="L142">
        <v>-17.769956</v>
      </c>
      <c r="M142">
        <v>-1.35</v>
      </c>
      <c r="N142">
        <v>-17.341754</v>
      </c>
      <c r="O142">
        <v>-1.37</v>
      </c>
      <c r="P142">
        <v>-19.74271</v>
      </c>
      <c r="Q142">
        <v>-1.39</v>
      </c>
      <c r="R142">
        <v>-22.138198</v>
      </c>
      <c r="S142">
        <v>-1.39</v>
      </c>
      <c r="T142">
        <v>-15.741314</v>
      </c>
    </row>
    <row r="143" spans="1:20">
      <c r="A143">
        <v>-1.36</v>
      </c>
      <c r="B143">
        <v>-12.78999</v>
      </c>
      <c r="C143">
        <v>-1.27</v>
      </c>
      <c r="D143">
        <v>-15.285804</v>
      </c>
      <c r="E143">
        <v>-1.29</v>
      </c>
      <c r="F143">
        <v>-15.369864</v>
      </c>
      <c r="G143">
        <v>-1.31</v>
      </c>
      <c r="H143">
        <v>-16.93743</v>
      </c>
      <c r="I143">
        <v>-1.32</v>
      </c>
      <c r="J143">
        <v>-16.429196</v>
      </c>
      <c r="K143">
        <v>-1.34</v>
      </c>
      <c r="L143">
        <v>-18.021908</v>
      </c>
      <c r="M143">
        <v>-1.36</v>
      </c>
      <c r="N143">
        <v>-18.572016</v>
      </c>
      <c r="O143">
        <v>-1.38</v>
      </c>
      <c r="P143">
        <v>-19.530678</v>
      </c>
      <c r="Q143">
        <v>-1.4</v>
      </c>
      <c r="R143">
        <v>-21.128894</v>
      </c>
      <c r="S143">
        <v>-1.38</v>
      </c>
      <c r="T143">
        <v>-14.291418</v>
      </c>
    </row>
    <row r="144" spans="1:20">
      <c r="A144">
        <v>-1.35</v>
      </c>
      <c r="B144">
        <v>-12.973572</v>
      </c>
      <c r="C144">
        <v>-1.28</v>
      </c>
      <c r="D144">
        <v>-16.548002</v>
      </c>
      <c r="E144">
        <v>-1.3</v>
      </c>
      <c r="F144">
        <v>-16.0474</v>
      </c>
      <c r="G144">
        <v>-1.32</v>
      </c>
      <c r="H144">
        <v>-16.93641</v>
      </c>
      <c r="I144">
        <v>-1.33</v>
      </c>
      <c r="J144">
        <v>-16.674504</v>
      </c>
      <c r="K144">
        <v>-1.35</v>
      </c>
      <c r="L144">
        <v>-17.910236</v>
      </c>
      <c r="M144">
        <v>-1.37</v>
      </c>
      <c r="N144">
        <v>-20.919894</v>
      </c>
      <c r="O144">
        <v>-1.39</v>
      </c>
      <c r="P144">
        <v>-20.67042</v>
      </c>
      <c r="Q144">
        <v>-1.39</v>
      </c>
      <c r="R144">
        <v>-15.363216</v>
      </c>
      <c r="S144">
        <v>-1.37</v>
      </c>
      <c r="T144">
        <v>-13.958988</v>
      </c>
    </row>
    <row r="145" spans="1:20">
      <c r="A145">
        <v>-1.34</v>
      </c>
      <c r="B145">
        <v>-12.510632</v>
      </c>
      <c r="C145">
        <v>-1.29</v>
      </c>
      <c r="D145">
        <v>-17.366956</v>
      </c>
      <c r="E145">
        <v>-1.31</v>
      </c>
      <c r="F145">
        <v>-16.649488</v>
      </c>
      <c r="G145">
        <v>-1.33</v>
      </c>
      <c r="H145">
        <v>-16.44028</v>
      </c>
      <c r="I145">
        <v>-1.34</v>
      </c>
      <c r="J145">
        <v>-19.084236</v>
      </c>
      <c r="K145">
        <v>-1.36</v>
      </c>
      <c r="L145">
        <v>-18.148584</v>
      </c>
      <c r="M145">
        <v>-1.38</v>
      </c>
      <c r="N145">
        <v>-19.933906</v>
      </c>
      <c r="O145">
        <v>-1.4</v>
      </c>
      <c r="P145">
        <v>-21.405196</v>
      </c>
      <c r="Q145">
        <v>-1.38</v>
      </c>
      <c r="R145">
        <v>-13.841302</v>
      </c>
      <c r="S145">
        <v>-1.36</v>
      </c>
      <c r="T145">
        <v>-10.3264466</v>
      </c>
    </row>
    <row r="146" spans="1:20">
      <c r="A146">
        <v>-1.33</v>
      </c>
      <c r="B146">
        <v>-11.655944</v>
      </c>
      <c r="C146">
        <v>-1.3</v>
      </c>
      <c r="D146">
        <v>-16.268276</v>
      </c>
      <c r="E146">
        <v>-1.32</v>
      </c>
      <c r="F146">
        <v>-17.815104</v>
      </c>
      <c r="G146">
        <v>-1.34</v>
      </c>
      <c r="H146">
        <v>-17.126306</v>
      </c>
      <c r="I146">
        <v>-1.35</v>
      </c>
      <c r="J146">
        <v>-18.370234</v>
      </c>
      <c r="K146">
        <v>-1.37</v>
      </c>
      <c r="L146">
        <v>-19.580656</v>
      </c>
      <c r="M146">
        <v>-1.39</v>
      </c>
      <c r="N146">
        <v>-20.300256</v>
      </c>
      <c r="O146">
        <v>-1.39</v>
      </c>
      <c r="P146">
        <v>-17.175318</v>
      </c>
      <c r="Q146">
        <v>-1.37</v>
      </c>
      <c r="R146">
        <v>-13.004126</v>
      </c>
      <c r="S146">
        <v>-1.35</v>
      </c>
      <c r="T146">
        <v>-8.777150600000001</v>
      </c>
    </row>
    <row r="147" spans="1:20">
      <c r="A147">
        <v>-1.32</v>
      </c>
      <c r="B147">
        <v>-9.331169599999999</v>
      </c>
      <c r="C147">
        <v>-1.31</v>
      </c>
      <c r="D147">
        <v>-16.410774</v>
      </c>
      <c r="E147">
        <v>-1.33</v>
      </c>
      <c r="F147">
        <v>-17.43533</v>
      </c>
      <c r="G147">
        <v>-1.35</v>
      </c>
      <c r="H147">
        <v>-19.64683</v>
      </c>
      <c r="I147">
        <v>-1.36</v>
      </c>
      <c r="J147">
        <v>-18.522382</v>
      </c>
      <c r="K147">
        <v>-1.38</v>
      </c>
      <c r="L147">
        <v>-21.130758</v>
      </c>
      <c r="M147">
        <v>-1.4</v>
      </c>
      <c r="N147">
        <v>-20.283502</v>
      </c>
      <c r="O147">
        <v>-1.38</v>
      </c>
      <c r="P147">
        <v>-13.194994</v>
      </c>
      <c r="Q147">
        <v>-1.36</v>
      </c>
      <c r="R147">
        <v>-12.096876</v>
      </c>
      <c r="S147">
        <v>-1.34</v>
      </c>
      <c r="T147">
        <v>-8.683838399999999</v>
      </c>
    </row>
    <row r="148" spans="1:20">
      <c r="A148">
        <v>-1.31</v>
      </c>
      <c r="B148">
        <v>-9.5373456</v>
      </c>
      <c r="C148">
        <v>-1.32</v>
      </c>
      <c r="D148">
        <v>-18.359808</v>
      </c>
      <c r="E148">
        <v>-1.34</v>
      </c>
      <c r="F148">
        <v>-17.205402</v>
      </c>
      <c r="G148">
        <v>-1.36</v>
      </c>
      <c r="H148">
        <v>-19.119588</v>
      </c>
      <c r="I148">
        <v>-1.37</v>
      </c>
      <c r="J148">
        <v>-19.091588</v>
      </c>
      <c r="K148">
        <v>-1.39</v>
      </c>
      <c r="L148">
        <v>-21.267202</v>
      </c>
      <c r="M148">
        <v>-1.39</v>
      </c>
      <c r="N148">
        <v>-17.287628</v>
      </c>
      <c r="O148">
        <v>-1.37</v>
      </c>
      <c r="P148">
        <v>-12.71761</v>
      </c>
      <c r="Q148">
        <v>-1.35</v>
      </c>
      <c r="R148">
        <v>-9.201215399999999</v>
      </c>
      <c r="S148">
        <v>-1.33</v>
      </c>
      <c r="T148">
        <v>-8.885918800000001</v>
      </c>
    </row>
    <row r="149" spans="1:20">
      <c r="A149">
        <v>-1.3</v>
      </c>
      <c r="B149">
        <v>-9.219493</v>
      </c>
      <c r="C149">
        <v>-1.33</v>
      </c>
      <c r="D149">
        <v>-18.53</v>
      </c>
      <c r="E149">
        <v>-1.35</v>
      </c>
      <c r="F149">
        <v>-18.51695</v>
      </c>
      <c r="G149">
        <v>-1.37</v>
      </c>
      <c r="H149">
        <v>-19.325022</v>
      </c>
      <c r="I149">
        <v>-1.38</v>
      </c>
      <c r="J149">
        <v>-21.422606</v>
      </c>
      <c r="K149">
        <v>-1.4</v>
      </c>
      <c r="L149">
        <v>-19.985986</v>
      </c>
      <c r="M149">
        <v>-1.38</v>
      </c>
      <c r="N149">
        <v>-14.640246</v>
      </c>
      <c r="O149">
        <v>-1.36</v>
      </c>
      <c r="P149">
        <v>-11.61281</v>
      </c>
      <c r="Q149">
        <v>-1.34</v>
      </c>
      <c r="R149">
        <v>-8.189762</v>
      </c>
      <c r="S149">
        <v>-1.32</v>
      </c>
      <c r="T149">
        <v>-7.4707328</v>
      </c>
    </row>
    <row r="150" spans="1:20">
      <c r="A150">
        <v>-1.29</v>
      </c>
      <c r="B150">
        <v>-8.696413799999998</v>
      </c>
      <c r="C150">
        <v>-1.34</v>
      </c>
      <c r="D150">
        <v>-18.40383</v>
      </c>
      <c r="E150">
        <v>-1.36</v>
      </c>
      <c r="F150">
        <v>-20.770148</v>
      </c>
      <c r="G150">
        <v>-1.38</v>
      </c>
      <c r="H150">
        <v>-20.172104</v>
      </c>
      <c r="I150">
        <v>-1.39</v>
      </c>
      <c r="J150">
        <v>-22.341732</v>
      </c>
      <c r="K150">
        <v>-1.39</v>
      </c>
      <c r="L150">
        <v>-16.646576</v>
      </c>
      <c r="M150">
        <v>-1.37</v>
      </c>
      <c r="N150">
        <v>-12.0223994</v>
      </c>
      <c r="O150">
        <v>-1.35</v>
      </c>
      <c r="P150">
        <v>-11.109328</v>
      </c>
      <c r="Q150">
        <v>-1.33</v>
      </c>
      <c r="R150">
        <v>-8.371466</v>
      </c>
      <c r="S150">
        <v>-1.31</v>
      </c>
      <c r="T150">
        <v>-5.8843178</v>
      </c>
    </row>
    <row r="151" spans="1:20">
      <c r="A151">
        <v>-1.28</v>
      </c>
      <c r="B151">
        <v>-5.581208200000001</v>
      </c>
      <c r="C151">
        <v>-1.35</v>
      </c>
      <c r="D151">
        <v>-18.636178</v>
      </c>
      <c r="E151">
        <v>-1.37</v>
      </c>
      <c r="F151">
        <v>-20.060034</v>
      </c>
      <c r="G151">
        <v>-1.39</v>
      </c>
      <c r="H151">
        <v>-22.374336</v>
      </c>
      <c r="I151">
        <v>-1.4</v>
      </c>
      <c r="J151">
        <v>-19.146864</v>
      </c>
      <c r="K151">
        <v>-1.38</v>
      </c>
      <c r="L151">
        <v>-15.068632</v>
      </c>
      <c r="M151">
        <v>-1.36</v>
      </c>
      <c r="N151">
        <v>-11.1706204</v>
      </c>
      <c r="O151">
        <v>-1.34</v>
      </c>
      <c r="P151">
        <v>-7.8440064</v>
      </c>
      <c r="Q151">
        <v>-1.32</v>
      </c>
      <c r="R151">
        <v>-8.435281</v>
      </c>
      <c r="S151">
        <v>-1.3</v>
      </c>
      <c r="T151">
        <v>-5.5320538</v>
      </c>
    </row>
    <row r="152" spans="1:20">
      <c r="A152">
        <v>-1.27</v>
      </c>
      <c r="B152">
        <v>-6.515754599999999</v>
      </c>
      <c r="C152">
        <v>-1.36</v>
      </c>
      <c r="D152">
        <v>-20.504638</v>
      </c>
      <c r="E152">
        <v>-1.38</v>
      </c>
      <c r="F152">
        <v>-20.100218</v>
      </c>
      <c r="G152">
        <v>-1.4</v>
      </c>
      <c r="H152">
        <v>-20.879682</v>
      </c>
      <c r="I152">
        <v>-1.39</v>
      </c>
      <c r="J152">
        <v>-15.58228</v>
      </c>
      <c r="K152">
        <v>-1.37</v>
      </c>
      <c r="L152">
        <v>-13.10513</v>
      </c>
      <c r="M152">
        <v>-1.35</v>
      </c>
      <c r="N152">
        <v>-10.6168458</v>
      </c>
      <c r="O152">
        <v>-1.33</v>
      </c>
      <c r="P152">
        <v>-7.4025244</v>
      </c>
      <c r="Q152">
        <v>-1.31</v>
      </c>
      <c r="R152">
        <v>-6.9768442</v>
      </c>
      <c r="S152">
        <v>-1.29</v>
      </c>
      <c r="T152">
        <v>-5.8560532</v>
      </c>
    </row>
    <row r="153" spans="1:20">
      <c r="A153">
        <v>-1.26</v>
      </c>
      <c r="B153">
        <v>-6.425989799999999</v>
      </c>
      <c r="C153">
        <v>-1.37</v>
      </c>
      <c r="D153">
        <v>-21.519734</v>
      </c>
      <c r="E153">
        <v>-1.39</v>
      </c>
      <c r="F153">
        <v>-21.46874</v>
      </c>
      <c r="G153">
        <v>-1.39</v>
      </c>
      <c r="H153">
        <v>-15.434566</v>
      </c>
      <c r="I153">
        <v>-1.38</v>
      </c>
      <c r="J153">
        <v>-14.966256</v>
      </c>
      <c r="K153">
        <v>-1.36</v>
      </c>
      <c r="L153">
        <v>-10.3502226</v>
      </c>
      <c r="M153">
        <v>-1.34</v>
      </c>
      <c r="N153">
        <v>-10.3771564</v>
      </c>
      <c r="O153">
        <v>-1.32</v>
      </c>
      <c r="P153">
        <v>-7.4947588</v>
      </c>
      <c r="Q153">
        <v>-1.3</v>
      </c>
      <c r="R153">
        <v>-4.9872194</v>
      </c>
      <c r="S153">
        <v>-1.28</v>
      </c>
      <c r="T153">
        <v>-5.0208408</v>
      </c>
    </row>
    <row r="154" spans="1:20">
      <c r="A154">
        <v>-1.25</v>
      </c>
      <c r="B154">
        <v>-6.4798276</v>
      </c>
      <c r="C154">
        <v>-1.38</v>
      </c>
      <c r="D154">
        <v>-21.046706</v>
      </c>
      <c r="E154">
        <v>-1.4</v>
      </c>
      <c r="F154">
        <v>-21.80668</v>
      </c>
      <c r="G154">
        <v>-1.38</v>
      </c>
      <c r="H154">
        <v>-14.050788</v>
      </c>
      <c r="I154">
        <v>-1.37</v>
      </c>
      <c r="J154">
        <v>-13.311508</v>
      </c>
      <c r="K154">
        <v>-1.35</v>
      </c>
      <c r="L154">
        <v>-9.515595999999999</v>
      </c>
      <c r="M154">
        <v>-1.33</v>
      </c>
      <c r="N154">
        <v>-7.347349399999999</v>
      </c>
      <c r="O154">
        <v>-1.31</v>
      </c>
      <c r="P154">
        <v>-7.1782996</v>
      </c>
      <c r="Q154">
        <v>-1.29</v>
      </c>
      <c r="R154">
        <v>-4.8517482</v>
      </c>
      <c r="S154">
        <v>-1.27</v>
      </c>
      <c r="T154">
        <v>-2.5870732</v>
      </c>
    </row>
    <row r="155" spans="1:20">
      <c r="A155">
        <v>-1.24</v>
      </c>
      <c r="B155">
        <v>-3.86858</v>
      </c>
      <c r="C155">
        <v>-1.39</v>
      </c>
      <c r="D155">
        <v>-21.54147</v>
      </c>
      <c r="E155">
        <v>-1.39</v>
      </c>
      <c r="F155">
        <v>-17.088312</v>
      </c>
      <c r="G155">
        <v>-1.37</v>
      </c>
      <c r="H155">
        <v>-13.289828</v>
      </c>
      <c r="I155">
        <v>-1.36</v>
      </c>
      <c r="J155">
        <v>-11.1990328</v>
      </c>
      <c r="K155">
        <v>-1.34</v>
      </c>
      <c r="L155">
        <v>-9.997800799999998</v>
      </c>
      <c r="M155">
        <v>-1.32</v>
      </c>
      <c r="N155">
        <v>-6.833041199999999</v>
      </c>
      <c r="O155">
        <v>-1.3</v>
      </c>
      <c r="P155">
        <v>-5.7857984</v>
      </c>
      <c r="Q155">
        <v>-1.28</v>
      </c>
      <c r="R155">
        <v>-5.4027324</v>
      </c>
      <c r="S155">
        <v>-1.26</v>
      </c>
      <c r="T155">
        <v>-2.7077618</v>
      </c>
    </row>
    <row r="156" spans="1:20">
      <c r="A156">
        <v>-1.23</v>
      </c>
      <c r="B156">
        <v>-4.208547</v>
      </c>
      <c r="C156">
        <v>-1.4</v>
      </c>
      <c r="D156">
        <v>-21.206088</v>
      </c>
      <c r="E156">
        <v>-1.38</v>
      </c>
      <c r="F156">
        <v>-13.722532</v>
      </c>
      <c r="G156">
        <v>-1.36</v>
      </c>
      <c r="H156">
        <v>-12.338442</v>
      </c>
      <c r="I156">
        <v>-1.35</v>
      </c>
      <c r="J156">
        <v>-9.588034199999999</v>
      </c>
      <c r="K156">
        <v>-1.33</v>
      </c>
      <c r="L156">
        <v>-8.9034604</v>
      </c>
      <c r="M156">
        <v>-1.31</v>
      </c>
      <c r="N156">
        <v>-7.056954999999999</v>
      </c>
      <c r="O156">
        <v>-1.29</v>
      </c>
      <c r="P156">
        <v>-4.5167026</v>
      </c>
      <c r="Q156">
        <v>-1.27</v>
      </c>
      <c r="R156">
        <v>-3.8957524</v>
      </c>
      <c r="S156">
        <v>-1.25</v>
      </c>
      <c r="T156">
        <v>-3.6199262</v>
      </c>
    </row>
    <row r="157" spans="1:20">
      <c r="A157">
        <v>-1.22</v>
      </c>
      <c r="B157">
        <v>-4.4950872</v>
      </c>
      <c r="C157">
        <v>-1.39</v>
      </c>
      <c r="D157">
        <v>-18.124666</v>
      </c>
      <c r="E157">
        <v>-1.37</v>
      </c>
      <c r="F157">
        <v>-13.191816</v>
      </c>
      <c r="G157">
        <v>-1.35</v>
      </c>
      <c r="H157">
        <v>-9.3012336</v>
      </c>
      <c r="I157">
        <v>-1.34</v>
      </c>
      <c r="J157">
        <v>-9.979790599999999</v>
      </c>
      <c r="K157">
        <v>-1.32</v>
      </c>
      <c r="L157">
        <v>-6.7270894</v>
      </c>
      <c r="M157">
        <v>-1.3</v>
      </c>
      <c r="N157">
        <v>-5.8634534</v>
      </c>
      <c r="O157">
        <v>-1.28</v>
      </c>
      <c r="P157">
        <v>-4.455923</v>
      </c>
      <c r="Q157">
        <v>-1.26</v>
      </c>
      <c r="R157">
        <v>-2.1838146</v>
      </c>
      <c r="S157">
        <v>-1.24</v>
      </c>
      <c r="T157">
        <v>-3.6002934</v>
      </c>
    </row>
    <row r="158" spans="1:20">
      <c r="A158">
        <v>-1.21</v>
      </c>
      <c r="B158">
        <v>-4.2280146</v>
      </c>
      <c r="C158">
        <v>-1.38</v>
      </c>
      <c r="D158">
        <v>-15.42494</v>
      </c>
      <c r="E158">
        <v>-1.36</v>
      </c>
      <c r="F158">
        <v>-12.007306</v>
      </c>
      <c r="G158">
        <v>-1.34</v>
      </c>
      <c r="H158">
        <v>-9.251231999999998</v>
      </c>
      <c r="I158">
        <v>-1.33</v>
      </c>
      <c r="J158">
        <v>-9.181277400000001</v>
      </c>
      <c r="K158">
        <v>-1.31</v>
      </c>
      <c r="L158">
        <v>-6.2710188</v>
      </c>
      <c r="M158">
        <v>-1.29</v>
      </c>
      <c r="N158">
        <v>-4.8374758</v>
      </c>
      <c r="O158">
        <v>-1.27</v>
      </c>
      <c r="P158">
        <v>-4.9049162</v>
      </c>
      <c r="Q158">
        <v>-1.25</v>
      </c>
      <c r="R158">
        <v>-3.0893298</v>
      </c>
      <c r="S158">
        <v>-1.23</v>
      </c>
      <c r="T158">
        <v>-0.3339364</v>
      </c>
    </row>
    <row r="159" spans="1:20">
      <c r="A159">
        <v>-1.2</v>
      </c>
      <c r="B159">
        <v>-1.8685726</v>
      </c>
      <c r="C159">
        <v>-1.37</v>
      </c>
      <c r="D159">
        <v>-12.380682</v>
      </c>
      <c r="E159">
        <v>-1.35</v>
      </c>
      <c r="F159">
        <v>-11.693392</v>
      </c>
      <c r="G159">
        <v>-1.33</v>
      </c>
      <c r="H159">
        <v>-8.710104599999999</v>
      </c>
      <c r="I159">
        <v>-1.32</v>
      </c>
      <c r="J159">
        <v>-7.1160596</v>
      </c>
      <c r="K159">
        <v>-1.3</v>
      </c>
      <c r="L159">
        <v>-6.756136000000001</v>
      </c>
      <c r="M159">
        <v>-1.28</v>
      </c>
      <c r="N159">
        <v>-4.11774</v>
      </c>
      <c r="O159">
        <v>-1.26</v>
      </c>
      <c r="P159">
        <v>-3.197381</v>
      </c>
      <c r="Q159">
        <v>-1.24</v>
      </c>
      <c r="R159">
        <v>-3.2474714</v>
      </c>
      <c r="S159">
        <v>-1.22</v>
      </c>
      <c r="T159">
        <v>-0.7529296000000001</v>
      </c>
    </row>
    <row r="160" spans="1:20">
      <c r="A160">
        <v>-1.19</v>
      </c>
      <c r="B160">
        <v>-1.3130906</v>
      </c>
      <c r="C160">
        <v>-1.36</v>
      </c>
      <c r="D160">
        <v>-12.130672</v>
      </c>
      <c r="E160">
        <v>-1.34</v>
      </c>
      <c r="F160">
        <v>-8.6381608</v>
      </c>
      <c r="G160">
        <v>-1.32</v>
      </c>
      <c r="H160">
        <v>-8.766799199999999</v>
      </c>
      <c r="I160">
        <v>-1.31</v>
      </c>
      <c r="J160">
        <v>-5.5539874</v>
      </c>
      <c r="K160">
        <v>-1.29</v>
      </c>
      <c r="L160">
        <v>-5.988553</v>
      </c>
      <c r="M160">
        <v>-1.27</v>
      </c>
      <c r="N160">
        <v>-4.1851886</v>
      </c>
      <c r="O160">
        <v>-1.25</v>
      </c>
      <c r="P160">
        <v>-1.3289576</v>
      </c>
      <c r="Q160">
        <v>-1.23</v>
      </c>
      <c r="R160">
        <v>-2.5229786</v>
      </c>
      <c r="S160">
        <v>-1.21</v>
      </c>
      <c r="T160">
        <v>-0.9517596000000001</v>
      </c>
    </row>
    <row r="161" spans="1:20">
      <c r="A161">
        <v>-1.18</v>
      </c>
      <c r="B161">
        <v>-2.2642664</v>
      </c>
      <c r="C161">
        <v>-1.35</v>
      </c>
      <c r="D161">
        <v>-11.738788</v>
      </c>
      <c r="E161">
        <v>-1.33</v>
      </c>
      <c r="F161">
        <v>-8.4114846</v>
      </c>
      <c r="G161">
        <v>-1.31</v>
      </c>
      <c r="H161">
        <v>-6.2495968</v>
      </c>
      <c r="I161">
        <v>-1.3</v>
      </c>
      <c r="J161">
        <v>-5.864947</v>
      </c>
      <c r="K161">
        <v>-1.28</v>
      </c>
      <c r="L161">
        <v>-4.4128756</v>
      </c>
      <c r="M161">
        <v>-1.26</v>
      </c>
      <c r="N161">
        <v>-3.8099188</v>
      </c>
      <c r="O161">
        <v>-1.24</v>
      </c>
      <c r="P161">
        <v>-2.4442824</v>
      </c>
      <c r="Q161">
        <v>-1.22</v>
      </c>
      <c r="R161">
        <v>0.359495</v>
      </c>
      <c r="S161">
        <v>-1.2</v>
      </c>
      <c r="T161">
        <v>-0.8835000000000001</v>
      </c>
    </row>
    <row r="162" spans="1:20">
      <c r="A162">
        <v>-1.17</v>
      </c>
      <c r="B162">
        <v>-2.173565</v>
      </c>
      <c r="C162">
        <v>-1.34</v>
      </c>
      <c r="D162">
        <v>-9.956968</v>
      </c>
      <c r="E162">
        <v>-1.32</v>
      </c>
      <c r="F162">
        <v>-7.9580872</v>
      </c>
      <c r="G162">
        <v>-1.3</v>
      </c>
      <c r="H162">
        <v>-5.5043774</v>
      </c>
      <c r="I162">
        <v>-1.29</v>
      </c>
      <c r="J162">
        <v>-5.5729478</v>
      </c>
      <c r="K162">
        <v>-1.27</v>
      </c>
      <c r="L162">
        <v>-3.681353199999999</v>
      </c>
      <c r="M162">
        <v>-1.25</v>
      </c>
      <c r="N162">
        <v>-2.731949</v>
      </c>
      <c r="O162">
        <v>-1.23</v>
      </c>
      <c r="P162">
        <v>-2.4615648</v>
      </c>
      <c r="Q162">
        <v>-1.21</v>
      </c>
      <c r="R162">
        <v>-1.1643568</v>
      </c>
      <c r="S162">
        <v>-1.19</v>
      </c>
      <c r="T162">
        <v>0.9205428</v>
      </c>
    </row>
    <row r="163" spans="1:20">
      <c r="A163">
        <v>-1.16</v>
      </c>
      <c r="B163">
        <v>-1.1010742</v>
      </c>
      <c r="C163">
        <v>-1.33</v>
      </c>
      <c r="D163">
        <v>-8.233413799999999</v>
      </c>
      <c r="E163">
        <v>-1.31</v>
      </c>
      <c r="F163">
        <v>-8.3109114</v>
      </c>
      <c r="G163">
        <v>-1.29</v>
      </c>
      <c r="H163">
        <v>-5.4796814</v>
      </c>
      <c r="I163">
        <v>-1.28</v>
      </c>
      <c r="J163">
        <v>-4.9625332</v>
      </c>
      <c r="K163">
        <v>-1.26</v>
      </c>
      <c r="L163">
        <v>-4.4002804</v>
      </c>
      <c r="M163">
        <v>-1.24</v>
      </c>
      <c r="N163">
        <v>-0.9553872</v>
      </c>
      <c r="O163">
        <v>-1.22</v>
      </c>
      <c r="P163">
        <v>-1.4770094</v>
      </c>
      <c r="Q163">
        <v>-1.2</v>
      </c>
      <c r="R163">
        <v>-0.5381121999999999</v>
      </c>
      <c r="S163">
        <v>-1.18</v>
      </c>
      <c r="T163">
        <v>1.5071908</v>
      </c>
    </row>
    <row r="164" spans="1:20">
      <c r="A164">
        <v>-1.15</v>
      </c>
      <c r="B164">
        <v>0.5681491999999999</v>
      </c>
      <c r="C164">
        <v>-1.32</v>
      </c>
      <c r="D164">
        <v>-8.5879964</v>
      </c>
      <c r="E164">
        <v>-1.3</v>
      </c>
      <c r="F164">
        <v>-5.834557200000001</v>
      </c>
      <c r="G164">
        <v>-1.28</v>
      </c>
      <c r="H164">
        <v>-5.438429</v>
      </c>
      <c r="I164">
        <v>-1.27</v>
      </c>
      <c r="J164">
        <v>-3.1213182</v>
      </c>
      <c r="K164">
        <v>-1.25</v>
      </c>
      <c r="L164">
        <v>-3.628601600000001</v>
      </c>
      <c r="M164">
        <v>-1.23</v>
      </c>
      <c r="N164">
        <v>-2.4204948</v>
      </c>
      <c r="O164">
        <v>-1.21</v>
      </c>
      <c r="P164">
        <v>0.04309960000000001</v>
      </c>
      <c r="Q164">
        <v>-1.19</v>
      </c>
      <c r="R164">
        <v>-0.2960922</v>
      </c>
      <c r="S164">
        <v>-1.17</v>
      </c>
      <c r="T164">
        <v>1.086075</v>
      </c>
    </row>
    <row r="165" spans="1:20">
      <c r="A165">
        <v>-1.14</v>
      </c>
      <c r="B165">
        <v>-0.4632289999999999</v>
      </c>
      <c r="C165">
        <v>-1.31</v>
      </c>
      <c r="D165">
        <v>-7.381136</v>
      </c>
      <c r="E165">
        <v>-1.29</v>
      </c>
      <c r="F165">
        <v>-5.1619334</v>
      </c>
      <c r="G165">
        <v>-1.27</v>
      </c>
      <c r="H165">
        <v>-4.0702856</v>
      </c>
      <c r="I165">
        <v>-1.26</v>
      </c>
      <c r="J165">
        <v>-2.9973874</v>
      </c>
      <c r="K165">
        <v>-1.24</v>
      </c>
      <c r="L165">
        <v>-1.510078</v>
      </c>
      <c r="M165">
        <v>-1.22</v>
      </c>
      <c r="N165">
        <v>-2.7164488</v>
      </c>
      <c r="O165">
        <v>-1.2</v>
      </c>
      <c r="P165">
        <v>-0.2887588</v>
      </c>
      <c r="Q165">
        <v>-1.18</v>
      </c>
      <c r="R165">
        <v>1.2577178</v>
      </c>
      <c r="S165">
        <v>-1.16</v>
      </c>
      <c r="T165">
        <v>0.6803188</v>
      </c>
    </row>
    <row r="166" spans="1:20">
      <c r="A166">
        <v>-1.13</v>
      </c>
      <c r="B166">
        <v>0.1128225</v>
      </c>
      <c r="C166">
        <v>-1.3</v>
      </c>
      <c r="D166">
        <v>-7.4489996</v>
      </c>
      <c r="E166">
        <v>-1.28</v>
      </c>
      <c r="F166">
        <v>-5.0561154</v>
      </c>
      <c r="G166">
        <v>-1.26</v>
      </c>
      <c r="H166">
        <v>-3.0108352</v>
      </c>
      <c r="I166">
        <v>-1.25</v>
      </c>
      <c r="J166">
        <v>-3.9205272</v>
      </c>
      <c r="K166">
        <v>-1.23</v>
      </c>
      <c r="L166">
        <v>-1.6551492</v>
      </c>
      <c r="M166">
        <v>-1.21</v>
      </c>
      <c r="N166">
        <v>-1.1286326</v>
      </c>
      <c r="O166">
        <v>-1.19</v>
      </c>
      <c r="P166">
        <v>-0.699909</v>
      </c>
      <c r="Q166">
        <v>-1.17</v>
      </c>
      <c r="R166">
        <v>1.5877522</v>
      </c>
      <c r="S166">
        <v>-1.15</v>
      </c>
      <c r="T166">
        <v>2.954141</v>
      </c>
    </row>
    <row r="167" spans="1:20">
      <c r="C167">
        <v>-1.29</v>
      </c>
      <c r="D167">
        <v>-4.7831414</v>
      </c>
      <c r="E167">
        <v>-1.27</v>
      </c>
      <c r="F167">
        <v>-5.036379200000001</v>
      </c>
      <c r="G167">
        <v>-1.25</v>
      </c>
      <c r="H167">
        <v>-3.5461034</v>
      </c>
      <c r="I167">
        <v>-1.24</v>
      </c>
      <c r="J167">
        <v>-3.4463954</v>
      </c>
      <c r="K167">
        <v>-1.22</v>
      </c>
      <c r="L167">
        <v>-2.0163138</v>
      </c>
      <c r="M167">
        <v>-1.2</v>
      </c>
      <c r="N167">
        <v>0.008790399999999999</v>
      </c>
      <c r="O167">
        <v>-1.18</v>
      </c>
      <c r="P167">
        <v>0.672887</v>
      </c>
      <c r="Q167">
        <v>-1.16</v>
      </c>
      <c r="R167">
        <v>1.5432828</v>
      </c>
      <c r="S167">
        <v>-1.14</v>
      </c>
      <c r="T167">
        <v>3.3436216</v>
      </c>
    </row>
    <row r="168" spans="1:20">
      <c r="C168">
        <v>-1.28</v>
      </c>
      <c r="D168">
        <v>-5.1174256</v>
      </c>
      <c r="E168">
        <v>-1.26</v>
      </c>
      <c r="F168">
        <v>-3.573979</v>
      </c>
      <c r="G168">
        <v>-1.24</v>
      </c>
      <c r="H168">
        <v>-3.6626688</v>
      </c>
      <c r="I168">
        <v>-1.23</v>
      </c>
      <c r="J168">
        <v>-0.4966414</v>
      </c>
      <c r="K168">
        <v>-1.21</v>
      </c>
      <c r="L168">
        <v>-1.9007374</v>
      </c>
      <c r="M168">
        <v>-1.19</v>
      </c>
      <c r="N168">
        <v>0.0784648</v>
      </c>
      <c r="O168">
        <v>-1.17</v>
      </c>
      <c r="P168">
        <v>2.2941704</v>
      </c>
      <c r="Q168">
        <v>-1.15</v>
      </c>
      <c r="R168">
        <v>1.2034104</v>
      </c>
      <c r="S168">
        <v>-1.13</v>
      </c>
      <c r="T168">
        <v>2.897029</v>
      </c>
    </row>
    <row r="169" spans="1:20">
      <c r="C169">
        <v>-1.27</v>
      </c>
      <c r="D169">
        <v>-5.4902284</v>
      </c>
      <c r="E169">
        <v>-1.25</v>
      </c>
      <c r="F169">
        <v>-3.3614858</v>
      </c>
      <c r="G169">
        <v>-1.23</v>
      </c>
      <c r="H169">
        <v>-2.1796996</v>
      </c>
      <c r="I169">
        <v>-1.22</v>
      </c>
      <c r="J169">
        <v>-1.3054046</v>
      </c>
      <c r="K169">
        <v>-1.2</v>
      </c>
      <c r="L169">
        <v>0.0225374</v>
      </c>
      <c r="M169">
        <v>-1.18</v>
      </c>
      <c r="N169">
        <v>-0.4690096</v>
      </c>
      <c r="O169">
        <v>-1.16</v>
      </c>
      <c r="P169">
        <v>2.1761292</v>
      </c>
      <c r="Q169">
        <v>-1.14</v>
      </c>
      <c r="R169">
        <v>2.920166</v>
      </c>
      <c r="S169">
        <v>-1.12</v>
      </c>
      <c r="T169">
        <v>3.1268706</v>
      </c>
    </row>
    <row r="170" spans="1:20">
      <c r="C170">
        <v>-1.26</v>
      </c>
      <c r="D170">
        <v>-5.4451342</v>
      </c>
      <c r="E170">
        <v>-1.24</v>
      </c>
      <c r="F170">
        <v>-3.0255512</v>
      </c>
      <c r="G170">
        <v>-1.22</v>
      </c>
      <c r="H170">
        <v>0.4187888</v>
      </c>
      <c r="I170">
        <v>-1.21</v>
      </c>
      <c r="J170">
        <v>-1.3318518</v>
      </c>
      <c r="K170">
        <v>-1.19</v>
      </c>
      <c r="L170">
        <v>0.6523755999999999</v>
      </c>
      <c r="M170">
        <v>-1.17</v>
      </c>
      <c r="N170">
        <v>0.9273828</v>
      </c>
      <c r="O170">
        <v>-1.15</v>
      </c>
      <c r="P170">
        <v>1.6278944</v>
      </c>
      <c r="Q170">
        <v>-1.13</v>
      </c>
      <c r="R170">
        <v>3.6551158</v>
      </c>
      <c r="S170">
        <v>-1.11</v>
      </c>
      <c r="T170">
        <v>3.9769054</v>
      </c>
    </row>
    <row r="171" spans="1:20">
      <c r="C171">
        <v>-1.25</v>
      </c>
      <c r="D171">
        <v>-4.09137</v>
      </c>
      <c r="E171">
        <v>-1.23</v>
      </c>
      <c r="F171">
        <v>-2.6867312</v>
      </c>
      <c r="G171">
        <v>-1.21</v>
      </c>
      <c r="H171">
        <v>-0.640765</v>
      </c>
      <c r="I171">
        <v>-1.2</v>
      </c>
      <c r="J171">
        <v>-1.272031</v>
      </c>
      <c r="K171">
        <v>-1.18</v>
      </c>
      <c r="L171">
        <v>0.4406022</v>
      </c>
      <c r="M171">
        <v>-1.16</v>
      </c>
      <c r="N171">
        <v>3.3250874</v>
      </c>
      <c r="O171">
        <v>-1.14</v>
      </c>
      <c r="P171">
        <v>2.177705</v>
      </c>
      <c r="Q171">
        <v>-1.12</v>
      </c>
      <c r="R171">
        <v>3.3045472</v>
      </c>
      <c r="S171">
        <v>-1.1</v>
      </c>
      <c r="T171">
        <v>4.755481000000001</v>
      </c>
    </row>
    <row r="172" spans="1:20">
      <c r="C172">
        <v>-1.24</v>
      </c>
      <c r="D172">
        <v>-2.7618464</v>
      </c>
      <c r="E172">
        <v>-1.22</v>
      </c>
      <c r="F172">
        <v>-1.7849108</v>
      </c>
      <c r="G172">
        <v>-1.2</v>
      </c>
      <c r="H172">
        <v>-0.9417262</v>
      </c>
      <c r="I172">
        <v>-1.19</v>
      </c>
      <c r="J172">
        <v>0.7906742</v>
      </c>
      <c r="K172">
        <v>-1.17</v>
      </c>
      <c r="L172">
        <v>0.2032978</v>
      </c>
      <c r="M172">
        <v>-1.15</v>
      </c>
      <c r="N172">
        <v>1.9190128</v>
      </c>
      <c r="O172">
        <v>-1.13</v>
      </c>
      <c r="P172">
        <v>3.8583066</v>
      </c>
      <c r="Q172">
        <v>-1.11</v>
      </c>
      <c r="R172">
        <v>3.0669662</v>
      </c>
      <c r="S172">
        <v>-1.09</v>
      </c>
      <c r="T172">
        <v>4.2105996</v>
      </c>
    </row>
    <row r="173" spans="1:20">
      <c r="C173">
        <v>-1.23</v>
      </c>
      <c r="D173">
        <v>-2.897496</v>
      </c>
      <c r="E173">
        <v>-1.21</v>
      </c>
      <c r="F173">
        <v>0.06484199999999998</v>
      </c>
      <c r="G173">
        <v>-1.19</v>
      </c>
      <c r="H173">
        <v>-0.6649772</v>
      </c>
      <c r="I173">
        <v>-1.18</v>
      </c>
      <c r="J173">
        <v>0.736903</v>
      </c>
      <c r="K173">
        <v>-1.16</v>
      </c>
      <c r="L173">
        <v>1.3341014</v>
      </c>
      <c r="M173">
        <v>-1.14</v>
      </c>
      <c r="N173">
        <v>1.8141834</v>
      </c>
      <c r="O173">
        <v>-1.12</v>
      </c>
      <c r="P173">
        <v>3.146386000000001</v>
      </c>
      <c r="Q173">
        <v>-1.1</v>
      </c>
      <c r="R173">
        <v>4.4027454</v>
      </c>
      <c r="S173">
        <v>-1.08</v>
      </c>
      <c r="T173">
        <v>4.012825</v>
      </c>
    </row>
    <row r="174" spans="1:20">
      <c r="C174">
        <v>-1.22</v>
      </c>
      <c r="D174">
        <v>-2.8642796</v>
      </c>
      <c r="E174">
        <v>-1.2</v>
      </c>
      <c r="F174">
        <v>-0.7103822</v>
      </c>
      <c r="G174">
        <v>-1.18</v>
      </c>
      <c r="H174">
        <v>1.6001232</v>
      </c>
      <c r="I174">
        <v>-1.17</v>
      </c>
      <c r="J174">
        <v>0.5249506</v>
      </c>
      <c r="K174">
        <v>-1.15</v>
      </c>
      <c r="L174">
        <v>3.335593</v>
      </c>
      <c r="M174">
        <v>-1.13</v>
      </c>
      <c r="N174">
        <v>2.0068776</v>
      </c>
      <c r="O174">
        <v>-1.11</v>
      </c>
      <c r="P174">
        <v>2.8372024</v>
      </c>
      <c r="Q174">
        <v>-1.09</v>
      </c>
      <c r="R174">
        <v>5.1220648</v>
      </c>
      <c r="S174">
        <v>-1.07</v>
      </c>
      <c r="T174">
        <v>4.5932988</v>
      </c>
    </row>
    <row r="175" spans="1:20">
      <c r="C175">
        <v>-1.21</v>
      </c>
      <c r="D175">
        <v>-1.1987248</v>
      </c>
      <c r="E175">
        <v>-1.19</v>
      </c>
      <c r="F175">
        <v>-0.1136496</v>
      </c>
      <c r="G175">
        <v>-1.17</v>
      </c>
      <c r="H175">
        <v>1.2798328</v>
      </c>
      <c r="I175">
        <v>-1.16</v>
      </c>
      <c r="J175">
        <v>0.4915166</v>
      </c>
      <c r="K175">
        <v>-1.14</v>
      </c>
      <c r="L175">
        <v>2.563842</v>
      </c>
      <c r="M175">
        <v>-1.12</v>
      </c>
      <c r="N175">
        <v>3.8255218</v>
      </c>
      <c r="O175">
        <v>-1.1</v>
      </c>
      <c r="P175">
        <v>2.7330058</v>
      </c>
      <c r="Q175">
        <v>-1.08</v>
      </c>
      <c r="R175">
        <v>4.2616684</v>
      </c>
      <c r="S175">
        <v>-1.06</v>
      </c>
      <c r="T175">
        <v>5.9984862</v>
      </c>
    </row>
    <row r="176" spans="1:20">
      <c r="C176">
        <v>-1.2</v>
      </c>
      <c r="D176">
        <v>-0.4630710000000001</v>
      </c>
      <c r="E176">
        <v>-1.18</v>
      </c>
      <c r="F176">
        <v>-0.4468721999999999</v>
      </c>
      <c r="G176">
        <v>-1.16</v>
      </c>
      <c r="H176">
        <v>0.6484174</v>
      </c>
      <c r="I176">
        <v>-1.15</v>
      </c>
      <c r="J176">
        <v>2.5465528</v>
      </c>
      <c r="K176">
        <v>-1.13</v>
      </c>
      <c r="L176">
        <v>2.0946832</v>
      </c>
      <c r="M176">
        <v>-1.11</v>
      </c>
      <c r="N176">
        <v>3.7890656</v>
      </c>
      <c r="O176">
        <v>-1.09</v>
      </c>
      <c r="P176">
        <v>5.6520452</v>
      </c>
      <c r="Q176">
        <v>-1.07</v>
      </c>
      <c r="R176">
        <v>4.334316400000001</v>
      </c>
      <c r="S176">
        <v>-1.05</v>
      </c>
      <c r="T176">
        <v>5.4653274</v>
      </c>
    </row>
    <row r="177" spans="3:20">
      <c r="C177">
        <v>-1.19</v>
      </c>
      <c r="D177">
        <v>-0.8289298</v>
      </c>
      <c r="E177">
        <v>-1.17</v>
      </c>
      <c r="F177">
        <v>1.6746728</v>
      </c>
      <c r="G177">
        <v>-1.15</v>
      </c>
      <c r="H177">
        <v>0.4363512</v>
      </c>
      <c r="I177">
        <v>-1.14</v>
      </c>
      <c r="J177">
        <v>3.3495582</v>
      </c>
      <c r="K177">
        <v>-1.12</v>
      </c>
      <c r="L177">
        <v>2.8974828</v>
      </c>
      <c r="M177">
        <v>-1.1</v>
      </c>
      <c r="N177">
        <v>3.6360138</v>
      </c>
      <c r="O177">
        <v>-1.08</v>
      </c>
      <c r="P177">
        <v>5.1148554</v>
      </c>
      <c r="Q177">
        <v>-1.06</v>
      </c>
      <c r="R177">
        <v>5.305194999999999</v>
      </c>
      <c r="S177">
        <v>-1.04</v>
      </c>
      <c r="T177">
        <v>5.5784026</v>
      </c>
    </row>
    <row r="178" spans="3:20">
      <c r="C178">
        <v>-1.18</v>
      </c>
      <c r="D178">
        <v>-1.3342804</v>
      </c>
      <c r="E178">
        <v>-1.16</v>
      </c>
      <c r="F178">
        <v>0.9946242</v>
      </c>
      <c r="G178">
        <v>-1.14</v>
      </c>
      <c r="H178">
        <v>3.2148406</v>
      </c>
      <c r="I178">
        <v>-1.13</v>
      </c>
      <c r="J178">
        <v>2.314646</v>
      </c>
      <c r="K178">
        <v>-1.11</v>
      </c>
      <c r="L178">
        <v>4.354959</v>
      </c>
      <c r="M178">
        <v>-1.09</v>
      </c>
      <c r="N178">
        <v>3.171851</v>
      </c>
      <c r="O178">
        <v>-1.07</v>
      </c>
      <c r="P178">
        <v>4.7845678</v>
      </c>
      <c r="Q178">
        <v>-1.05</v>
      </c>
      <c r="R178">
        <v>5.981541</v>
      </c>
      <c r="S178">
        <v>-1.03</v>
      </c>
      <c r="T178">
        <v>6.051035000000001</v>
      </c>
    </row>
    <row r="179" spans="3:20">
      <c r="C179">
        <v>-1.17</v>
      </c>
      <c r="D179">
        <v>0.4299414</v>
      </c>
      <c r="E179">
        <v>-1.15</v>
      </c>
      <c r="F179">
        <v>1.2848944</v>
      </c>
      <c r="G179">
        <v>-1.13</v>
      </c>
      <c r="H179">
        <v>3.274187</v>
      </c>
      <c r="I179">
        <v>-1.12</v>
      </c>
      <c r="J179">
        <v>3.023987</v>
      </c>
      <c r="K179">
        <v>-1.1</v>
      </c>
      <c r="L179">
        <v>3.813129</v>
      </c>
      <c r="M179">
        <v>-1.08</v>
      </c>
      <c r="N179">
        <v>5.382926400000001</v>
      </c>
      <c r="O179">
        <v>-1.06</v>
      </c>
      <c r="P179">
        <v>4.5783538</v>
      </c>
      <c r="Q179">
        <v>-1.04</v>
      </c>
      <c r="R179">
        <v>5.6505262</v>
      </c>
      <c r="S179">
        <v>-1.02</v>
      </c>
      <c r="T179">
        <v>7.726177000000002</v>
      </c>
    </row>
    <row r="180" spans="3:20">
      <c r="C180">
        <v>-1.16</v>
      </c>
      <c r="D180">
        <v>1.9262716</v>
      </c>
      <c r="E180">
        <v>-1.14</v>
      </c>
      <c r="F180">
        <v>1.5693998</v>
      </c>
      <c r="G180">
        <v>-1.12</v>
      </c>
      <c r="H180">
        <v>2.8350086</v>
      </c>
      <c r="I180">
        <v>-1.11</v>
      </c>
      <c r="J180">
        <v>3.789944</v>
      </c>
      <c r="K180">
        <v>-1.09</v>
      </c>
      <c r="L180">
        <v>3.6082082</v>
      </c>
      <c r="M180">
        <v>-1.07</v>
      </c>
      <c r="N180">
        <v>5.2701726</v>
      </c>
      <c r="O180">
        <v>-1.05</v>
      </c>
      <c r="P180">
        <v>5.708792</v>
      </c>
      <c r="Q180">
        <v>-1.03</v>
      </c>
      <c r="R180">
        <v>5.957027800000001</v>
      </c>
      <c r="S180">
        <v>-1.01</v>
      </c>
      <c r="T180">
        <v>7.1172138</v>
      </c>
    </row>
    <row r="181" spans="3:20">
      <c r="C181">
        <v>-1.15</v>
      </c>
      <c r="D181">
        <v>1.6027316</v>
      </c>
      <c r="E181">
        <v>-1.13</v>
      </c>
      <c r="F181">
        <v>3.9533502</v>
      </c>
      <c r="G181">
        <v>-1.11</v>
      </c>
      <c r="H181">
        <v>2.70807</v>
      </c>
      <c r="I181">
        <v>-1.1</v>
      </c>
      <c r="J181">
        <v>4.929596999999999</v>
      </c>
      <c r="K181">
        <v>-1.08</v>
      </c>
      <c r="L181">
        <v>3.8694472</v>
      </c>
      <c r="M181">
        <v>-1.06</v>
      </c>
      <c r="N181">
        <v>5.0895274</v>
      </c>
      <c r="O181">
        <v>-1.04</v>
      </c>
      <c r="P181">
        <v>6.2118216</v>
      </c>
      <c r="Q181">
        <v>-1.02</v>
      </c>
      <c r="R181">
        <v>6.3264756</v>
      </c>
      <c r="S181">
        <v>-1</v>
      </c>
      <c r="T181">
        <v>6.426612199999999</v>
      </c>
    </row>
    <row r="182" spans="3:20">
      <c r="C182">
        <v>-1.14</v>
      </c>
      <c r="D182">
        <v>0.9382605999999999</v>
      </c>
      <c r="E182">
        <v>-1.12</v>
      </c>
      <c r="F182">
        <v>3.1496946</v>
      </c>
      <c r="G182">
        <v>-1.1</v>
      </c>
      <c r="H182">
        <v>4.558448400000001</v>
      </c>
      <c r="I182">
        <v>-1.09</v>
      </c>
      <c r="J182">
        <v>4.3250308</v>
      </c>
      <c r="K182">
        <v>-1.07</v>
      </c>
      <c r="L182">
        <v>5.8413666</v>
      </c>
      <c r="M182">
        <v>-1.05</v>
      </c>
      <c r="N182">
        <v>4.960661</v>
      </c>
      <c r="O182">
        <v>-1.03</v>
      </c>
      <c r="P182">
        <v>6.0524338</v>
      </c>
      <c r="Q182">
        <v>-1.01</v>
      </c>
      <c r="R182">
        <v>7.614015999999999</v>
      </c>
      <c r="S182">
        <v>-0.99</v>
      </c>
      <c r="T182">
        <v>6.3020024</v>
      </c>
    </row>
    <row r="183" spans="3:20">
      <c r="C183">
        <v>-1.13</v>
      </c>
      <c r="D183">
        <v>2.4101248</v>
      </c>
      <c r="E183">
        <v>-1.11</v>
      </c>
      <c r="F183">
        <v>3.5655136</v>
      </c>
      <c r="G183">
        <v>-1.09</v>
      </c>
      <c r="H183">
        <v>4.6232202</v>
      </c>
      <c r="I183">
        <v>-1.08</v>
      </c>
      <c r="J183">
        <v>3.7313118</v>
      </c>
      <c r="K183">
        <v>-1.06</v>
      </c>
      <c r="L183">
        <v>5.1579836</v>
      </c>
      <c r="M183">
        <v>-1.04</v>
      </c>
      <c r="N183">
        <v>6.4846184</v>
      </c>
      <c r="O183">
        <v>-1.02</v>
      </c>
      <c r="P183">
        <v>5.4621842</v>
      </c>
      <c r="Q183">
        <v>-1</v>
      </c>
      <c r="R183">
        <v>6.6705376</v>
      </c>
      <c r="S183">
        <v>-0.98</v>
      </c>
      <c r="T183">
        <v>8.399556</v>
      </c>
    </row>
    <row r="184" spans="3:20">
      <c r="C184">
        <v>-1.12</v>
      </c>
      <c r="D184">
        <v>3.2831782</v>
      </c>
      <c r="E184">
        <v>-1.1</v>
      </c>
      <c r="F184">
        <v>3.9155904</v>
      </c>
      <c r="G184">
        <v>-1.08</v>
      </c>
      <c r="H184">
        <v>4.0017915</v>
      </c>
      <c r="I184">
        <v>-1.07</v>
      </c>
      <c r="J184">
        <v>5.3792598</v>
      </c>
      <c r="K184">
        <v>-1.05</v>
      </c>
      <c r="L184">
        <v>5.226264</v>
      </c>
      <c r="M184">
        <v>-1.03</v>
      </c>
      <c r="N184">
        <v>6.412484000000001</v>
      </c>
      <c r="O184">
        <v>-1.01</v>
      </c>
      <c r="P184">
        <v>6.7186836</v>
      </c>
      <c r="Q184">
        <v>-0.99</v>
      </c>
      <c r="R184">
        <v>6.3520664</v>
      </c>
      <c r="S184">
        <v>-0.97</v>
      </c>
      <c r="T184">
        <v>8.479319</v>
      </c>
    </row>
    <row r="185" spans="3:20">
      <c r="C185">
        <v>-1.11</v>
      </c>
      <c r="D185">
        <v>4.060432</v>
      </c>
      <c r="I185">
        <v>-1.06</v>
      </c>
      <c r="J185">
        <v>5.264302</v>
      </c>
      <c r="K185">
        <v>-1.04</v>
      </c>
      <c r="L185">
        <v>5.161269333333333</v>
      </c>
      <c r="M185">
        <v>-1.02</v>
      </c>
      <c r="N185">
        <v>6.3696535</v>
      </c>
      <c r="O185">
        <v>-1</v>
      </c>
      <c r="P185">
        <v>7.810256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2026-03-08T04:17:48Z</dcterms:created>
  <dcterms:modified xsi:type="dcterms:W3CDTF">2026-03-08T04:17:48Z</dcterms:modified>
</cp:coreProperties>
</file>