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<sst xmlns="http://schemas.openxmlformats.org/spreadsheetml/2006/main" count="30" uniqueCount="12">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</sst>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43.57856202020202</c:v>
                </c:pt>
                <c:pt idx="1">
                  <c:v>-26.86862</c:v>
                </c:pt>
                <c:pt idx="2">
                  <c:v>-25.580764</c:v>
                </c:pt>
                <c:pt idx="3">
                  <c:v>-17.359624</c:v>
                </c:pt>
                <c:pt idx="4">
                  <c:v>-14.31905</c:v>
                </c:pt>
                <c:pt idx="5">
                  <c:v>-11.982498</c:v>
                </c:pt>
                <c:pt idx="6">
                  <c:v>-8.6502654</c:v>
                </c:pt>
                <c:pt idx="7">
                  <c:v>-6.6422302</c:v>
                </c:pt>
                <c:pt idx="8">
                  <c:v>-5.5599796</c:v>
                </c:pt>
                <c:pt idx="9">
                  <c:v>-4.0090806</c:v>
                </c:pt>
                <c:pt idx="10">
                  <c:v>-0.9775497999999999</c:v>
                </c:pt>
                <c:pt idx="11">
                  <c:v>1.1094278</c:v>
                </c:pt>
                <c:pt idx="12">
                  <c:v>2.044592</c:v>
                </c:pt>
                <c:pt idx="13">
                  <c:v>2.8969388</c:v>
                </c:pt>
                <c:pt idx="14">
                  <c:v>4.8249138</c:v>
                </c:pt>
                <c:pt idx="15">
                  <c:v>6.6362586</c:v>
                </c:pt>
                <c:pt idx="16">
                  <c:v>7.213195000000001</c:v>
                </c:pt>
                <c:pt idx="17">
                  <c:v>8.0324802</c:v>
                </c:pt>
                <c:pt idx="18">
                  <c:v>9.196032599999999</c:v>
                </c:pt>
                <c:pt idx="19">
                  <c:v>11.9855474</c:v>
                </c:pt>
                <c:pt idx="20">
                  <c:v>13.373934</c:v>
                </c:pt>
                <c:pt idx="21">
                  <c:v>14.164256</c:v>
                </c:pt>
                <c:pt idx="22">
                  <c:v>15.298446</c:v>
                </c:pt>
                <c:pt idx="23">
                  <c:v>16.342732</c:v>
                </c:pt>
                <c:pt idx="24">
                  <c:v>17.943348</c:v>
                </c:pt>
                <c:pt idx="25">
                  <c:v>17.541926</c:v>
                </c:pt>
                <c:pt idx="26">
                  <c:v>17.14478</c:v>
                </c:pt>
                <c:pt idx="27">
                  <c:v>18.950586</c:v>
                </c:pt>
                <c:pt idx="28">
                  <c:v>19.123472</c:v>
                </c:pt>
                <c:pt idx="29">
                  <c:v>18.965372</c:v>
                </c:pt>
                <c:pt idx="30">
                  <c:v>18.97653</c:v>
                </c:pt>
                <c:pt idx="31">
                  <c:v>19.881368</c:v>
                </c:pt>
                <c:pt idx="32">
                  <c:v>21.006722</c:v>
                </c:pt>
                <c:pt idx="33">
                  <c:v>20.823662</c:v>
                </c:pt>
                <c:pt idx="34">
                  <c:v>20.432858</c:v>
                </c:pt>
                <c:pt idx="35">
                  <c:v>20.972546</c:v>
                </c:pt>
                <c:pt idx="36">
                  <c:v>22.71374</c:v>
                </c:pt>
                <c:pt idx="37">
                  <c:v>22.637848</c:v>
                </c:pt>
                <c:pt idx="38">
                  <c:v>22.196172</c:v>
                </c:pt>
                <c:pt idx="39">
                  <c:v>22.292224</c:v>
                </c:pt>
                <c:pt idx="40">
                  <c:v>24.177796</c:v>
                </c:pt>
                <c:pt idx="41">
                  <c:v>23.884198</c:v>
                </c:pt>
                <c:pt idx="42">
                  <c:v>24.226424</c:v>
                </c:pt>
                <c:pt idx="43">
                  <c:v>24.50051</c:v>
                </c:pt>
                <c:pt idx="44">
                  <c:v>26.573544</c:v>
                </c:pt>
                <c:pt idx="45">
                  <c:v>26.747498</c:v>
                </c:pt>
                <c:pt idx="46">
                  <c:v>25.592316</c:v>
                </c:pt>
                <c:pt idx="47">
                  <c:v>22.836186</c:v>
                </c:pt>
                <c:pt idx="48">
                  <c:v>21.95161</c:v>
                </c:pt>
                <c:pt idx="49">
                  <c:v>19.515662</c:v>
                </c:pt>
                <c:pt idx="50">
                  <c:v>18.382332</c:v>
                </c:pt>
                <c:pt idx="51">
                  <c:v>17.808178</c:v>
                </c:pt>
                <c:pt idx="52">
                  <c:v>17.28469</c:v>
                </c:pt>
                <c:pt idx="53">
                  <c:v>15.841386</c:v>
                </c:pt>
                <c:pt idx="54">
                  <c:v>14.92693</c:v>
                </c:pt>
                <c:pt idx="55">
                  <c:v>13.7561</c:v>
                </c:pt>
                <c:pt idx="56">
                  <c:v>13.278508</c:v>
                </c:pt>
                <c:pt idx="57">
                  <c:v>13.195702</c:v>
                </c:pt>
                <c:pt idx="58">
                  <c:v>10.910062</c:v>
                </c:pt>
                <c:pt idx="59">
                  <c:v>10.834774</c:v>
                </c:pt>
                <c:pt idx="60">
                  <c:v>10.725246</c:v>
                </c:pt>
                <c:pt idx="61">
                  <c:v>10.2989456</c:v>
                </c:pt>
                <c:pt idx="62">
                  <c:v>8.685700600000001</c:v>
                </c:pt>
                <c:pt idx="63">
                  <c:v>8.140892599999999</c:v>
                </c:pt>
                <c:pt idx="64">
                  <c:v>8.4774838</c:v>
                </c:pt>
                <c:pt idx="65">
                  <c:v>8.4447156</c:v>
                </c:pt>
                <c:pt idx="66">
                  <c:v>6.3591306</c:v>
                </c:pt>
                <c:pt idx="67">
                  <c:v>5.3601824</c:v>
                </c:pt>
                <c:pt idx="68">
                  <c:v>6.3607884</c:v>
                </c:pt>
                <c:pt idx="69">
                  <c:v>5.8900234</c:v>
                </c:pt>
                <c:pt idx="70">
                  <c:v>4.549623599999999</c:v>
                </c:pt>
                <c:pt idx="71">
                  <c:v>4.8588024</c:v>
                </c:pt>
                <c:pt idx="72">
                  <c:v>4.4218598</c:v>
                </c:pt>
                <c:pt idx="73">
                  <c:v>4.4927316</c:v>
                </c:pt>
                <c:pt idx="74">
                  <c:v>2.8616722</c:v>
                </c:pt>
                <c:pt idx="75">
                  <c:v>1.4357466</c:v>
                </c:pt>
                <c:pt idx="76">
                  <c:v>2.1086762</c:v>
                </c:pt>
                <c:pt idx="77">
                  <c:v>1.2701702</c:v>
                </c:pt>
                <c:pt idx="78">
                  <c:v>0.3988226</c:v>
                </c:pt>
                <c:pt idx="79">
                  <c:v>-2.0120312</c:v>
                </c:pt>
                <c:pt idx="80">
                  <c:v>-2.4617604</c:v>
                </c:pt>
                <c:pt idx="81">
                  <c:v>-2.8773192</c:v>
                </c:pt>
                <c:pt idx="82">
                  <c:v>-4.1366934</c:v>
                </c:pt>
                <c:pt idx="83">
                  <c:v>-5.933089799999999</c:v>
                </c:pt>
                <c:pt idx="84">
                  <c:v>-5.5775172</c:v>
                </c:pt>
                <c:pt idx="85">
                  <c:v>-5.6246274</c:v>
                </c:pt>
                <c:pt idx="86">
                  <c:v>-6.312433799999999</c:v>
                </c:pt>
                <c:pt idx="87">
                  <c:v>-7.8527094</c:v>
                </c:pt>
                <c:pt idx="88">
                  <c:v>-8.203993800000001</c:v>
                </c:pt>
                <c:pt idx="89">
                  <c:v>-8.2994264</c:v>
                </c:pt>
                <c:pt idx="90">
                  <c:v>-8.516655199999999</c:v>
                </c:pt>
                <c:pt idx="91">
                  <c:v>-10.275666</c:v>
                </c:pt>
                <c:pt idx="92">
                  <c:v>-10.994409</c:v>
                </c:pt>
                <c:pt idx="93">
                  <c:v>-10.783846</c:v>
                </c:pt>
                <c:pt idx="94">
                  <c:v>-10.881148</c:v>
                </c:pt>
                <c:pt idx="95">
                  <c:v>-12.288262</c:v>
                </c:pt>
                <c:pt idx="96">
                  <c:v>-10.660392</c:v>
                </c:pt>
                <c:pt idx="97">
                  <c:v>-11.994404</c:v>
                </c:pt>
                <c:pt idx="98">
                  <c:v>-12.460434</c:v>
                </c:pt>
                <c:pt idx="99">
                  <c:v>-13.295134</c:v>
                </c:pt>
                <c:pt idx="100">
                  <c:v>-14.504002</c:v>
                </c:pt>
                <c:pt idx="101">
                  <c:v>-13.944342</c:v>
                </c:pt>
                <c:pt idx="102">
                  <c:v>-13.658808</c:v>
                </c:pt>
                <c:pt idx="103">
                  <c:v>-13.752218</c:v>
                </c:pt>
                <c:pt idx="104">
                  <c:v>-15.242082</c:v>
                </c:pt>
                <c:pt idx="105">
                  <c:v>-14.97932</c:v>
                </c:pt>
                <c:pt idx="106">
                  <c:v>-13.992974</c:v>
                </c:pt>
                <c:pt idx="107">
                  <c:v>-14.240564</c:v>
                </c:pt>
                <c:pt idx="108">
                  <c:v>-16.545782</c:v>
                </c:pt>
                <c:pt idx="109">
                  <c:v>-16.206618</c:v>
                </c:pt>
                <c:pt idx="110">
                  <c:v>-15.238262</c:v>
                </c:pt>
                <c:pt idx="111">
                  <c:v>-15.45846</c:v>
                </c:pt>
                <c:pt idx="112">
                  <c:v>-17.012176</c:v>
                </c:pt>
                <c:pt idx="113">
                  <c:v>-16.273418</c:v>
                </c:pt>
                <c:pt idx="114">
                  <c:v>-16.663838</c:v>
                </c:pt>
                <c:pt idx="115">
                  <c:v>-15.513908</c:v>
                </c:pt>
                <c:pt idx="116">
                  <c:v>-17.052098</c:v>
                </c:pt>
                <c:pt idx="117">
                  <c:v>-18.100392</c:v>
                </c:pt>
                <c:pt idx="118">
                  <c:v>-16.724544</c:v>
                </c:pt>
                <c:pt idx="119">
                  <c:v>-16.797484</c:v>
                </c:pt>
                <c:pt idx="120">
                  <c:v>-18.03914</c:v>
                </c:pt>
                <c:pt idx="121">
                  <c:v>-17.511652</c:v>
                </c:pt>
                <c:pt idx="122">
                  <c:v>-17.933074</c:v>
                </c:pt>
                <c:pt idx="123">
                  <c:v>-17.576152</c:v>
                </c:pt>
                <c:pt idx="124">
                  <c:v>-18.086526</c:v>
                </c:pt>
                <c:pt idx="125">
                  <c:v>-20.089886</c:v>
                </c:pt>
                <c:pt idx="126">
                  <c:v>-19.86196</c:v>
                </c:pt>
                <c:pt idx="127">
                  <c:v>-18.78768</c:v>
                </c:pt>
                <c:pt idx="128">
                  <c:v>-19.414382</c:v>
                </c:pt>
                <c:pt idx="129">
                  <c:v>-21.033848</c:v>
                </c:pt>
                <c:pt idx="130">
                  <c:v>-20.949244</c:v>
                </c:pt>
                <c:pt idx="131">
                  <c:v>-21.121008</c:v>
                </c:pt>
                <c:pt idx="132">
                  <c:v>-21.533484</c:v>
                </c:pt>
                <c:pt idx="133">
                  <c:v>-23.357746</c:v>
                </c:pt>
                <c:pt idx="134">
                  <c:v>-24.503154</c:v>
                </c:pt>
                <c:pt idx="135">
                  <c:v>-24.33612</c:v>
                </c:pt>
                <c:pt idx="136">
                  <c:v>-23.517026</c:v>
                </c:pt>
                <c:pt idx="137">
                  <c:v>-19.612154</c:v>
                </c:pt>
                <c:pt idx="138">
                  <c:v>-17.535216</c:v>
                </c:pt>
                <c:pt idx="139">
                  <c:v>-15.985702</c:v>
                </c:pt>
                <c:pt idx="140">
                  <c:v>-12.840844</c:v>
                </c:pt>
                <c:pt idx="141">
                  <c:v>-13.067458</c:v>
                </c:pt>
                <c:pt idx="142">
                  <c:v>-12.318592</c:v>
                </c:pt>
                <c:pt idx="143">
                  <c:v>-11.0568974</c:v>
                </c:pt>
                <c:pt idx="144">
                  <c:v>-8.992978799999999</c:v>
                </c:pt>
                <c:pt idx="145">
                  <c:v>-9.275953599999999</c:v>
                </c:pt>
                <c:pt idx="146">
                  <c:v>-9.369025000000001</c:v>
                </c:pt>
                <c:pt idx="147">
                  <c:v>-7.9953744</c:v>
                </c:pt>
                <c:pt idx="148">
                  <c:v>-5.7095004</c:v>
                </c:pt>
                <c:pt idx="149">
                  <c:v>-5.9120852</c:v>
                </c:pt>
                <c:pt idx="150">
                  <c:v>-6.419925000000001</c:v>
                </c:pt>
                <c:pt idx="151">
                  <c:v>-6.4147034</c:v>
                </c:pt>
                <c:pt idx="152">
                  <c:v>-3.7223932</c:v>
                </c:pt>
                <c:pt idx="153">
                  <c:v>-3.7056702</c:v>
                </c:pt>
                <c:pt idx="154">
                  <c:v>-4.3040384</c:v>
                </c:pt>
                <c:pt idx="155">
                  <c:v>-4.3359424</c:v>
                </c:pt>
                <c:pt idx="156">
                  <c:v>-1.8398854</c:v>
                </c:pt>
                <c:pt idx="157">
                  <c:v>-1.4203336</c:v>
                </c:pt>
                <c:pt idx="158">
                  <c:v>-2.0753026</c:v>
                </c:pt>
                <c:pt idx="159">
                  <c:v>-2.603198</c:v>
                </c:pt>
                <c:pt idx="160">
                  <c:v>-0.7520956</c:v>
                </c:pt>
                <c:pt idx="161">
                  <c:v>0.8375798</c:v>
                </c:pt>
                <c:pt idx="162">
                  <c:v>-0.5722153999999999</c:v>
                </c:pt>
                <c:pt idx="163">
                  <c:v>-0.5977125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-0.5943223333333333</c:v>
                </c:pt>
                <c:pt idx="1">
                  <c:v>0.2494458</c:v>
                </c:pt>
                <c:pt idx="2">
                  <c:v>2.4253956</c:v>
                </c:pt>
                <c:pt idx="3">
                  <c:v>2.567637</c:v>
                </c:pt>
                <c:pt idx="4">
                  <c:v>1.526826</c:v>
                </c:pt>
                <c:pt idx="5">
                  <c:v>2.2887946</c:v>
                </c:pt>
                <c:pt idx="6">
                  <c:v>3.8225814</c:v>
                </c:pt>
                <c:pt idx="7">
                  <c:v>3.0447972</c:v>
                </c:pt>
                <c:pt idx="8">
                  <c:v>3.0343006</c:v>
                </c:pt>
                <c:pt idx="9">
                  <c:v>3.1413264</c:v>
                </c:pt>
                <c:pt idx="10">
                  <c:v>4.6572896</c:v>
                </c:pt>
                <c:pt idx="11">
                  <c:v>4.949463199999999</c:v>
                </c:pt>
                <c:pt idx="12">
                  <c:v>4.9980334</c:v>
                </c:pt>
                <c:pt idx="13">
                  <c:v>4.040836000000001</c:v>
                </c:pt>
                <c:pt idx="14">
                  <c:v>5.5680596</c:v>
                </c:pt>
                <c:pt idx="15">
                  <c:v>6.0796696</c:v>
                </c:pt>
                <c:pt idx="16">
                  <c:v>6.0725792</c:v>
                </c:pt>
                <c:pt idx="17">
                  <c:v>5.3577792</c:v>
                </c:pt>
                <c:pt idx="18">
                  <c:v>6.908864400000001</c:v>
                </c:pt>
                <c:pt idx="19">
                  <c:v>7.739295799999999</c:v>
                </c:pt>
                <c:pt idx="20">
                  <c:v>7.375382999999999</c:v>
                </c:pt>
                <c:pt idx="21">
                  <c:v>7.110490400000001</c:v>
                </c:pt>
                <c:pt idx="22">
                  <c:v>7.91825</c:v>
                </c:pt>
                <c:pt idx="23">
                  <c:v>9.1954148</c:v>
                </c:pt>
                <c:pt idx="24">
                  <c:v>8.8839636</c:v>
                </c:pt>
                <c:pt idx="25">
                  <c:v>9.2359294</c:v>
                </c:pt>
                <c:pt idx="26">
                  <c:v>9.825174200000001</c:v>
                </c:pt>
                <c:pt idx="27">
                  <c:v>12.081996</c:v>
                </c:pt>
                <c:pt idx="28">
                  <c:v>12.182536</c:v>
                </c:pt>
                <c:pt idx="29">
                  <c:v>11.923002</c:v>
                </c:pt>
                <c:pt idx="30">
                  <c:v>12.570734</c:v>
                </c:pt>
                <c:pt idx="31">
                  <c:v>15.195102</c:v>
                </c:pt>
                <c:pt idx="32">
                  <c:v>16.322472</c:v>
                </c:pt>
                <c:pt idx="33">
                  <c:v>17.925846</c:v>
                </c:pt>
                <c:pt idx="34">
                  <c:v>19.15723</c:v>
                </c:pt>
                <c:pt idx="35">
                  <c:v>23.60065</c:v>
                </c:pt>
                <c:pt idx="36">
                  <c:v>26.95718</c:v>
                </c:pt>
                <c:pt idx="37">
                  <c:v>29.554802</c:v>
                </c:pt>
                <c:pt idx="38">
                  <c:v>31.300726</c:v>
                </c:pt>
                <c:pt idx="39">
                  <c:v>32.308976</c:v>
                </c:pt>
                <c:pt idx="40">
                  <c:v>33.24794</c:v>
                </c:pt>
                <c:pt idx="41">
                  <c:v>32.54008</c:v>
                </c:pt>
                <c:pt idx="42">
                  <c:v>30.615746</c:v>
                </c:pt>
                <c:pt idx="43">
                  <c:v>30.99041</c:v>
                </c:pt>
                <c:pt idx="44">
                  <c:v>32.105196</c:v>
                </c:pt>
                <c:pt idx="45">
                  <c:v>30.707058</c:v>
                </c:pt>
                <c:pt idx="46">
                  <c:v>30.59349</c:v>
                </c:pt>
                <c:pt idx="47">
                  <c:v>30.039516</c:v>
                </c:pt>
                <c:pt idx="48">
                  <c:v>31.185396</c:v>
                </c:pt>
                <c:pt idx="49">
                  <c:v>30.248764</c:v>
                </c:pt>
                <c:pt idx="50">
                  <c:v>29.467014</c:v>
                </c:pt>
                <c:pt idx="51">
                  <c:v>29.47531</c:v>
                </c:pt>
                <c:pt idx="52">
                  <c:v>30.61231</c:v>
                </c:pt>
                <c:pt idx="53">
                  <c:v>30.077814</c:v>
                </c:pt>
                <c:pt idx="54">
                  <c:v>29.808424</c:v>
                </c:pt>
                <c:pt idx="55">
                  <c:v>29.773518</c:v>
                </c:pt>
                <c:pt idx="56">
                  <c:v>30.97991</c:v>
                </c:pt>
                <c:pt idx="57">
                  <c:v>30.498134</c:v>
                </c:pt>
                <c:pt idx="58">
                  <c:v>30.791372</c:v>
                </c:pt>
                <c:pt idx="59">
                  <c:v>30.293808</c:v>
                </c:pt>
                <c:pt idx="60">
                  <c:v>31.897464</c:v>
                </c:pt>
                <c:pt idx="61">
                  <c:v>32.985162</c:v>
                </c:pt>
                <c:pt idx="62">
                  <c:v>32.314508</c:v>
                </c:pt>
                <c:pt idx="63">
                  <c:v>31.40405</c:v>
                </c:pt>
                <c:pt idx="64">
                  <c:v>29.349414</c:v>
                </c:pt>
                <c:pt idx="65">
                  <c:v>25.838434</c:v>
                </c:pt>
                <c:pt idx="66">
                  <c:v>23.81158</c:v>
                </c:pt>
                <c:pt idx="67">
                  <c:v>23.343136</c:v>
                </c:pt>
                <c:pt idx="68">
                  <c:v>22.255656</c:v>
                </c:pt>
                <c:pt idx="69">
                  <c:v>21.487486</c:v>
                </c:pt>
                <c:pt idx="70">
                  <c:v>18.989874</c:v>
                </c:pt>
                <c:pt idx="71">
                  <c:v>18.890024</c:v>
                </c:pt>
                <c:pt idx="72">
                  <c:v>18.381192</c:v>
                </c:pt>
                <c:pt idx="73">
                  <c:v>17.25763</c:v>
                </c:pt>
                <c:pt idx="74">
                  <c:v>15.14799</c:v>
                </c:pt>
                <c:pt idx="75">
                  <c:v>14.98768</c:v>
                </c:pt>
                <c:pt idx="76">
                  <c:v>14.373136</c:v>
                </c:pt>
                <c:pt idx="77">
                  <c:v>14.420082</c:v>
                </c:pt>
                <c:pt idx="78">
                  <c:v>12.266904</c:v>
                </c:pt>
                <c:pt idx="79">
                  <c:v>11.963084</c:v>
                </c:pt>
                <c:pt idx="80">
                  <c:v>11.596036</c:v>
                </c:pt>
                <c:pt idx="81">
                  <c:v>11.455962</c:v>
                </c:pt>
                <c:pt idx="82">
                  <c:v>9.3671448</c:v>
                </c:pt>
                <c:pt idx="83">
                  <c:v>8.6722906</c:v>
                </c:pt>
                <c:pt idx="84">
                  <c:v>9.2564168</c:v>
                </c:pt>
                <c:pt idx="85">
                  <c:v>9.242641000000001</c:v>
                </c:pt>
                <c:pt idx="86">
                  <c:v>7.991505599999999</c:v>
                </c:pt>
                <c:pt idx="87">
                  <c:v>6.506479400000001</c:v>
                </c:pt>
                <c:pt idx="88">
                  <c:v>7.3030468</c:v>
                </c:pt>
                <c:pt idx="89">
                  <c:v>6.8939238</c:v>
                </c:pt>
                <c:pt idx="90">
                  <c:v>6.0414182</c:v>
                </c:pt>
                <c:pt idx="91">
                  <c:v>4.251264600000001</c:v>
                </c:pt>
                <c:pt idx="92">
                  <c:v>4.3350318</c:v>
                </c:pt>
                <c:pt idx="93">
                  <c:v>4.7544446</c:v>
                </c:pt>
                <c:pt idx="94">
                  <c:v>3.4930636</c:v>
                </c:pt>
                <c:pt idx="95">
                  <c:v>0.8291628</c:v>
                </c:pt>
                <c:pt idx="96">
                  <c:v>1.134984</c:v>
                </c:pt>
                <c:pt idx="97">
                  <c:v>-0.2610404000000001</c:v>
                </c:pt>
                <c:pt idx="98">
                  <c:v>-1.1451228</c:v>
                </c:pt>
                <c:pt idx="99">
                  <c:v>-3.8927188</c:v>
                </c:pt>
                <c:pt idx="100">
                  <c:v>-4.6026124</c:v>
                </c:pt>
                <c:pt idx="101">
                  <c:v>-4.790267800000001</c:v>
                </c:pt>
                <c:pt idx="102">
                  <c:v>-4.514378</c:v>
                </c:pt>
                <c:pt idx="103">
                  <c:v>-6.5994844</c:v>
                </c:pt>
                <c:pt idx="104">
                  <c:v>-7.3713578</c:v>
                </c:pt>
                <c:pt idx="105">
                  <c:v>-7.3378298</c:v>
                </c:pt>
                <c:pt idx="106">
                  <c:v>-8.0308586</c:v>
                </c:pt>
                <c:pt idx="107">
                  <c:v>-9.241542599999999</c:v>
                </c:pt>
                <c:pt idx="108">
                  <c:v>-9.428781799999999</c:v>
                </c:pt>
                <c:pt idx="109">
                  <c:v>-9.164301399999999</c:v>
                </c:pt>
                <c:pt idx="110">
                  <c:v>-9.760019400000001</c:v>
                </c:pt>
                <c:pt idx="111">
                  <c:v>-10.9259304</c:v>
                </c:pt>
                <c:pt idx="112">
                  <c:v>-11.867268</c:v>
                </c:pt>
                <c:pt idx="113">
                  <c:v>-9.7854458</c:v>
                </c:pt>
                <c:pt idx="114">
                  <c:v>-10.0014398</c:v>
                </c:pt>
                <c:pt idx="115">
                  <c:v>-10.694745</c:v>
                </c:pt>
                <c:pt idx="116">
                  <c:v>-12.64301</c:v>
                </c:pt>
                <c:pt idx="117">
                  <c:v>-11.503786</c:v>
                </c:pt>
                <c:pt idx="118">
                  <c:v>-11.575236</c:v>
                </c:pt>
                <c:pt idx="119">
                  <c:v>-11.430504</c:v>
                </c:pt>
                <c:pt idx="120">
                  <c:v>-12.918474</c:v>
                </c:pt>
                <c:pt idx="121">
                  <c:v>-12.167912</c:v>
                </c:pt>
                <c:pt idx="122">
                  <c:v>-12.354792</c:v>
                </c:pt>
                <c:pt idx="123">
                  <c:v>-11.905362</c:v>
                </c:pt>
                <c:pt idx="124">
                  <c:v>-13.478188</c:v>
                </c:pt>
                <c:pt idx="125">
                  <c:v>-13.596814</c:v>
                </c:pt>
                <c:pt idx="126">
                  <c:v>-12.600012</c:v>
                </c:pt>
                <c:pt idx="127">
                  <c:v>-12.531114</c:v>
                </c:pt>
                <c:pt idx="128">
                  <c:v>-13.812616</c:v>
                </c:pt>
                <c:pt idx="129">
                  <c:v>-13.782536</c:v>
                </c:pt>
                <c:pt idx="130">
                  <c:v>-14.088702</c:v>
                </c:pt>
                <c:pt idx="131">
                  <c:v>-13.314572</c:v>
                </c:pt>
                <c:pt idx="132">
                  <c:v>-14.01905</c:v>
                </c:pt>
                <c:pt idx="133">
                  <c:v>-14.741932</c:v>
                </c:pt>
                <c:pt idx="134">
                  <c:v>-14.161764</c:v>
                </c:pt>
                <c:pt idx="135">
                  <c:v>-14.141396</c:v>
                </c:pt>
                <c:pt idx="136">
                  <c:v>-14.226606</c:v>
                </c:pt>
                <c:pt idx="137">
                  <c:v>-16.19254</c:v>
                </c:pt>
                <c:pt idx="138">
                  <c:v>-14.974372</c:v>
                </c:pt>
                <c:pt idx="139">
                  <c:v>-14.791502</c:v>
                </c:pt>
                <c:pt idx="140">
                  <c:v>-15.175952</c:v>
                </c:pt>
                <c:pt idx="141">
                  <c:v>-16.807412</c:v>
                </c:pt>
                <c:pt idx="142">
                  <c:v>-16.626648</c:v>
                </c:pt>
                <c:pt idx="143">
                  <c:v>-16.098478</c:v>
                </c:pt>
                <c:pt idx="144">
                  <c:v>-16.67965</c:v>
                </c:pt>
                <c:pt idx="145">
                  <c:v>-17.586902</c:v>
                </c:pt>
                <c:pt idx="146">
                  <c:v>-18.125554</c:v>
                </c:pt>
                <c:pt idx="147">
                  <c:v>-17.893492</c:v>
                </c:pt>
                <c:pt idx="148">
                  <c:v>-18.140256</c:v>
                </c:pt>
                <c:pt idx="149">
                  <c:v>-19.537996</c:v>
                </c:pt>
                <c:pt idx="150">
                  <c:v>-21.184862</c:v>
                </c:pt>
                <c:pt idx="151">
                  <c:v>-21.248858</c:v>
                </c:pt>
                <c:pt idx="152">
                  <c:v>-20.839156</c:v>
                </c:pt>
                <c:pt idx="153">
                  <c:v>-20.910304</c:v>
                </c:pt>
                <c:pt idx="154">
                  <c:v>-17.40254</c:v>
                </c:pt>
                <c:pt idx="155">
                  <c:v>-14.703028</c:v>
                </c:pt>
                <c:pt idx="156">
                  <c:v>-12.945912</c:v>
                </c:pt>
                <c:pt idx="157">
                  <c:v>-12.07637</c:v>
                </c:pt>
                <c:pt idx="158">
                  <c:v>-11.728002</c:v>
                </c:pt>
                <c:pt idx="159">
                  <c:v>-10.4968422</c:v>
                </c:pt>
                <c:pt idx="160">
                  <c:v>-7.879737199999999</c:v>
                </c:pt>
                <c:pt idx="161">
                  <c:v>-8.343356</c:v>
                </c:pt>
                <c:pt idx="162">
                  <c:v>-7.116498</c:v>
                </c:pt>
                <c:pt idx="163">
                  <c:v>-7.1719688</c:v>
                </c:pt>
                <c:pt idx="164">
                  <c:v>-5.1766588</c:v>
                </c:pt>
                <c:pt idx="165">
                  <c:v>-4.7172186</c:v>
                </c:pt>
                <c:pt idx="166">
                  <c:v>-5.0222792</c:v>
                </c:pt>
                <c:pt idx="167">
                  <c:v>-4.905499600000001</c:v>
                </c:pt>
                <c:pt idx="168">
                  <c:v>-4.2009118</c:v>
                </c:pt>
                <c:pt idx="169">
                  <c:v>-2.061941</c:v>
                </c:pt>
                <c:pt idx="170">
                  <c:v>-3.4553188</c:v>
                </c:pt>
                <c:pt idx="171">
                  <c:v>-2.849759</c:v>
                </c:pt>
                <c:pt idx="172">
                  <c:v>-1.1237152</c:v>
                </c:pt>
                <c:pt idx="173">
                  <c:v>0.8052244</c:v>
                </c:pt>
                <c:pt idx="174">
                  <c:v>-0.7635136</c:v>
                </c:pt>
                <c:pt idx="175">
                  <c:v>0.0855812</c:v>
                </c:pt>
                <c:pt idx="176">
                  <c:v>-0.196221</c:v>
                </c:pt>
                <c:pt idx="177">
                  <c:v>1.9984174</c:v>
                </c:pt>
                <c:pt idx="178">
                  <c:v>1.6573658</c:v>
                </c:pt>
                <c:pt idx="179">
                  <c:v>1.4663968</c:v>
                </c:pt>
                <c:pt idx="180">
                  <c:v>1.9932282</c:v>
                </c:pt>
                <c:pt idx="181">
                  <c:v>3.1196114</c:v>
                </c:pt>
                <c:pt idx="182">
                  <c:v>2.86748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4.02661075</c:v>
                </c:pt>
                <c:pt idx="1">
                  <c:v>2.6642368</c:v>
                </c:pt>
                <c:pt idx="2">
                  <c:v>3.265181</c:v>
                </c:pt>
                <c:pt idx="3">
                  <c:v>4.7047376</c:v>
                </c:pt>
                <c:pt idx="4">
                  <c:v>4.528233999999999</c:v>
                </c:pt>
                <c:pt idx="5">
                  <c:v>4.0845052</c:v>
                </c:pt>
                <c:pt idx="6">
                  <c:v>3.9728166</c:v>
                </c:pt>
                <c:pt idx="7">
                  <c:v>6.5318262</c:v>
                </c:pt>
                <c:pt idx="8">
                  <c:v>6.2531516</c:v>
                </c:pt>
                <c:pt idx="9">
                  <c:v>5.625400600000001</c:v>
                </c:pt>
                <c:pt idx="10">
                  <c:v>5.1392122</c:v>
                </c:pt>
                <c:pt idx="11">
                  <c:v>5.656083199999999</c:v>
                </c:pt>
                <c:pt idx="12">
                  <c:v>7.178402199999999</c:v>
                </c:pt>
                <c:pt idx="13">
                  <c:v>6.9453676</c:v>
                </c:pt>
                <c:pt idx="14">
                  <c:v>6.3738426</c:v>
                </c:pt>
                <c:pt idx="15">
                  <c:v>6.8577868</c:v>
                </c:pt>
                <c:pt idx="16">
                  <c:v>8.3449262</c:v>
                </c:pt>
                <c:pt idx="17">
                  <c:v>8.075036800000001</c:v>
                </c:pt>
                <c:pt idx="18">
                  <c:v>7.5372528</c:v>
                </c:pt>
                <c:pt idx="19">
                  <c:v>8.226671</c:v>
                </c:pt>
                <c:pt idx="20">
                  <c:v>9.806464600000002</c:v>
                </c:pt>
                <c:pt idx="21">
                  <c:v>9.583921800000001</c:v>
                </c:pt>
                <c:pt idx="22">
                  <c:v>9.565909999999999</c:v>
                </c:pt>
                <c:pt idx="23">
                  <c:v>10.3431232</c:v>
                </c:pt>
                <c:pt idx="24">
                  <c:v>12.77315</c:v>
                </c:pt>
                <c:pt idx="25">
                  <c:v>12.657914</c:v>
                </c:pt>
                <c:pt idx="26">
                  <c:v>12.001068</c:v>
                </c:pt>
                <c:pt idx="27">
                  <c:v>12.140208</c:v>
                </c:pt>
                <c:pt idx="28">
                  <c:v>14.093152</c:v>
                </c:pt>
                <c:pt idx="29">
                  <c:v>16.006456</c:v>
                </c:pt>
                <c:pt idx="30">
                  <c:v>16.03595</c:v>
                </c:pt>
                <c:pt idx="31">
                  <c:v>17.679944</c:v>
                </c:pt>
                <c:pt idx="32">
                  <c:v>21.141562</c:v>
                </c:pt>
                <c:pt idx="33">
                  <c:v>23.390126</c:v>
                </c:pt>
                <c:pt idx="34">
                  <c:v>26.289424</c:v>
                </c:pt>
                <c:pt idx="35">
                  <c:v>29.2573</c:v>
                </c:pt>
                <c:pt idx="36">
                  <c:v>31.477278</c:v>
                </c:pt>
                <c:pt idx="37">
                  <c:v>33.651254</c:v>
                </c:pt>
                <c:pt idx="38">
                  <c:v>32.58264</c:v>
                </c:pt>
                <c:pt idx="39">
                  <c:v>32.24299000000001</c:v>
                </c:pt>
                <c:pt idx="40">
                  <c:v>31.830642</c:v>
                </c:pt>
                <c:pt idx="41">
                  <c:v>32.415394</c:v>
                </c:pt>
                <c:pt idx="42">
                  <c:v>31.380954</c:v>
                </c:pt>
                <c:pt idx="43">
                  <c:v>30.450256</c:v>
                </c:pt>
                <c:pt idx="44">
                  <c:v>29.907464</c:v>
                </c:pt>
                <c:pt idx="45">
                  <c:v>31.29831</c:v>
                </c:pt>
                <c:pt idx="46">
                  <c:v>31.150864</c:v>
                </c:pt>
                <c:pt idx="47">
                  <c:v>30.326214</c:v>
                </c:pt>
                <c:pt idx="48">
                  <c:v>29.901196</c:v>
                </c:pt>
                <c:pt idx="49">
                  <c:v>31.021342</c:v>
                </c:pt>
                <c:pt idx="50">
                  <c:v>30.484672</c:v>
                </c:pt>
                <c:pt idx="51">
                  <c:v>30.528256</c:v>
                </c:pt>
                <c:pt idx="52">
                  <c:v>29.941764</c:v>
                </c:pt>
                <c:pt idx="53">
                  <c:v>31.21004</c:v>
                </c:pt>
                <c:pt idx="54">
                  <c:v>31.938986</c:v>
                </c:pt>
                <c:pt idx="55">
                  <c:v>30.94952</c:v>
                </c:pt>
                <c:pt idx="56">
                  <c:v>31.33789</c:v>
                </c:pt>
                <c:pt idx="57">
                  <c:v>32.83165</c:v>
                </c:pt>
                <c:pt idx="58">
                  <c:v>33.244806</c:v>
                </c:pt>
                <c:pt idx="59">
                  <c:v>32.895594</c:v>
                </c:pt>
                <c:pt idx="60">
                  <c:v>32.996872</c:v>
                </c:pt>
                <c:pt idx="61">
                  <c:v>32.404534</c:v>
                </c:pt>
                <c:pt idx="62">
                  <c:v>29.367878</c:v>
                </c:pt>
                <c:pt idx="63">
                  <c:v>26.162952</c:v>
                </c:pt>
                <c:pt idx="64">
                  <c:v>25.23412</c:v>
                </c:pt>
                <c:pt idx="65">
                  <c:v>23.98496</c:v>
                </c:pt>
                <c:pt idx="66">
                  <c:v>23.164776</c:v>
                </c:pt>
                <c:pt idx="67">
                  <c:v>20.912562</c:v>
                </c:pt>
                <c:pt idx="68">
                  <c:v>19.998744</c:v>
                </c:pt>
                <c:pt idx="69">
                  <c:v>19.401778</c:v>
                </c:pt>
                <c:pt idx="70">
                  <c:v>19.001232</c:v>
                </c:pt>
                <c:pt idx="71">
                  <c:v>16.168692</c:v>
                </c:pt>
                <c:pt idx="72">
                  <c:v>15.898332</c:v>
                </c:pt>
                <c:pt idx="73">
                  <c:v>15.719798</c:v>
                </c:pt>
                <c:pt idx="74">
                  <c:v>15.489232</c:v>
                </c:pt>
                <c:pt idx="75">
                  <c:v>13.4239</c:v>
                </c:pt>
                <c:pt idx="76">
                  <c:v>12.935612</c:v>
                </c:pt>
                <c:pt idx="77">
                  <c:v>12.677</c:v>
                </c:pt>
                <c:pt idx="78">
                  <c:v>12.281112</c:v>
                </c:pt>
                <c:pt idx="79">
                  <c:v>11.023354</c:v>
                </c:pt>
                <c:pt idx="80">
                  <c:v>9.549292599999999</c:v>
                </c:pt>
                <c:pt idx="81">
                  <c:v>10.088379</c:v>
                </c:pt>
                <c:pt idx="82">
                  <c:v>10.0916442</c:v>
                </c:pt>
                <c:pt idx="83">
                  <c:v>8.8884118</c:v>
                </c:pt>
                <c:pt idx="84">
                  <c:v>7.5802802</c:v>
                </c:pt>
                <c:pt idx="85">
                  <c:v>7.9299694</c:v>
                </c:pt>
                <c:pt idx="86">
                  <c:v>8.6532406</c:v>
                </c:pt>
                <c:pt idx="87">
                  <c:v>7.257633799999999</c:v>
                </c:pt>
                <c:pt idx="88">
                  <c:v>4.8688788</c:v>
                </c:pt>
                <c:pt idx="89">
                  <c:v>5.3172896</c:v>
                </c:pt>
                <c:pt idx="90">
                  <c:v>5.2452746</c:v>
                </c:pt>
                <c:pt idx="91">
                  <c:v>4.2575578</c:v>
                </c:pt>
                <c:pt idx="92">
                  <c:v>3.1555538</c:v>
                </c:pt>
                <c:pt idx="93">
                  <c:v>1.8995236</c:v>
                </c:pt>
                <c:pt idx="94">
                  <c:v>1.5194434</c:v>
                </c:pt>
                <c:pt idx="95">
                  <c:v>-0.1763832</c:v>
                </c:pt>
                <c:pt idx="96">
                  <c:v>-2.3123464</c:v>
                </c:pt>
                <c:pt idx="97">
                  <c:v>-3.9012196</c:v>
                </c:pt>
                <c:pt idx="98">
                  <c:v>-3.5251028</c:v>
                </c:pt>
                <c:pt idx="99">
                  <c:v>-3.6264938</c:v>
                </c:pt>
                <c:pt idx="100">
                  <c:v>-5.4087326</c:v>
                </c:pt>
                <c:pt idx="101">
                  <c:v>-6.9107574</c:v>
                </c:pt>
                <c:pt idx="102">
                  <c:v>-6.3319546</c:v>
                </c:pt>
                <c:pt idx="103">
                  <c:v>-6.758371599999999</c:v>
                </c:pt>
                <c:pt idx="104">
                  <c:v>-8.0650634</c:v>
                </c:pt>
                <c:pt idx="105">
                  <c:v>-8.8441776</c:v>
                </c:pt>
                <c:pt idx="106">
                  <c:v>-8.45299</c:v>
                </c:pt>
                <c:pt idx="107">
                  <c:v>-8.799020799999999</c:v>
                </c:pt>
                <c:pt idx="108">
                  <c:v>-9.1971574</c:v>
                </c:pt>
                <c:pt idx="109">
                  <c:v>-10.6817706</c:v>
                </c:pt>
                <c:pt idx="110">
                  <c:v>-10.0099116</c:v>
                </c:pt>
                <c:pt idx="111">
                  <c:v>-9.1924788</c:v>
                </c:pt>
                <c:pt idx="112">
                  <c:v>-9.980017200000001</c:v>
                </c:pt>
                <c:pt idx="113">
                  <c:v>-11.647166</c:v>
                </c:pt>
                <c:pt idx="114">
                  <c:v>-10.5374788</c:v>
                </c:pt>
                <c:pt idx="115">
                  <c:v>-10.630058</c:v>
                </c:pt>
                <c:pt idx="116">
                  <c:v>-10.5829514</c:v>
                </c:pt>
                <c:pt idx="117">
                  <c:v>-11.804516</c:v>
                </c:pt>
                <c:pt idx="118">
                  <c:v>-12.205838</c:v>
                </c:pt>
                <c:pt idx="119">
                  <c:v>-11.511506</c:v>
                </c:pt>
                <c:pt idx="120">
                  <c:v>-11.64975</c:v>
                </c:pt>
                <c:pt idx="121">
                  <c:v>-12.303154</c:v>
                </c:pt>
                <c:pt idx="122">
                  <c:v>-12.777614</c:v>
                </c:pt>
                <c:pt idx="123">
                  <c:v>-12.387582</c:v>
                </c:pt>
                <c:pt idx="124">
                  <c:v>-11.731558</c:v>
                </c:pt>
                <c:pt idx="125">
                  <c:v>-12.80557</c:v>
                </c:pt>
                <c:pt idx="126">
                  <c:v>-13.233196</c:v>
                </c:pt>
                <c:pt idx="127">
                  <c:v>-13.015288</c:v>
                </c:pt>
                <c:pt idx="128">
                  <c:v>-12.55663</c:v>
                </c:pt>
                <c:pt idx="129">
                  <c:v>-13.197434</c:v>
                </c:pt>
                <c:pt idx="130">
                  <c:v>-14.55048</c:v>
                </c:pt>
                <c:pt idx="131">
                  <c:v>-13.509512</c:v>
                </c:pt>
                <c:pt idx="132">
                  <c:v>-13.00169</c:v>
                </c:pt>
                <c:pt idx="133">
                  <c:v>-13.216844</c:v>
                </c:pt>
                <c:pt idx="134">
                  <c:v>-15.16621</c:v>
                </c:pt>
                <c:pt idx="135">
                  <c:v>-14.964834</c:v>
                </c:pt>
                <c:pt idx="136">
                  <c:v>-13.863076</c:v>
                </c:pt>
                <c:pt idx="137">
                  <c:v>-13.899278</c:v>
                </c:pt>
                <c:pt idx="138">
                  <c:v>-15.893154</c:v>
                </c:pt>
                <c:pt idx="139">
                  <c:v>-15.499272</c:v>
                </c:pt>
                <c:pt idx="140">
                  <c:v>-15.688422</c:v>
                </c:pt>
                <c:pt idx="141">
                  <c:v>-14.909526</c:v>
                </c:pt>
                <c:pt idx="142">
                  <c:v>-16.368386</c:v>
                </c:pt>
                <c:pt idx="143">
                  <c:v>-17.455046</c:v>
                </c:pt>
                <c:pt idx="144">
                  <c:v>-16.918638</c:v>
                </c:pt>
                <c:pt idx="145">
                  <c:v>-17.211196</c:v>
                </c:pt>
                <c:pt idx="146">
                  <c:v>-18.444562</c:v>
                </c:pt>
                <c:pt idx="147">
                  <c:v>-20.153588</c:v>
                </c:pt>
                <c:pt idx="148">
                  <c:v>-20.331934</c:v>
                </c:pt>
                <c:pt idx="149">
                  <c:v>-20.204812</c:v>
                </c:pt>
                <c:pt idx="150">
                  <c:v>-21.36402</c:v>
                </c:pt>
                <c:pt idx="151">
                  <c:v>-21.302298</c:v>
                </c:pt>
                <c:pt idx="152">
                  <c:v>-17.453388</c:v>
                </c:pt>
                <c:pt idx="153">
                  <c:v>-13.142164</c:v>
                </c:pt>
                <c:pt idx="154">
                  <c:v>-12.500954</c:v>
                </c:pt>
                <c:pt idx="155">
                  <c:v>-12.256986</c:v>
                </c:pt>
                <c:pt idx="156">
                  <c:v>-11.38755</c:v>
                </c:pt>
                <c:pt idx="157">
                  <c:v>-8.6104436</c:v>
                </c:pt>
                <c:pt idx="158">
                  <c:v>-8.1054434</c:v>
                </c:pt>
                <c:pt idx="159">
                  <c:v>-8.0978838</c:v>
                </c:pt>
                <c:pt idx="160">
                  <c:v>-7.8188818</c:v>
                </c:pt>
                <c:pt idx="161">
                  <c:v>-5.304752</c:v>
                </c:pt>
                <c:pt idx="162">
                  <c:v>-4.549641400000001</c:v>
                </c:pt>
                <c:pt idx="163">
                  <c:v>-5.6988464</c:v>
                </c:pt>
                <c:pt idx="164">
                  <c:v>-5.2448584</c:v>
                </c:pt>
                <c:pt idx="165">
                  <c:v>-3.681246799999999</c:v>
                </c:pt>
                <c:pt idx="166">
                  <c:v>-3.349819</c:v>
                </c:pt>
                <c:pt idx="167">
                  <c:v>-3.1511614</c:v>
                </c:pt>
                <c:pt idx="168">
                  <c:v>-2.9943982</c:v>
                </c:pt>
                <c:pt idx="169">
                  <c:v>-2.0452196</c:v>
                </c:pt>
                <c:pt idx="170">
                  <c:v>0.1531292</c:v>
                </c:pt>
                <c:pt idx="171">
                  <c:v>-0.4162312</c:v>
                </c:pt>
                <c:pt idx="172">
                  <c:v>-0.6935328000000001</c:v>
                </c:pt>
                <c:pt idx="173">
                  <c:v>-0.0666766</c:v>
                </c:pt>
                <c:pt idx="174">
                  <c:v>1.996612</c:v>
                </c:pt>
                <c:pt idx="175">
                  <c:v>1.333225</c:v>
                </c:pt>
                <c:pt idx="176">
                  <c:v>1.0083712</c:v>
                </c:pt>
                <c:pt idx="177">
                  <c:v>1.7050976</c:v>
                </c:pt>
                <c:pt idx="178">
                  <c:v>3.5645768</c:v>
                </c:pt>
                <c:pt idx="179">
                  <c:v>3.5441338</c:v>
                </c:pt>
                <c:pt idx="180">
                  <c:v>3.42539</c:v>
                </c:pt>
                <c:pt idx="181">
                  <c:v>3.1079724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4.5661014</c:v>
                </c:pt>
                <c:pt idx="1">
                  <c:v>4.8934444</c:v>
                </c:pt>
                <c:pt idx="2">
                  <c:v>4.2286138</c:v>
                </c:pt>
                <c:pt idx="3">
                  <c:v>4.9238898</c:v>
                </c:pt>
                <c:pt idx="4">
                  <c:v>5.9364496</c:v>
                </c:pt>
                <c:pt idx="5">
                  <c:v>5.925769600000001</c:v>
                </c:pt>
                <c:pt idx="6">
                  <c:v>5.872939799999999</c:v>
                </c:pt>
                <c:pt idx="7">
                  <c:v>5.449480599999999</c:v>
                </c:pt>
                <c:pt idx="8">
                  <c:v>6.887523</c:v>
                </c:pt>
                <c:pt idx="9">
                  <c:v>5.1528542</c:v>
                </c:pt>
                <c:pt idx="10">
                  <c:v>6.7066046</c:v>
                </c:pt>
                <c:pt idx="11">
                  <c:v>6.1873014</c:v>
                </c:pt>
                <c:pt idx="12">
                  <c:v>7.1129516</c:v>
                </c:pt>
                <c:pt idx="13">
                  <c:v>8.788251199999999</c:v>
                </c:pt>
                <c:pt idx="14">
                  <c:v>8.5364954</c:v>
                </c:pt>
                <c:pt idx="15">
                  <c:v>8.332628</c:v>
                </c:pt>
                <c:pt idx="16">
                  <c:v>8.335237599999999</c:v>
                </c:pt>
                <c:pt idx="17">
                  <c:v>9.689899800000001</c:v>
                </c:pt>
                <c:pt idx="18">
                  <c:v>9.897647000000001</c:v>
                </c:pt>
                <c:pt idx="19">
                  <c:v>9.614392800000001</c:v>
                </c:pt>
                <c:pt idx="20">
                  <c:v>9.800639200000001</c:v>
                </c:pt>
                <c:pt idx="21">
                  <c:v>12.247106</c:v>
                </c:pt>
                <c:pt idx="22">
                  <c:v>12.127496</c:v>
                </c:pt>
                <c:pt idx="23">
                  <c:v>11.620142</c:v>
                </c:pt>
                <c:pt idx="24">
                  <c:v>12.133642</c:v>
                </c:pt>
                <c:pt idx="25">
                  <c:v>13.623602</c:v>
                </c:pt>
                <c:pt idx="26">
                  <c:v>14.256676</c:v>
                </c:pt>
                <c:pt idx="27">
                  <c:v>14.984308</c:v>
                </c:pt>
                <c:pt idx="28">
                  <c:v>15.895292</c:v>
                </c:pt>
                <c:pt idx="29">
                  <c:v>18.333156</c:v>
                </c:pt>
                <c:pt idx="30">
                  <c:v>21.777048</c:v>
                </c:pt>
                <c:pt idx="31">
                  <c:v>23.00916</c:v>
                </c:pt>
                <c:pt idx="32">
                  <c:v>25.472172</c:v>
                </c:pt>
                <c:pt idx="33">
                  <c:v>29.575322</c:v>
                </c:pt>
                <c:pt idx="34">
                  <c:v>31.264946</c:v>
                </c:pt>
                <c:pt idx="35">
                  <c:v>32.13186399999999</c:v>
                </c:pt>
                <c:pt idx="36">
                  <c:v>31.905372</c:v>
                </c:pt>
                <c:pt idx="37">
                  <c:v>32.262504</c:v>
                </c:pt>
                <c:pt idx="38">
                  <c:v>33.096254</c:v>
                </c:pt>
                <c:pt idx="39">
                  <c:v>31.765236</c:v>
                </c:pt>
                <c:pt idx="40">
                  <c:v>30.932342</c:v>
                </c:pt>
                <c:pt idx="41">
                  <c:v>30.729488</c:v>
                </c:pt>
                <c:pt idx="42">
                  <c:v>31.572906</c:v>
                </c:pt>
                <c:pt idx="43">
                  <c:v>30.995826</c:v>
                </c:pt>
                <c:pt idx="44">
                  <c:v>30.29329</c:v>
                </c:pt>
                <c:pt idx="45">
                  <c:v>30.253644</c:v>
                </c:pt>
                <c:pt idx="46">
                  <c:v>31.7586</c:v>
                </c:pt>
                <c:pt idx="47">
                  <c:v>31.411658</c:v>
                </c:pt>
                <c:pt idx="48">
                  <c:v>30.383136</c:v>
                </c:pt>
                <c:pt idx="49">
                  <c:v>30.317096</c:v>
                </c:pt>
                <c:pt idx="50">
                  <c:v>31.125012</c:v>
                </c:pt>
                <c:pt idx="51">
                  <c:v>32.04053</c:v>
                </c:pt>
                <c:pt idx="52">
                  <c:v>31.654678</c:v>
                </c:pt>
                <c:pt idx="53">
                  <c:v>30.996684</c:v>
                </c:pt>
                <c:pt idx="54">
                  <c:v>31.776818</c:v>
                </c:pt>
                <c:pt idx="55">
                  <c:v>33.086662</c:v>
                </c:pt>
                <c:pt idx="56">
                  <c:v>32.631332</c:v>
                </c:pt>
                <c:pt idx="57">
                  <c:v>32.903312</c:v>
                </c:pt>
                <c:pt idx="58">
                  <c:v>33.369486</c:v>
                </c:pt>
                <c:pt idx="59">
                  <c:v>32.797358</c:v>
                </c:pt>
                <c:pt idx="60">
                  <c:v>28.510014</c:v>
                </c:pt>
                <c:pt idx="61">
                  <c:v>27.31432</c:v>
                </c:pt>
                <c:pt idx="62">
                  <c:v>25.877988</c:v>
                </c:pt>
                <c:pt idx="63">
                  <c:v>24.427472</c:v>
                </c:pt>
                <c:pt idx="64">
                  <c:v>22.234374</c:v>
                </c:pt>
                <c:pt idx="65">
                  <c:v>21.297476</c:v>
                </c:pt>
                <c:pt idx="66">
                  <c:v>20.786614</c:v>
                </c:pt>
                <c:pt idx="67">
                  <c:v>19.877066</c:v>
                </c:pt>
                <c:pt idx="68">
                  <c:v>17.83255</c:v>
                </c:pt>
                <c:pt idx="69">
                  <c:v>17.142316</c:v>
                </c:pt>
                <c:pt idx="70">
                  <c:v>16.660758</c:v>
                </c:pt>
                <c:pt idx="71">
                  <c:v>15.987748</c:v>
                </c:pt>
                <c:pt idx="72">
                  <c:v>14.354306</c:v>
                </c:pt>
                <c:pt idx="73">
                  <c:v>14.255102</c:v>
                </c:pt>
                <c:pt idx="74">
                  <c:v>13.698106</c:v>
                </c:pt>
                <c:pt idx="75">
                  <c:v>13.566594</c:v>
                </c:pt>
                <c:pt idx="76">
                  <c:v>12.13324</c:v>
                </c:pt>
                <c:pt idx="77">
                  <c:v>10.386617</c:v>
                </c:pt>
                <c:pt idx="78">
                  <c:v>10.5967442</c:v>
                </c:pt>
                <c:pt idx="79">
                  <c:v>10.485449</c:v>
                </c:pt>
                <c:pt idx="80">
                  <c:v>10.009704</c:v>
                </c:pt>
                <c:pt idx="81">
                  <c:v>8.098902800000001</c:v>
                </c:pt>
                <c:pt idx="82">
                  <c:v>8.7408644</c:v>
                </c:pt>
                <c:pt idx="83">
                  <c:v>9.092764599999999</c:v>
                </c:pt>
                <c:pt idx="84">
                  <c:v>7.980139400000001</c:v>
                </c:pt>
                <c:pt idx="85">
                  <c:v>6.2776958</c:v>
                </c:pt>
                <c:pt idx="86">
                  <c:v>5.9123756</c:v>
                </c:pt>
                <c:pt idx="87">
                  <c:v>6.1500906</c:v>
                </c:pt>
                <c:pt idx="88">
                  <c:v>5.5914132</c:v>
                </c:pt>
                <c:pt idx="89">
                  <c:v>3.6693726</c:v>
                </c:pt>
                <c:pt idx="90">
                  <c:v>3.100129</c:v>
                </c:pt>
                <c:pt idx="91">
                  <c:v>2.9001788</c:v>
                </c:pt>
                <c:pt idx="92">
                  <c:v>1.594938</c:v>
                </c:pt>
                <c:pt idx="93">
                  <c:v>-1.216947</c:v>
                </c:pt>
                <c:pt idx="94">
                  <c:v>-2.812806</c:v>
                </c:pt>
                <c:pt idx="95">
                  <c:v>-3.2538766</c:v>
                </c:pt>
                <c:pt idx="96">
                  <c:v>-2.8114142</c:v>
                </c:pt>
                <c:pt idx="97">
                  <c:v>-4.4965178</c:v>
                </c:pt>
                <c:pt idx="98">
                  <c:v>-6.4742786</c:v>
                </c:pt>
                <c:pt idx="99">
                  <c:v>-5.934888</c:v>
                </c:pt>
                <c:pt idx="100">
                  <c:v>-5.92549</c:v>
                </c:pt>
                <c:pt idx="101">
                  <c:v>-6.6689008</c:v>
                </c:pt>
                <c:pt idx="102">
                  <c:v>-9.1994328</c:v>
                </c:pt>
                <c:pt idx="103">
                  <c:v>-8.6234798</c:v>
                </c:pt>
                <c:pt idx="104">
                  <c:v>-8.3266952</c:v>
                </c:pt>
                <c:pt idx="105">
                  <c:v>-8.866593399999999</c:v>
                </c:pt>
                <c:pt idx="106">
                  <c:v>-10.305425</c:v>
                </c:pt>
                <c:pt idx="107">
                  <c:v>-10.3183298</c:v>
                </c:pt>
                <c:pt idx="108">
                  <c:v>-10.0416222</c:v>
                </c:pt>
                <c:pt idx="109">
                  <c:v>-8.848904600000001</c:v>
                </c:pt>
                <c:pt idx="110">
                  <c:v>-10.7711728</c:v>
                </c:pt>
                <c:pt idx="111">
                  <c:v>-10.438261</c:v>
                </c:pt>
                <c:pt idx="112">
                  <c:v>-10.3615148</c:v>
                </c:pt>
                <c:pt idx="113">
                  <c:v>-10.2700326</c:v>
                </c:pt>
                <c:pt idx="114">
                  <c:v>-11.5943418</c:v>
                </c:pt>
                <c:pt idx="115">
                  <c:v>-11.463378</c:v>
                </c:pt>
                <c:pt idx="116">
                  <c:v>-10.9472054</c:v>
                </c:pt>
                <c:pt idx="117">
                  <c:v>-10.9353188</c:v>
                </c:pt>
                <c:pt idx="118">
                  <c:v>-12.004674</c:v>
                </c:pt>
                <c:pt idx="119">
                  <c:v>-12.608022</c:v>
                </c:pt>
                <c:pt idx="120">
                  <c:v>-11.753182</c:v>
                </c:pt>
                <c:pt idx="121">
                  <c:v>-11.596724</c:v>
                </c:pt>
                <c:pt idx="122">
                  <c:v>-12.171082</c:v>
                </c:pt>
                <c:pt idx="123">
                  <c:v>-12.869664</c:v>
                </c:pt>
                <c:pt idx="124">
                  <c:v>-12.878774</c:v>
                </c:pt>
                <c:pt idx="125">
                  <c:v>-12.126334</c:v>
                </c:pt>
                <c:pt idx="126">
                  <c:v>-12.830082</c:v>
                </c:pt>
                <c:pt idx="127">
                  <c:v>-14.199446</c:v>
                </c:pt>
                <c:pt idx="128">
                  <c:v>-13.298514</c:v>
                </c:pt>
                <c:pt idx="129">
                  <c:v>-13.113624</c:v>
                </c:pt>
                <c:pt idx="130">
                  <c:v>-12.798522</c:v>
                </c:pt>
                <c:pt idx="131">
                  <c:v>-14.593112</c:v>
                </c:pt>
                <c:pt idx="132">
                  <c:v>-14.39007</c:v>
                </c:pt>
                <c:pt idx="133">
                  <c:v>-13.693256</c:v>
                </c:pt>
                <c:pt idx="134">
                  <c:v>-13.621452</c:v>
                </c:pt>
                <c:pt idx="135">
                  <c:v>-14.89949</c:v>
                </c:pt>
                <c:pt idx="136">
                  <c:v>-15.491912</c:v>
                </c:pt>
                <c:pt idx="137">
                  <c:v>-15.114792</c:v>
                </c:pt>
                <c:pt idx="138">
                  <c:v>-15.479506</c:v>
                </c:pt>
                <c:pt idx="139">
                  <c:v>-15.693296</c:v>
                </c:pt>
                <c:pt idx="140">
                  <c:v>-16.75211</c:v>
                </c:pt>
                <c:pt idx="141">
                  <c:v>-16.154796</c:v>
                </c:pt>
                <c:pt idx="142">
                  <c:v>-16.245116</c:v>
                </c:pt>
                <c:pt idx="143">
                  <c:v>-17.538544</c:v>
                </c:pt>
                <c:pt idx="144">
                  <c:v>-19.615</c:v>
                </c:pt>
                <c:pt idx="145">
                  <c:v>-18.947114</c:v>
                </c:pt>
                <c:pt idx="146">
                  <c:v>-18.919824</c:v>
                </c:pt>
                <c:pt idx="147">
                  <c:v>-20.058738</c:v>
                </c:pt>
                <c:pt idx="148">
                  <c:v>-22.411418</c:v>
                </c:pt>
                <c:pt idx="149">
                  <c:v>-20.70042</c:v>
                </c:pt>
                <c:pt idx="150">
                  <c:v>-15.30564</c:v>
                </c:pt>
                <c:pt idx="151">
                  <c:v>-13.973122</c:v>
                </c:pt>
                <c:pt idx="152">
                  <c:v>-13.230758</c:v>
                </c:pt>
                <c:pt idx="153">
                  <c:v>-12.263416</c:v>
                </c:pt>
                <c:pt idx="154">
                  <c:v>-9.429566599999999</c:v>
                </c:pt>
                <c:pt idx="155">
                  <c:v>-9.1012524</c:v>
                </c:pt>
                <c:pt idx="156">
                  <c:v>-9.0955484</c:v>
                </c:pt>
                <c:pt idx="157">
                  <c:v>-8.374321</c:v>
                </c:pt>
                <c:pt idx="158">
                  <c:v>-6.165257</c:v>
                </c:pt>
                <c:pt idx="159">
                  <c:v>-5.3396732</c:v>
                </c:pt>
                <c:pt idx="160">
                  <c:v>-5.5533134</c:v>
                </c:pt>
                <c:pt idx="161">
                  <c:v>-5.2445036</c:v>
                </c:pt>
                <c:pt idx="162">
                  <c:v>-4.1238782</c:v>
                </c:pt>
                <c:pt idx="163">
                  <c:v>-3.2109792</c:v>
                </c:pt>
                <c:pt idx="164">
                  <c:v>-3.3167392</c:v>
                </c:pt>
                <c:pt idx="165">
                  <c:v>-2.6962052</c:v>
                </c:pt>
                <c:pt idx="166">
                  <c:v>-2.0502112</c:v>
                </c:pt>
                <c:pt idx="167">
                  <c:v>0.1259102</c:v>
                </c:pt>
                <c:pt idx="168">
                  <c:v>-0.6506727999999999</c:v>
                </c:pt>
                <c:pt idx="169">
                  <c:v>-1.0521238</c:v>
                </c:pt>
                <c:pt idx="170">
                  <c:v>-0.08836760000000003</c:v>
                </c:pt>
                <c:pt idx="171">
                  <c:v>1.526363</c:v>
                </c:pt>
                <c:pt idx="172">
                  <c:v>1.7102196</c:v>
                </c:pt>
                <c:pt idx="173">
                  <c:v>0.7100654</c:v>
                </c:pt>
                <c:pt idx="174">
                  <c:v>1.3142352</c:v>
                </c:pt>
                <c:pt idx="175">
                  <c:v>3.5804204</c:v>
                </c:pt>
                <c:pt idx="176">
                  <c:v>3.6163206</c:v>
                </c:pt>
                <c:pt idx="177">
                  <c:v>2.9472536</c:v>
                </c:pt>
                <c:pt idx="178">
                  <c:v>2.7180732</c:v>
                </c:pt>
                <c:pt idx="179">
                  <c:v>5.071683</c:v>
                </c:pt>
                <c:pt idx="180">
                  <c:v>4.8325068</c:v>
                </c:pt>
                <c:pt idx="181">
                  <c:v>4.41060525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4.402473</c:v>
                </c:pt>
                <c:pt idx="1">
                  <c:v>4.1332946</c:v>
                </c:pt>
                <c:pt idx="2">
                  <c:v>5.4922608</c:v>
                </c:pt>
                <c:pt idx="3">
                  <c:v>5.8354598</c:v>
                </c:pt>
                <c:pt idx="4">
                  <c:v>5.0676834</c:v>
                </c:pt>
                <c:pt idx="5">
                  <c:v>5.8878546</c:v>
                </c:pt>
                <c:pt idx="6">
                  <c:v>6.423881400000001</c:v>
                </c:pt>
                <c:pt idx="7">
                  <c:v>7.71631</c:v>
                </c:pt>
                <c:pt idx="8">
                  <c:v>5.4843926</c:v>
                </c:pt>
                <c:pt idx="9">
                  <c:v>6.4142386</c:v>
                </c:pt>
                <c:pt idx="10">
                  <c:v>6.953448</c:v>
                </c:pt>
                <c:pt idx="11">
                  <c:v>8.029310800000001</c:v>
                </c:pt>
                <c:pt idx="12">
                  <c:v>7.941928</c:v>
                </c:pt>
                <c:pt idx="13">
                  <c:v>7.5689272</c:v>
                </c:pt>
                <c:pt idx="14">
                  <c:v>7.646004</c:v>
                </c:pt>
                <c:pt idx="15">
                  <c:v>9.256468</c:v>
                </c:pt>
                <c:pt idx="16">
                  <c:v>10.2959576</c:v>
                </c:pt>
                <c:pt idx="17">
                  <c:v>9.6611782</c:v>
                </c:pt>
                <c:pt idx="18">
                  <c:v>10.0723686</c:v>
                </c:pt>
                <c:pt idx="19">
                  <c:v>11.329236</c:v>
                </c:pt>
                <c:pt idx="20">
                  <c:v>11.303218</c:v>
                </c:pt>
                <c:pt idx="21">
                  <c:v>10.822648</c:v>
                </c:pt>
                <c:pt idx="22">
                  <c:v>11.778514</c:v>
                </c:pt>
                <c:pt idx="23">
                  <c:v>13.624014</c:v>
                </c:pt>
                <c:pt idx="24">
                  <c:v>14.027214</c:v>
                </c:pt>
                <c:pt idx="25">
                  <c:v>14.306218</c:v>
                </c:pt>
                <c:pt idx="26">
                  <c:v>14.70313</c:v>
                </c:pt>
                <c:pt idx="27">
                  <c:v>16.745614</c:v>
                </c:pt>
                <c:pt idx="28">
                  <c:v>19.53654</c:v>
                </c:pt>
                <c:pt idx="29">
                  <c:v>20.370632</c:v>
                </c:pt>
                <c:pt idx="30">
                  <c:v>22.657494</c:v>
                </c:pt>
                <c:pt idx="31">
                  <c:v>26.120114</c:v>
                </c:pt>
                <c:pt idx="32">
                  <c:v>31.08831</c:v>
                </c:pt>
                <c:pt idx="33">
                  <c:v>31.171306</c:v>
                </c:pt>
                <c:pt idx="34">
                  <c:v>32.17394</c:v>
                </c:pt>
                <c:pt idx="35">
                  <c:v>32.568086</c:v>
                </c:pt>
                <c:pt idx="36">
                  <c:v>33.152022</c:v>
                </c:pt>
                <c:pt idx="37">
                  <c:v>31.818158</c:v>
                </c:pt>
                <c:pt idx="38">
                  <c:v>31.328888</c:v>
                </c:pt>
                <c:pt idx="39">
                  <c:v>30.53245</c:v>
                </c:pt>
                <c:pt idx="40">
                  <c:v>31.112102</c:v>
                </c:pt>
                <c:pt idx="41">
                  <c:v>31.416852</c:v>
                </c:pt>
                <c:pt idx="42">
                  <c:v>31.031062</c:v>
                </c:pt>
                <c:pt idx="43">
                  <c:v>30.493376</c:v>
                </c:pt>
                <c:pt idx="44">
                  <c:v>31.326366</c:v>
                </c:pt>
                <c:pt idx="45">
                  <c:v>31.548708</c:v>
                </c:pt>
                <c:pt idx="46">
                  <c:v>30.514242</c:v>
                </c:pt>
                <c:pt idx="47">
                  <c:v>30.34576</c:v>
                </c:pt>
                <c:pt idx="48">
                  <c:v>31.154278</c:v>
                </c:pt>
                <c:pt idx="49">
                  <c:v>31.221078</c:v>
                </c:pt>
                <c:pt idx="50">
                  <c:v>30.83463</c:v>
                </c:pt>
                <c:pt idx="51">
                  <c:v>31.364006</c:v>
                </c:pt>
                <c:pt idx="52">
                  <c:v>31.074156</c:v>
                </c:pt>
                <c:pt idx="53">
                  <c:v>32.59202000000001</c:v>
                </c:pt>
                <c:pt idx="54">
                  <c:v>32.62875</c:v>
                </c:pt>
                <c:pt idx="55">
                  <c:v>32.843018</c:v>
                </c:pt>
                <c:pt idx="56">
                  <c:v>32.845872</c:v>
                </c:pt>
                <c:pt idx="57">
                  <c:v>34.764972</c:v>
                </c:pt>
                <c:pt idx="58">
                  <c:v>31.993056</c:v>
                </c:pt>
                <c:pt idx="59">
                  <c:v>28.647376</c:v>
                </c:pt>
                <c:pt idx="60">
                  <c:v>28.213484</c:v>
                </c:pt>
                <c:pt idx="61">
                  <c:v>26.01185</c:v>
                </c:pt>
                <c:pt idx="62">
                  <c:v>23.475354</c:v>
                </c:pt>
                <c:pt idx="63">
                  <c:v>22.027908</c:v>
                </c:pt>
                <c:pt idx="64">
                  <c:v>21.955852</c:v>
                </c:pt>
                <c:pt idx="65">
                  <c:v>21.038284</c:v>
                </c:pt>
                <c:pt idx="66">
                  <c:v>19.05418</c:v>
                </c:pt>
                <c:pt idx="67">
                  <c:v>18.085674</c:v>
                </c:pt>
                <c:pt idx="68">
                  <c:v>17.402908</c:v>
                </c:pt>
                <c:pt idx="69">
                  <c:v>17.089808</c:v>
                </c:pt>
                <c:pt idx="70">
                  <c:v>15.943674</c:v>
                </c:pt>
                <c:pt idx="71">
                  <c:v>14.15758</c:v>
                </c:pt>
                <c:pt idx="72">
                  <c:v>13.963048</c:v>
                </c:pt>
                <c:pt idx="73">
                  <c:v>13.718364</c:v>
                </c:pt>
                <c:pt idx="74">
                  <c:v>13.304746</c:v>
                </c:pt>
                <c:pt idx="75">
                  <c:v>10.4120398</c:v>
                </c:pt>
                <c:pt idx="76">
                  <c:v>11.356414</c:v>
                </c:pt>
                <c:pt idx="77">
                  <c:v>11.27304</c:v>
                </c:pt>
                <c:pt idx="78">
                  <c:v>10.711314</c:v>
                </c:pt>
                <c:pt idx="79">
                  <c:v>9.456219600000001</c:v>
                </c:pt>
                <c:pt idx="80">
                  <c:v>9.3102322</c:v>
                </c:pt>
                <c:pt idx="81">
                  <c:v>8.745314400000002</c:v>
                </c:pt>
                <c:pt idx="82">
                  <c:v>8.551968599999999</c:v>
                </c:pt>
                <c:pt idx="83">
                  <c:v>7.149680800000001</c:v>
                </c:pt>
                <c:pt idx="84">
                  <c:v>6.9077174</c:v>
                </c:pt>
                <c:pt idx="85">
                  <c:v>7.0917796</c:v>
                </c:pt>
                <c:pt idx="86">
                  <c:v>6.414775199999999</c:v>
                </c:pt>
                <c:pt idx="87">
                  <c:v>4.920577199999999</c:v>
                </c:pt>
                <c:pt idx="88">
                  <c:v>3.7226614</c:v>
                </c:pt>
                <c:pt idx="89">
                  <c:v>3.4250512</c:v>
                </c:pt>
                <c:pt idx="90">
                  <c:v>3.198068</c:v>
                </c:pt>
                <c:pt idx="91">
                  <c:v>0.9833768000000001</c:v>
                </c:pt>
                <c:pt idx="92">
                  <c:v>-1.491347</c:v>
                </c:pt>
                <c:pt idx="93">
                  <c:v>-1.4932228</c:v>
                </c:pt>
                <c:pt idx="94">
                  <c:v>-2.3848016</c:v>
                </c:pt>
                <c:pt idx="95">
                  <c:v>-3.2286946</c:v>
                </c:pt>
                <c:pt idx="96">
                  <c:v>-5.2463256</c:v>
                </c:pt>
                <c:pt idx="97">
                  <c:v>-5.3036794</c:v>
                </c:pt>
                <c:pt idx="98">
                  <c:v>-5.0898988</c:v>
                </c:pt>
                <c:pt idx="99">
                  <c:v>-6.789062599999999</c:v>
                </c:pt>
                <c:pt idx="100">
                  <c:v>-8.4368894</c:v>
                </c:pt>
                <c:pt idx="101">
                  <c:v>-7.919750000000001</c:v>
                </c:pt>
                <c:pt idx="102">
                  <c:v>-7.4607454</c:v>
                </c:pt>
                <c:pt idx="103">
                  <c:v>-7.8364592</c:v>
                </c:pt>
                <c:pt idx="104">
                  <c:v>-9.5886218</c:v>
                </c:pt>
                <c:pt idx="105">
                  <c:v>-9.123277999999999</c:v>
                </c:pt>
                <c:pt idx="106">
                  <c:v>-9.610014</c:v>
                </c:pt>
                <c:pt idx="107">
                  <c:v>-9.341139399999999</c:v>
                </c:pt>
                <c:pt idx="108">
                  <c:v>-10.5942748</c:v>
                </c:pt>
                <c:pt idx="109">
                  <c:v>-10.461212</c:v>
                </c:pt>
                <c:pt idx="110">
                  <c:v>-9.9168492</c:v>
                </c:pt>
                <c:pt idx="111">
                  <c:v>-10.1196956</c:v>
                </c:pt>
                <c:pt idx="112">
                  <c:v>-11.038507</c:v>
                </c:pt>
                <c:pt idx="113">
                  <c:v>-11.519824</c:v>
                </c:pt>
                <c:pt idx="114">
                  <c:v>-11.085716</c:v>
                </c:pt>
                <c:pt idx="115">
                  <c:v>-10.4479738</c:v>
                </c:pt>
                <c:pt idx="116">
                  <c:v>-11.51134</c:v>
                </c:pt>
                <c:pt idx="117">
                  <c:v>-13.01111</c:v>
                </c:pt>
                <c:pt idx="118">
                  <c:v>-12.004966</c:v>
                </c:pt>
                <c:pt idx="119">
                  <c:v>-11.270344</c:v>
                </c:pt>
                <c:pt idx="120">
                  <c:v>-11.828844</c:v>
                </c:pt>
                <c:pt idx="121">
                  <c:v>-13.289102</c:v>
                </c:pt>
                <c:pt idx="122">
                  <c:v>-12.48787</c:v>
                </c:pt>
                <c:pt idx="123">
                  <c:v>-11.96461</c:v>
                </c:pt>
                <c:pt idx="124">
                  <c:v>-11.730508</c:v>
                </c:pt>
                <c:pt idx="125">
                  <c:v>-13.985642</c:v>
                </c:pt>
                <c:pt idx="126">
                  <c:v>-13.288476</c:v>
                </c:pt>
                <c:pt idx="127">
                  <c:v>-12.705218</c:v>
                </c:pt>
                <c:pt idx="128">
                  <c:v>-12.686046</c:v>
                </c:pt>
                <c:pt idx="129">
                  <c:v>-14.284878</c:v>
                </c:pt>
                <c:pt idx="130">
                  <c:v>-14.245142</c:v>
                </c:pt>
                <c:pt idx="131">
                  <c:v>-13.908758</c:v>
                </c:pt>
                <c:pt idx="132">
                  <c:v>-13.478792</c:v>
                </c:pt>
                <c:pt idx="133">
                  <c:v>-14.683344</c:v>
                </c:pt>
                <c:pt idx="134">
                  <c:v>-15.407602</c:v>
                </c:pt>
                <c:pt idx="135">
                  <c:v>-15.118034</c:v>
                </c:pt>
                <c:pt idx="136">
                  <c:v>-14.242586</c:v>
                </c:pt>
                <c:pt idx="137">
                  <c:v>-15.094716</c:v>
                </c:pt>
                <c:pt idx="138">
                  <c:v>-16.104672</c:v>
                </c:pt>
                <c:pt idx="139">
                  <c:v>-16.51265</c:v>
                </c:pt>
                <c:pt idx="140">
                  <c:v>-15.708022</c:v>
                </c:pt>
                <c:pt idx="141">
                  <c:v>-16.85894</c:v>
                </c:pt>
                <c:pt idx="142">
                  <c:v>-18.929652</c:v>
                </c:pt>
                <c:pt idx="143">
                  <c:v>-18.71056</c:v>
                </c:pt>
                <c:pt idx="144">
                  <c:v>-18.507016</c:v>
                </c:pt>
                <c:pt idx="145">
                  <c:v>-18.24806</c:v>
                </c:pt>
                <c:pt idx="146">
                  <c:v>-21.3185</c:v>
                </c:pt>
                <c:pt idx="147">
                  <c:v>-21.47436</c:v>
                </c:pt>
                <c:pt idx="148">
                  <c:v>-18.925882</c:v>
                </c:pt>
                <c:pt idx="149">
                  <c:v>-15.067388</c:v>
                </c:pt>
                <c:pt idx="150">
                  <c:v>-14.5326</c:v>
                </c:pt>
                <c:pt idx="151">
                  <c:v>-13.458814</c:v>
                </c:pt>
                <c:pt idx="152">
                  <c:v>-10.9975656</c:v>
                </c:pt>
                <c:pt idx="153">
                  <c:v>-9.334537600000001</c:v>
                </c:pt>
                <c:pt idx="154">
                  <c:v>-9.359832800000001</c:v>
                </c:pt>
                <c:pt idx="155">
                  <c:v>-8.859682400000001</c:v>
                </c:pt>
                <c:pt idx="156">
                  <c:v>-6.7903736</c:v>
                </c:pt>
                <c:pt idx="157">
                  <c:v>-5.876709</c:v>
                </c:pt>
                <c:pt idx="158">
                  <c:v>-6.049424</c:v>
                </c:pt>
                <c:pt idx="159">
                  <c:v>-5.560337</c:v>
                </c:pt>
                <c:pt idx="160">
                  <c:v>-4.467179</c:v>
                </c:pt>
                <c:pt idx="161">
                  <c:v>-2.7516132</c:v>
                </c:pt>
                <c:pt idx="162">
                  <c:v>-3.0701884</c:v>
                </c:pt>
                <c:pt idx="163">
                  <c:v>-4.113952</c:v>
                </c:pt>
                <c:pt idx="164">
                  <c:v>-2.8733858</c:v>
                </c:pt>
                <c:pt idx="165">
                  <c:v>-0.7986352</c:v>
                </c:pt>
                <c:pt idx="166">
                  <c:v>-1.2487664</c:v>
                </c:pt>
                <c:pt idx="167">
                  <c:v>-1.2514878</c:v>
                </c:pt>
                <c:pt idx="168">
                  <c:v>-0.9721835999999999</c:v>
                </c:pt>
                <c:pt idx="169">
                  <c:v>1.0515488</c:v>
                </c:pt>
                <c:pt idx="170">
                  <c:v>1.8994462</c:v>
                </c:pt>
                <c:pt idx="171">
                  <c:v>0.8557128000000001</c:v>
                </c:pt>
                <c:pt idx="172">
                  <c:v>1.2280404</c:v>
                </c:pt>
                <c:pt idx="173">
                  <c:v>3.1003134</c:v>
                </c:pt>
                <c:pt idx="174">
                  <c:v>3.0983736</c:v>
                </c:pt>
                <c:pt idx="175">
                  <c:v>2.5379856</c:v>
                </c:pt>
                <c:pt idx="176">
                  <c:v>2.7476968</c:v>
                </c:pt>
                <c:pt idx="177">
                  <c:v>4.0384832</c:v>
                </c:pt>
                <c:pt idx="178">
                  <c:v>4.3834728</c:v>
                </c:pt>
                <c:pt idx="179">
                  <c:v>4.0100134</c:v>
                </c:pt>
                <c:pt idx="180">
                  <c:v>4.2404626</c:v>
                </c:pt>
                <c:pt idx="181">
                  <c:v>4.8834462</c:v>
                </c:pt>
                <c:pt idx="182">
                  <c:v>5.965647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5.5366775</c:v>
                </c:pt>
                <c:pt idx="1">
                  <c:v>5.7601794</c:v>
                </c:pt>
                <c:pt idx="2">
                  <c:v>5.3184458</c:v>
                </c:pt>
                <c:pt idx="3">
                  <c:v>5.4937156</c:v>
                </c:pt>
                <c:pt idx="4">
                  <c:v>6.910612</c:v>
                </c:pt>
                <c:pt idx="5">
                  <c:v>6.653316800000001</c:v>
                </c:pt>
                <c:pt idx="6">
                  <c:v>5.2351456</c:v>
                </c:pt>
                <c:pt idx="7">
                  <c:v>6.3523426</c:v>
                </c:pt>
                <c:pt idx="8">
                  <c:v>8.0900994</c:v>
                </c:pt>
                <c:pt idx="9">
                  <c:v>7.635176400000001</c:v>
                </c:pt>
                <c:pt idx="10">
                  <c:v>7.952176799999999</c:v>
                </c:pt>
                <c:pt idx="11">
                  <c:v>7.61694425</c:v>
                </c:pt>
                <c:pt idx="12">
                  <c:v>8.0606206</c:v>
                </c:pt>
                <c:pt idx="13">
                  <c:v>9.841457200000001</c:v>
                </c:pt>
                <c:pt idx="14">
                  <c:v>9.006802</c:v>
                </c:pt>
                <c:pt idx="15">
                  <c:v>9.150674599999999</c:v>
                </c:pt>
                <c:pt idx="16">
                  <c:v>10.3760452</c:v>
                </c:pt>
                <c:pt idx="17">
                  <c:v>11.17845</c:v>
                </c:pt>
                <c:pt idx="18">
                  <c:v>10.859972</c:v>
                </c:pt>
                <c:pt idx="19">
                  <c:v>11.950284</c:v>
                </c:pt>
                <c:pt idx="20">
                  <c:v>11.833914</c:v>
                </c:pt>
                <c:pt idx="21">
                  <c:v>13.676926</c:v>
                </c:pt>
                <c:pt idx="22">
                  <c:v>13.469298</c:v>
                </c:pt>
                <c:pt idx="23">
                  <c:v>14.089864</c:v>
                </c:pt>
                <c:pt idx="24">
                  <c:v>14.842892</c:v>
                </c:pt>
                <c:pt idx="25">
                  <c:v>17.027304</c:v>
                </c:pt>
                <c:pt idx="26">
                  <c:v>19.159276</c:v>
                </c:pt>
                <c:pt idx="27">
                  <c:v>20.134402</c:v>
                </c:pt>
                <c:pt idx="28">
                  <c:v>22.404962</c:v>
                </c:pt>
                <c:pt idx="29">
                  <c:v>26.453374</c:v>
                </c:pt>
                <c:pt idx="30">
                  <c:v>29.65415</c:v>
                </c:pt>
                <c:pt idx="31">
                  <c:v>30.428338</c:v>
                </c:pt>
                <c:pt idx="32">
                  <c:v>31.758432</c:v>
                </c:pt>
                <c:pt idx="33">
                  <c:v>33.58228</c:v>
                </c:pt>
                <c:pt idx="34">
                  <c:v>33.47152</c:v>
                </c:pt>
                <c:pt idx="35">
                  <c:v>32.0658</c:v>
                </c:pt>
                <c:pt idx="36">
                  <c:v>31.010136</c:v>
                </c:pt>
                <c:pt idx="37">
                  <c:v>31.028658</c:v>
                </c:pt>
                <c:pt idx="38">
                  <c:v>32.04857</c:v>
                </c:pt>
                <c:pt idx="39">
                  <c:v>31.476044</c:v>
                </c:pt>
                <c:pt idx="40">
                  <c:v>30.54812</c:v>
                </c:pt>
                <c:pt idx="41">
                  <c:v>31.208954</c:v>
                </c:pt>
                <c:pt idx="42">
                  <c:v>32.333974</c:v>
                </c:pt>
                <c:pt idx="43">
                  <c:v>30.90165</c:v>
                </c:pt>
                <c:pt idx="44">
                  <c:v>30.646038</c:v>
                </c:pt>
                <c:pt idx="45">
                  <c:v>30.146384</c:v>
                </c:pt>
                <c:pt idx="46">
                  <c:v>31.278004</c:v>
                </c:pt>
                <c:pt idx="47">
                  <c:v>31.322768</c:v>
                </c:pt>
                <c:pt idx="48">
                  <c:v>30.751594</c:v>
                </c:pt>
                <c:pt idx="49">
                  <c:v>30.4644</c:v>
                </c:pt>
                <c:pt idx="50">
                  <c:v>32.611086</c:v>
                </c:pt>
                <c:pt idx="51">
                  <c:v>32.639826</c:v>
                </c:pt>
                <c:pt idx="52">
                  <c:v>31.969738</c:v>
                </c:pt>
                <c:pt idx="53">
                  <c:v>32.446278</c:v>
                </c:pt>
                <c:pt idx="54">
                  <c:v>34.05860800000001</c:v>
                </c:pt>
                <c:pt idx="55">
                  <c:v>33.693292</c:v>
                </c:pt>
                <c:pt idx="56">
                  <c:v>33.345688</c:v>
                </c:pt>
                <c:pt idx="57">
                  <c:v>29.92838</c:v>
                </c:pt>
                <c:pt idx="58">
                  <c:v>28.50657</c:v>
                </c:pt>
                <c:pt idx="59">
                  <c:v>25.616452</c:v>
                </c:pt>
                <c:pt idx="60">
                  <c:v>23.831696</c:v>
                </c:pt>
                <c:pt idx="61">
                  <c:v>23.491158</c:v>
                </c:pt>
                <c:pt idx="62">
                  <c:v>22.152324</c:v>
                </c:pt>
                <c:pt idx="63">
                  <c:v>21.087904</c:v>
                </c:pt>
                <c:pt idx="64">
                  <c:v>18.375548</c:v>
                </c:pt>
                <c:pt idx="65">
                  <c:v>18.567582</c:v>
                </c:pt>
                <c:pt idx="66">
                  <c:v>17.839838</c:v>
                </c:pt>
                <c:pt idx="67">
                  <c:v>17.90608</c:v>
                </c:pt>
                <c:pt idx="68">
                  <c:v>14.885588</c:v>
                </c:pt>
                <c:pt idx="69">
                  <c:v>15.632812</c:v>
                </c:pt>
                <c:pt idx="70">
                  <c:v>14.826198</c:v>
                </c:pt>
                <c:pt idx="71">
                  <c:v>13.948984</c:v>
                </c:pt>
                <c:pt idx="72">
                  <c:v>12.117616</c:v>
                </c:pt>
                <c:pt idx="73">
                  <c:v>11.650948</c:v>
                </c:pt>
                <c:pt idx="74">
                  <c:v>11.95732</c:v>
                </c:pt>
                <c:pt idx="75">
                  <c:v>11.749042</c:v>
                </c:pt>
                <c:pt idx="76">
                  <c:v>9.877756199999999</c:v>
                </c:pt>
                <c:pt idx="77">
                  <c:v>9.039986600000001</c:v>
                </c:pt>
                <c:pt idx="78">
                  <c:v>8.951086800000001</c:v>
                </c:pt>
                <c:pt idx="79">
                  <c:v>9.3601714</c:v>
                </c:pt>
                <c:pt idx="80">
                  <c:v>7.557198</c:v>
                </c:pt>
                <c:pt idx="81">
                  <c:v>7.093387799999999</c:v>
                </c:pt>
                <c:pt idx="82">
                  <c:v>7.041243399999999</c:v>
                </c:pt>
                <c:pt idx="83">
                  <c:v>6.8685474</c:v>
                </c:pt>
                <c:pt idx="84">
                  <c:v>6.1925374</c:v>
                </c:pt>
                <c:pt idx="85">
                  <c:v>4.4029568</c:v>
                </c:pt>
                <c:pt idx="86">
                  <c:v>4.505559</c:v>
                </c:pt>
                <c:pt idx="87">
                  <c:v>4.7751436</c:v>
                </c:pt>
                <c:pt idx="88">
                  <c:v>2.759654</c:v>
                </c:pt>
                <c:pt idx="89">
                  <c:v>0.2120328</c:v>
                </c:pt>
                <c:pt idx="90">
                  <c:v>-0.8114015999999999</c:v>
                </c:pt>
                <c:pt idx="91">
                  <c:v>-1.646935</c:v>
                </c:pt>
                <c:pt idx="92">
                  <c:v>-2.1415486</c:v>
                </c:pt>
                <c:pt idx="93">
                  <c:v>-4.5517706</c:v>
                </c:pt>
                <c:pt idx="94">
                  <c:v>-4.8438442</c:v>
                </c:pt>
                <c:pt idx="95">
                  <c:v>-4.8916796</c:v>
                </c:pt>
                <c:pt idx="96">
                  <c:v>-5.137606</c:v>
                </c:pt>
                <c:pt idx="97">
                  <c:v>-7.1037858</c:v>
                </c:pt>
                <c:pt idx="98">
                  <c:v>-7.661468999999999</c:v>
                </c:pt>
                <c:pt idx="99">
                  <c:v>-7.5381196</c:v>
                </c:pt>
                <c:pt idx="100">
                  <c:v>-7.549509</c:v>
                </c:pt>
                <c:pt idx="101">
                  <c:v>-8.492109000000001</c:v>
                </c:pt>
                <c:pt idx="102">
                  <c:v>-9.450725199999999</c:v>
                </c:pt>
                <c:pt idx="103">
                  <c:v>-8.903677800000001</c:v>
                </c:pt>
                <c:pt idx="104">
                  <c:v>-9.342664600000001</c:v>
                </c:pt>
                <c:pt idx="105">
                  <c:v>-9.9544292</c:v>
                </c:pt>
                <c:pt idx="106">
                  <c:v>-10.6519666</c:v>
                </c:pt>
                <c:pt idx="107">
                  <c:v>-9.8122246</c:v>
                </c:pt>
                <c:pt idx="108">
                  <c:v>-10.0408392</c:v>
                </c:pt>
                <c:pt idx="109">
                  <c:v>-9.4061176</c:v>
                </c:pt>
                <c:pt idx="110">
                  <c:v>-12.043716</c:v>
                </c:pt>
                <c:pt idx="111">
                  <c:v>-10.903948</c:v>
                </c:pt>
                <c:pt idx="112">
                  <c:v>-10.444872</c:v>
                </c:pt>
                <c:pt idx="113">
                  <c:v>-10.3895552</c:v>
                </c:pt>
                <c:pt idx="114">
                  <c:v>-12.598362</c:v>
                </c:pt>
                <c:pt idx="115">
                  <c:v>-11.659634</c:v>
                </c:pt>
                <c:pt idx="116">
                  <c:v>-11.419356</c:v>
                </c:pt>
                <c:pt idx="117">
                  <c:v>-11.442996</c:v>
                </c:pt>
                <c:pt idx="118">
                  <c:v>-12.042266</c:v>
                </c:pt>
                <c:pt idx="119">
                  <c:v>-12.575568</c:v>
                </c:pt>
                <c:pt idx="120">
                  <c:v>-12.242924</c:v>
                </c:pt>
                <c:pt idx="121">
                  <c:v>-11.21107</c:v>
                </c:pt>
                <c:pt idx="122">
                  <c:v>-13.044838</c:v>
                </c:pt>
                <c:pt idx="123">
                  <c:v>-13.260686</c:v>
                </c:pt>
                <c:pt idx="124">
                  <c:v>-12.59765</c:v>
                </c:pt>
                <c:pt idx="125">
                  <c:v>-12.410854</c:v>
                </c:pt>
                <c:pt idx="126">
                  <c:v>-13.552244</c:v>
                </c:pt>
                <c:pt idx="127">
                  <c:v>-14.210434</c:v>
                </c:pt>
                <c:pt idx="128">
                  <c:v>-13.39739</c:v>
                </c:pt>
                <c:pt idx="129">
                  <c:v>-13.458498</c:v>
                </c:pt>
                <c:pt idx="130">
                  <c:v>-13.22525</c:v>
                </c:pt>
                <c:pt idx="131">
                  <c:v>-15.562166</c:v>
                </c:pt>
                <c:pt idx="132">
                  <c:v>-14.249164</c:v>
                </c:pt>
                <c:pt idx="133">
                  <c:v>-13.84195</c:v>
                </c:pt>
                <c:pt idx="134">
                  <c:v>-14.290986</c:v>
                </c:pt>
                <c:pt idx="135">
                  <c:v>-16.037616</c:v>
                </c:pt>
                <c:pt idx="136">
                  <c:v>-15.46495</c:v>
                </c:pt>
                <c:pt idx="137">
                  <c:v>-15.302404</c:v>
                </c:pt>
                <c:pt idx="138">
                  <c:v>-15.835294</c:v>
                </c:pt>
                <c:pt idx="139">
                  <c:v>-17.559836</c:v>
                </c:pt>
                <c:pt idx="140">
                  <c:v>-18.203084</c:v>
                </c:pt>
                <c:pt idx="141">
                  <c:v>-17.430866</c:v>
                </c:pt>
                <c:pt idx="142">
                  <c:v>-17.642296</c:v>
                </c:pt>
                <c:pt idx="143">
                  <c:v>-19.36111</c:v>
                </c:pt>
                <c:pt idx="144">
                  <c:v>-20.567346</c:v>
                </c:pt>
                <c:pt idx="145">
                  <c:v>-20.78306</c:v>
                </c:pt>
                <c:pt idx="146">
                  <c:v>-19.65268</c:v>
                </c:pt>
                <c:pt idx="147">
                  <c:v>-16.742432</c:v>
                </c:pt>
                <c:pt idx="148">
                  <c:v>-15.157124</c:v>
                </c:pt>
                <c:pt idx="149">
                  <c:v>-12.878722</c:v>
                </c:pt>
                <c:pt idx="150">
                  <c:v>-10.744692</c:v>
                </c:pt>
                <c:pt idx="151">
                  <c:v>-10.2340386</c:v>
                </c:pt>
                <c:pt idx="152">
                  <c:v>-9.687677799999999</c:v>
                </c:pt>
                <c:pt idx="153">
                  <c:v>-9.812554</c:v>
                </c:pt>
                <c:pt idx="154">
                  <c:v>-6.2883034</c:v>
                </c:pt>
                <c:pt idx="155">
                  <c:v>-6.5579236</c:v>
                </c:pt>
                <c:pt idx="156">
                  <c:v>-7.208923199999999</c:v>
                </c:pt>
                <c:pt idx="157">
                  <c:v>-5.8101756</c:v>
                </c:pt>
                <c:pt idx="158">
                  <c:v>-3.6416206</c:v>
                </c:pt>
                <c:pt idx="159">
                  <c:v>-3.4800766</c:v>
                </c:pt>
                <c:pt idx="160">
                  <c:v>-4.3871972</c:v>
                </c:pt>
                <c:pt idx="161">
                  <c:v>-3.6151578</c:v>
                </c:pt>
                <c:pt idx="162">
                  <c:v>-0.7247861999999999</c:v>
                </c:pt>
                <c:pt idx="163">
                  <c:v>-0.8557501999999999</c:v>
                </c:pt>
                <c:pt idx="164">
                  <c:v>-1.661092</c:v>
                </c:pt>
                <c:pt idx="165">
                  <c:v>-1.0305394</c:v>
                </c:pt>
                <c:pt idx="166">
                  <c:v>-0.1197544000000001</c:v>
                </c:pt>
                <c:pt idx="167">
                  <c:v>0.7599279999999999</c:v>
                </c:pt>
                <c:pt idx="168">
                  <c:v>0.498268</c:v>
                </c:pt>
                <c:pt idx="169">
                  <c:v>0.4335332</c:v>
                </c:pt>
                <c:pt idx="170">
                  <c:v>1.5883988</c:v>
                </c:pt>
                <c:pt idx="171">
                  <c:v>3.1593018</c:v>
                </c:pt>
                <c:pt idx="172">
                  <c:v>2.4069392</c:v>
                </c:pt>
                <c:pt idx="173">
                  <c:v>1.9557782</c:v>
                </c:pt>
                <c:pt idx="174">
                  <c:v>2.867257</c:v>
                </c:pt>
                <c:pt idx="175">
                  <c:v>4.4557252</c:v>
                </c:pt>
                <c:pt idx="176">
                  <c:v>4.1053602</c:v>
                </c:pt>
                <c:pt idx="177">
                  <c:v>3.628538</c:v>
                </c:pt>
                <c:pt idx="178">
                  <c:v>3.9875608</c:v>
                </c:pt>
                <c:pt idx="179">
                  <c:v>6.1226404</c:v>
                </c:pt>
                <c:pt idx="180">
                  <c:v>5.3669048</c:v>
                </c:pt>
                <c:pt idx="181">
                  <c:v>5.0375222</c:v>
                </c:pt>
                <c:pt idx="182">
                  <c:v>4.784226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5.071133</c:v>
                </c:pt>
                <c:pt idx="1">
                  <c:v>6.5846754</c:v>
                </c:pt>
                <c:pt idx="2">
                  <c:v>6.672566999999999</c:v>
                </c:pt>
                <c:pt idx="3">
                  <c:v>6.6826346</c:v>
                </c:pt>
                <c:pt idx="4">
                  <c:v>5.797363199999999</c:v>
                </c:pt>
                <c:pt idx="5">
                  <c:v>7.4728296</c:v>
                </c:pt>
                <c:pt idx="6">
                  <c:v>8.543753800000001</c:v>
                </c:pt>
                <c:pt idx="7">
                  <c:v>7.715891600000001</c:v>
                </c:pt>
                <c:pt idx="8">
                  <c:v>7.563341399999999</c:v>
                </c:pt>
                <c:pt idx="9">
                  <c:v>8.489518</c:v>
                </c:pt>
                <c:pt idx="10">
                  <c:v>8.92112</c:v>
                </c:pt>
                <c:pt idx="11">
                  <c:v>8.726406799999999</c:v>
                </c:pt>
                <c:pt idx="12">
                  <c:v>8.424873399999999</c:v>
                </c:pt>
                <c:pt idx="13">
                  <c:v>9.519080199999999</c:v>
                </c:pt>
                <c:pt idx="14">
                  <c:v>12.010378</c:v>
                </c:pt>
                <c:pt idx="15">
                  <c:v>11.364646</c:v>
                </c:pt>
                <c:pt idx="16">
                  <c:v>10.79649</c:v>
                </c:pt>
                <c:pt idx="17">
                  <c:v>11.42113</c:v>
                </c:pt>
                <c:pt idx="18">
                  <c:v>12.596724</c:v>
                </c:pt>
                <c:pt idx="19">
                  <c:v>12.879542</c:v>
                </c:pt>
                <c:pt idx="20">
                  <c:v>13.153632</c:v>
                </c:pt>
                <c:pt idx="21">
                  <c:v>13.479274</c:v>
                </c:pt>
                <c:pt idx="22">
                  <c:v>16.312336</c:v>
                </c:pt>
                <c:pt idx="23">
                  <c:v>16.97462</c:v>
                </c:pt>
                <c:pt idx="24">
                  <c:v>17.9686</c:v>
                </c:pt>
                <c:pt idx="25">
                  <c:v>20.100064</c:v>
                </c:pt>
                <c:pt idx="26">
                  <c:v>23.333058</c:v>
                </c:pt>
                <c:pt idx="27">
                  <c:v>26.967414</c:v>
                </c:pt>
                <c:pt idx="28">
                  <c:v>29.310816</c:v>
                </c:pt>
                <c:pt idx="29">
                  <c:v>30.514752</c:v>
                </c:pt>
                <c:pt idx="30">
                  <c:v>32.118986</c:v>
                </c:pt>
                <c:pt idx="31">
                  <c:v>33.800828</c:v>
                </c:pt>
                <c:pt idx="32">
                  <c:v>32.898186</c:v>
                </c:pt>
                <c:pt idx="33">
                  <c:v>31.260598</c:v>
                </c:pt>
                <c:pt idx="34">
                  <c:v>31.264</c:v>
                </c:pt>
                <c:pt idx="35">
                  <c:v>32.089814</c:v>
                </c:pt>
                <c:pt idx="36">
                  <c:v>31.073184</c:v>
                </c:pt>
                <c:pt idx="37">
                  <c:v>30.371832</c:v>
                </c:pt>
                <c:pt idx="38">
                  <c:v>30.259606</c:v>
                </c:pt>
                <c:pt idx="39">
                  <c:v>32.152566</c:v>
                </c:pt>
                <c:pt idx="40">
                  <c:v>30.738052</c:v>
                </c:pt>
                <c:pt idx="41">
                  <c:v>30.45057</c:v>
                </c:pt>
                <c:pt idx="42">
                  <c:v>29.950142</c:v>
                </c:pt>
                <c:pt idx="43">
                  <c:v>31.514932</c:v>
                </c:pt>
                <c:pt idx="44">
                  <c:v>30.87846</c:v>
                </c:pt>
                <c:pt idx="45">
                  <c:v>30.442262</c:v>
                </c:pt>
                <c:pt idx="46">
                  <c:v>31.37434</c:v>
                </c:pt>
                <c:pt idx="47">
                  <c:v>32.372382</c:v>
                </c:pt>
                <c:pt idx="48">
                  <c:v>32.113932</c:v>
                </c:pt>
                <c:pt idx="49">
                  <c:v>32.097586</c:v>
                </c:pt>
                <c:pt idx="50">
                  <c:v>32.108438</c:v>
                </c:pt>
                <c:pt idx="51">
                  <c:v>33.28897600000001</c:v>
                </c:pt>
                <c:pt idx="52">
                  <c:v>33.813816</c:v>
                </c:pt>
                <c:pt idx="53">
                  <c:v>33.39568</c:v>
                </c:pt>
                <c:pt idx="54">
                  <c:v>32.997624</c:v>
                </c:pt>
                <c:pt idx="55">
                  <c:v>30.075066</c:v>
                </c:pt>
                <c:pt idx="56">
                  <c:v>27.726122</c:v>
                </c:pt>
                <c:pt idx="57">
                  <c:v>25.098838</c:v>
                </c:pt>
                <c:pt idx="58">
                  <c:v>24.00208</c:v>
                </c:pt>
                <c:pt idx="59">
                  <c:v>23.448224</c:v>
                </c:pt>
                <c:pt idx="60">
                  <c:v>21.949606</c:v>
                </c:pt>
                <c:pt idx="61">
                  <c:v>19.638242</c:v>
                </c:pt>
                <c:pt idx="62">
                  <c:v>19.791642</c:v>
                </c:pt>
                <c:pt idx="63">
                  <c:v>18.366622</c:v>
                </c:pt>
                <c:pt idx="64">
                  <c:v>17.73026</c:v>
                </c:pt>
                <c:pt idx="65">
                  <c:v>16.290012</c:v>
                </c:pt>
                <c:pt idx="66">
                  <c:v>15.148816</c:v>
                </c:pt>
                <c:pt idx="67">
                  <c:v>15.634166</c:v>
                </c:pt>
                <c:pt idx="68">
                  <c:v>14.940662</c:v>
                </c:pt>
                <c:pt idx="69">
                  <c:v>13.512814</c:v>
                </c:pt>
                <c:pt idx="70">
                  <c:v>12.191428</c:v>
                </c:pt>
                <c:pt idx="71">
                  <c:v>12.778298</c:v>
                </c:pt>
                <c:pt idx="72">
                  <c:v>12.299432</c:v>
                </c:pt>
                <c:pt idx="73">
                  <c:v>10.5396152</c:v>
                </c:pt>
                <c:pt idx="74">
                  <c:v>9.547126800000001</c:v>
                </c:pt>
                <c:pt idx="75">
                  <c:v>10.2294148</c:v>
                </c:pt>
                <c:pt idx="76">
                  <c:v>9.631268199999999</c:v>
                </c:pt>
                <c:pt idx="77">
                  <c:v>8.692463399999999</c:v>
                </c:pt>
                <c:pt idx="78">
                  <c:v>6.9459456</c:v>
                </c:pt>
                <c:pt idx="79">
                  <c:v>7.570054799999999</c:v>
                </c:pt>
                <c:pt idx="80">
                  <c:v>7.329408600000001</c:v>
                </c:pt>
                <c:pt idx="81">
                  <c:v>7.4286586</c:v>
                </c:pt>
                <c:pt idx="82">
                  <c:v>4.9795948</c:v>
                </c:pt>
                <c:pt idx="83">
                  <c:v>4.7914482</c:v>
                </c:pt>
                <c:pt idx="84">
                  <c:v>5.149424600000001</c:v>
                </c:pt>
                <c:pt idx="85">
                  <c:v>4.238456999999999</c:v>
                </c:pt>
                <c:pt idx="86">
                  <c:v>1.86207</c:v>
                </c:pt>
                <c:pt idx="87">
                  <c:v>0.7957974</c:v>
                </c:pt>
                <c:pt idx="88">
                  <c:v>0.2564027999999999</c:v>
                </c:pt>
                <c:pt idx="89">
                  <c:v>-0.6444356000000001</c:v>
                </c:pt>
                <c:pt idx="90">
                  <c:v>-2.961466</c:v>
                </c:pt>
                <c:pt idx="91">
                  <c:v>-4.39297</c:v>
                </c:pt>
                <c:pt idx="92">
                  <c:v>-4.393803</c:v>
                </c:pt>
                <c:pt idx="93">
                  <c:v>-4.1770594</c:v>
                </c:pt>
                <c:pt idx="94">
                  <c:v>-6.2233182</c:v>
                </c:pt>
                <c:pt idx="95">
                  <c:v>-7.0728372</c:v>
                </c:pt>
                <c:pt idx="96">
                  <c:v>-6.5246706</c:v>
                </c:pt>
                <c:pt idx="97">
                  <c:v>-7.379489000000001</c:v>
                </c:pt>
                <c:pt idx="98">
                  <c:v>-7.858168399999999</c:v>
                </c:pt>
                <c:pt idx="99">
                  <c:v>-8.7274818</c:v>
                </c:pt>
                <c:pt idx="100">
                  <c:v>-8.847712400000001</c:v>
                </c:pt>
                <c:pt idx="101">
                  <c:v>-8.743826800000001</c:v>
                </c:pt>
                <c:pt idx="102">
                  <c:v>-9.171286</c:v>
                </c:pt>
                <c:pt idx="103">
                  <c:v>-10.776794</c:v>
                </c:pt>
                <c:pt idx="104">
                  <c:v>-10.2535356</c:v>
                </c:pt>
                <c:pt idx="105">
                  <c:v>-9.6073146</c:v>
                </c:pt>
                <c:pt idx="106">
                  <c:v>-9.150589</c:v>
                </c:pt>
                <c:pt idx="107">
                  <c:v>-10.968266</c:v>
                </c:pt>
                <c:pt idx="108">
                  <c:v>-10.7857216</c:v>
                </c:pt>
                <c:pt idx="109">
                  <c:v>-10.4912044</c:v>
                </c:pt>
                <c:pt idx="110">
                  <c:v>-10.546906</c:v>
                </c:pt>
                <c:pt idx="111">
                  <c:v>-11.873344</c:v>
                </c:pt>
                <c:pt idx="112">
                  <c:v>-11.954978</c:v>
                </c:pt>
                <c:pt idx="113">
                  <c:v>-11.196242</c:v>
                </c:pt>
                <c:pt idx="114">
                  <c:v>-10.7696356</c:v>
                </c:pt>
                <c:pt idx="115">
                  <c:v>-11.790582</c:v>
                </c:pt>
                <c:pt idx="116">
                  <c:v>-12.485944</c:v>
                </c:pt>
                <c:pt idx="117">
                  <c:v>-11.874346</c:v>
                </c:pt>
                <c:pt idx="118">
                  <c:v>-11.734676</c:v>
                </c:pt>
                <c:pt idx="119">
                  <c:v>-12.335256</c:v>
                </c:pt>
                <c:pt idx="120">
                  <c:v>-13.345358</c:v>
                </c:pt>
                <c:pt idx="121">
                  <c:v>-12.6524</c:v>
                </c:pt>
                <c:pt idx="122">
                  <c:v>-12.464796</c:v>
                </c:pt>
                <c:pt idx="123">
                  <c:v>-12.90278</c:v>
                </c:pt>
                <c:pt idx="124">
                  <c:v>-13.906526</c:v>
                </c:pt>
                <c:pt idx="125">
                  <c:v>-13.359586</c:v>
                </c:pt>
                <c:pt idx="126">
                  <c:v>-12.662466</c:v>
                </c:pt>
                <c:pt idx="127">
                  <c:v>-13.322726</c:v>
                </c:pt>
                <c:pt idx="128">
                  <c:v>-15.031316</c:v>
                </c:pt>
                <c:pt idx="129">
                  <c:v>-14.436686</c:v>
                </c:pt>
                <c:pt idx="130">
                  <c:v>-13.823414</c:v>
                </c:pt>
                <c:pt idx="131">
                  <c:v>-14.18541</c:v>
                </c:pt>
                <c:pt idx="132">
                  <c:v>-15.646206</c:v>
                </c:pt>
                <c:pt idx="133">
                  <c:v>-15.334402</c:v>
                </c:pt>
                <c:pt idx="134">
                  <c:v>-15.168656</c:v>
                </c:pt>
                <c:pt idx="135">
                  <c:v>-15.040704</c:v>
                </c:pt>
                <c:pt idx="136">
                  <c:v>-16.949744</c:v>
                </c:pt>
                <c:pt idx="137">
                  <c:v>-17.870484</c:v>
                </c:pt>
                <c:pt idx="138">
                  <c:v>-17.442824</c:v>
                </c:pt>
                <c:pt idx="139">
                  <c:v>-17.389352</c:v>
                </c:pt>
                <c:pt idx="140">
                  <c:v>-18.539294</c:v>
                </c:pt>
                <c:pt idx="141">
                  <c:v>-20.247262</c:v>
                </c:pt>
                <c:pt idx="142">
                  <c:v>-19.895226</c:v>
                </c:pt>
                <c:pt idx="143">
                  <c:v>-20.174722</c:v>
                </c:pt>
                <c:pt idx="144">
                  <c:v>-20.209652</c:v>
                </c:pt>
                <c:pt idx="145">
                  <c:v>-16.99548</c:v>
                </c:pt>
                <c:pt idx="146">
                  <c:v>-14.889818</c:v>
                </c:pt>
                <c:pt idx="147">
                  <c:v>-11.388504</c:v>
                </c:pt>
                <c:pt idx="148">
                  <c:v>-11.216148</c:v>
                </c:pt>
                <c:pt idx="149">
                  <c:v>-10.6333128</c:v>
                </c:pt>
                <c:pt idx="150">
                  <c:v>-9.939783199999999</c:v>
                </c:pt>
                <c:pt idx="151">
                  <c:v>-7.015132599999999</c:v>
                </c:pt>
                <c:pt idx="152">
                  <c:v>-6.813215</c:v>
                </c:pt>
                <c:pt idx="153">
                  <c:v>-6.8579606</c:v>
                </c:pt>
                <c:pt idx="154">
                  <c:v>-7.080983999999999</c:v>
                </c:pt>
                <c:pt idx="155">
                  <c:v>-4.3383354</c:v>
                </c:pt>
                <c:pt idx="156">
                  <c:v>-4.8637526</c:v>
                </c:pt>
                <c:pt idx="157">
                  <c:v>-4.0223364</c:v>
                </c:pt>
                <c:pt idx="158">
                  <c:v>-4.1572204</c:v>
                </c:pt>
                <c:pt idx="159">
                  <c:v>-1.9748878</c:v>
                </c:pt>
                <c:pt idx="160">
                  <c:v>-0.9812352000000001</c:v>
                </c:pt>
                <c:pt idx="161">
                  <c:v>-1.6639128</c:v>
                </c:pt>
                <c:pt idx="162">
                  <c:v>-1.9234966</c:v>
                </c:pt>
                <c:pt idx="163">
                  <c:v>-0.5111101999999998</c:v>
                </c:pt>
                <c:pt idx="164">
                  <c:v>1.2192964</c:v>
                </c:pt>
                <c:pt idx="165">
                  <c:v>0.1065176</c:v>
                </c:pt>
                <c:pt idx="166">
                  <c:v>-0.5159252000000001</c:v>
                </c:pt>
                <c:pt idx="167">
                  <c:v>0.6606844000000001</c:v>
                </c:pt>
                <c:pt idx="168">
                  <c:v>2.9565404</c:v>
                </c:pt>
                <c:pt idx="169">
                  <c:v>1.9582978</c:v>
                </c:pt>
                <c:pt idx="170">
                  <c:v>2.1001484</c:v>
                </c:pt>
                <c:pt idx="171">
                  <c:v>2.626401</c:v>
                </c:pt>
                <c:pt idx="172">
                  <c:v>3.943148</c:v>
                </c:pt>
                <c:pt idx="173">
                  <c:v>3.884043</c:v>
                </c:pt>
                <c:pt idx="174">
                  <c:v>3.3568266</c:v>
                </c:pt>
                <c:pt idx="175">
                  <c:v>3.8759678</c:v>
                </c:pt>
                <c:pt idx="176">
                  <c:v>5.899881600000001</c:v>
                </c:pt>
                <c:pt idx="177">
                  <c:v>5.5156062</c:v>
                </c:pt>
                <c:pt idx="178">
                  <c:v>4.6230394</c:v>
                </c:pt>
                <c:pt idx="179">
                  <c:v>5.1201952</c:v>
                </c:pt>
                <c:pt idx="180">
                  <c:v>6.2308524</c:v>
                </c:pt>
                <c:pt idx="181">
                  <c:v>7.3343642</c:v>
                </c:pt>
                <c:pt idx="182">
                  <c:v>6.3380095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6.298885333333334</c:v>
                </c:pt>
                <c:pt idx="1">
                  <c:v>6.278022399999999</c:v>
                </c:pt>
                <c:pt idx="2">
                  <c:v>7.1122254</c:v>
                </c:pt>
                <c:pt idx="3">
                  <c:v>7.494032</c:v>
                </c:pt>
                <c:pt idx="4">
                  <c:v>7.1601596</c:v>
                </c:pt>
                <c:pt idx="5">
                  <c:v>7.2687034</c:v>
                </c:pt>
                <c:pt idx="6">
                  <c:v>8.326631600000001</c:v>
                </c:pt>
                <c:pt idx="7">
                  <c:v>8.7321528</c:v>
                </c:pt>
                <c:pt idx="8">
                  <c:v>8.6979142</c:v>
                </c:pt>
                <c:pt idx="9">
                  <c:v>8.682826199999999</c:v>
                </c:pt>
                <c:pt idx="10">
                  <c:v>8.773823799999999</c:v>
                </c:pt>
                <c:pt idx="11">
                  <c:v>10.5988112</c:v>
                </c:pt>
                <c:pt idx="12">
                  <c:v>10.4832886</c:v>
                </c:pt>
                <c:pt idx="13">
                  <c:v>10.2309312</c:v>
                </c:pt>
                <c:pt idx="14">
                  <c:v>10.4985202</c:v>
                </c:pt>
                <c:pt idx="15">
                  <c:v>12.231262</c:v>
                </c:pt>
                <c:pt idx="16">
                  <c:v>12.2543</c:v>
                </c:pt>
                <c:pt idx="17">
                  <c:v>12.571968</c:v>
                </c:pt>
                <c:pt idx="18">
                  <c:v>12.97993</c:v>
                </c:pt>
                <c:pt idx="19">
                  <c:v>15.16072</c:v>
                </c:pt>
                <c:pt idx="20">
                  <c:v>15.593744</c:v>
                </c:pt>
                <c:pt idx="21">
                  <c:v>16.277144</c:v>
                </c:pt>
                <c:pt idx="22">
                  <c:v>17.932414</c:v>
                </c:pt>
                <c:pt idx="23">
                  <c:v>20.662728</c:v>
                </c:pt>
                <c:pt idx="24">
                  <c:v>23.31267</c:v>
                </c:pt>
                <c:pt idx="25">
                  <c:v>25.879452</c:v>
                </c:pt>
                <c:pt idx="26">
                  <c:v>28.968728</c:v>
                </c:pt>
                <c:pt idx="27">
                  <c:v>31.34279</c:v>
                </c:pt>
                <c:pt idx="28">
                  <c:v>33.170088</c:v>
                </c:pt>
                <c:pt idx="29">
                  <c:v>33.8153</c:v>
                </c:pt>
                <c:pt idx="30">
                  <c:v>32.333662</c:v>
                </c:pt>
                <c:pt idx="31">
                  <c:v>31.67943</c:v>
                </c:pt>
                <c:pt idx="32">
                  <c:v>32.671944</c:v>
                </c:pt>
                <c:pt idx="33">
                  <c:v>31.337458</c:v>
                </c:pt>
                <c:pt idx="34">
                  <c:v>30.339408</c:v>
                </c:pt>
                <c:pt idx="35">
                  <c:v>30.928776</c:v>
                </c:pt>
                <c:pt idx="36">
                  <c:v>32.24902</c:v>
                </c:pt>
                <c:pt idx="37">
                  <c:v>31.273192</c:v>
                </c:pt>
                <c:pt idx="38">
                  <c:v>31.222912</c:v>
                </c:pt>
                <c:pt idx="39">
                  <c:v>29.899656</c:v>
                </c:pt>
                <c:pt idx="40">
                  <c:v>31.004628</c:v>
                </c:pt>
                <c:pt idx="41">
                  <c:v>30.51559</c:v>
                </c:pt>
                <c:pt idx="42">
                  <c:v>30.540244</c:v>
                </c:pt>
                <c:pt idx="43">
                  <c:v>30.47126</c:v>
                </c:pt>
                <c:pt idx="44">
                  <c:v>31.590284</c:v>
                </c:pt>
                <c:pt idx="45">
                  <c:v>32.003838</c:v>
                </c:pt>
                <c:pt idx="46">
                  <c:v>31.953138</c:v>
                </c:pt>
                <c:pt idx="47">
                  <c:v>31.52288</c:v>
                </c:pt>
                <c:pt idx="48">
                  <c:v>32.565526</c:v>
                </c:pt>
                <c:pt idx="49">
                  <c:v>33.02928799999999</c:v>
                </c:pt>
                <c:pt idx="50">
                  <c:v>32.953652</c:v>
                </c:pt>
                <c:pt idx="51">
                  <c:v>33.54062</c:v>
                </c:pt>
                <c:pt idx="52">
                  <c:v>32.708878</c:v>
                </c:pt>
                <c:pt idx="53">
                  <c:v>30.426462</c:v>
                </c:pt>
                <c:pt idx="54">
                  <c:v>26.696856</c:v>
                </c:pt>
                <c:pt idx="55">
                  <c:v>25.5915</c:v>
                </c:pt>
                <c:pt idx="56">
                  <c:v>24.753006</c:v>
                </c:pt>
                <c:pt idx="57">
                  <c:v>23.866488</c:v>
                </c:pt>
                <c:pt idx="58">
                  <c:v>20.475864</c:v>
                </c:pt>
                <c:pt idx="59">
                  <c:v>20.502544</c:v>
                </c:pt>
                <c:pt idx="60">
                  <c:v>19.593266</c:v>
                </c:pt>
                <c:pt idx="61">
                  <c:v>19.296338</c:v>
                </c:pt>
                <c:pt idx="62">
                  <c:v>17.044454</c:v>
                </c:pt>
                <c:pt idx="63">
                  <c:v>16.3779</c:v>
                </c:pt>
                <c:pt idx="64">
                  <c:v>16.541458</c:v>
                </c:pt>
                <c:pt idx="65">
                  <c:v>16.346806</c:v>
                </c:pt>
                <c:pt idx="66">
                  <c:v>13.963296</c:v>
                </c:pt>
                <c:pt idx="67">
                  <c:v>13.003648</c:v>
                </c:pt>
                <c:pt idx="68">
                  <c:v>13.076104</c:v>
                </c:pt>
                <c:pt idx="69">
                  <c:v>13.44366</c:v>
                </c:pt>
                <c:pt idx="70">
                  <c:v>12.091116</c:v>
                </c:pt>
                <c:pt idx="71">
                  <c:v>10.1822258</c:v>
                </c:pt>
                <c:pt idx="72">
                  <c:v>10.933026</c:v>
                </c:pt>
                <c:pt idx="73">
                  <c:v>10.4193114</c:v>
                </c:pt>
                <c:pt idx="74">
                  <c:v>9.6697428</c:v>
                </c:pt>
                <c:pt idx="75">
                  <c:v>7.8613598</c:v>
                </c:pt>
                <c:pt idx="76">
                  <c:v>8.116143600000001</c:v>
                </c:pt>
                <c:pt idx="77">
                  <c:v>8.235057600000001</c:v>
                </c:pt>
                <c:pt idx="78">
                  <c:v>8.0681124</c:v>
                </c:pt>
                <c:pt idx="79">
                  <c:v>6.1017884</c:v>
                </c:pt>
                <c:pt idx="80">
                  <c:v>5.4722686</c:v>
                </c:pt>
                <c:pt idx="81">
                  <c:v>5.9765312</c:v>
                </c:pt>
                <c:pt idx="82">
                  <c:v>5.1666584</c:v>
                </c:pt>
                <c:pt idx="83">
                  <c:v>2.3725498</c:v>
                </c:pt>
                <c:pt idx="84">
                  <c:v>1.7636608</c:v>
                </c:pt>
                <c:pt idx="85">
                  <c:v>2.1495984</c:v>
                </c:pt>
                <c:pt idx="86">
                  <c:v>0.08647940000000001</c:v>
                </c:pt>
                <c:pt idx="87">
                  <c:v>-2.0493808</c:v>
                </c:pt>
                <c:pt idx="88">
                  <c:v>-3.2271852</c:v>
                </c:pt>
                <c:pt idx="89">
                  <c:v>-3.4091704</c:v>
                </c:pt>
                <c:pt idx="90">
                  <c:v>-3.621076</c:v>
                </c:pt>
                <c:pt idx="91">
                  <c:v>-5.057765</c:v>
                </c:pt>
                <c:pt idx="92">
                  <c:v>-6.7743856</c:v>
                </c:pt>
                <c:pt idx="93">
                  <c:v>-6.761133200000001</c:v>
                </c:pt>
                <c:pt idx="94">
                  <c:v>-6.243293599999999</c:v>
                </c:pt>
                <c:pt idx="95">
                  <c:v>-7.3400952</c:v>
                </c:pt>
                <c:pt idx="96">
                  <c:v>-8.305347399999999</c:v>
                </c:pt>
                <c:pt idx="97">
                  <c:v>-8.3475904</c:v>
                </c:pt>
                <c:pt idx="98">
                  <c:v>-8.1501166</c:v>
                </c:pt>
                <c:pt idx="99">
                  <c:v>-8.548834600000001</c:v>
                </c:pt>
                <c:pt idx="100">
                  <c:v>-10.702676</c:v>
                </c:pt>
                <c:pt idx="101">
                  <c:v>-10.3975122</c:v>
                </c:pt>
                <c:pt idx="102">
                  <c:v>-9.4637934</c:v>
                </c:pt>
                <c:pt idx="103">
                  <c:v>-8.9638936</c:v>
                </c:pt>
                <c:pt idx="104">
                  <c:v>-10.6775672</c:v>
                </c:pt>
                <c:pt idx="105">
                  <c:v>-10.778652</c:v>
                </c:pt>
                <c:pt idx="106">
                  <c:v>-10.5969764</c:v>
                </c:pt>
                <c:pt idx="107">
                  <c:v>-10.3672522</c:v>
                </c:pt>
                <c:pt idx="108">
                  <c:v>-11.676026</c:v>
                </c:pt>
                <c:pt idx="109">
                  <c:v>-11.596096</c:v>
                </c:pt>
                <c:pt idx="110">
                  <c:v>-11.514146</c:v>
                </c:pt>
                <c:pt idx="111">
                  <c:v>-11.104738</c:v>
                </c:pt>
                <c:pt idx="112">
                  <c:v>-11.7505066</c:v>
                </c:pt>
                <c:pt idx="113">
                  <c:v>-12.47269</c:v>
                </c:pt>
                <c:pt idx="114">
                  <c:v>-12.457406</c:v>
                </c:pt>
                <c:pt idx="115">
                  <c:v>-11.362816</c:v>
                </c:pt>
                <c:pt idx="116">
                  <c:v>-12.740754</c:v>
                </c:pt>
                <c:pt idx="117">
                  <c:v>-13.281212</c:v>
                </c:pt>
                <c:pt idx="118">
                  <c:v>-12.513516</c:v>
                </c:pt>
                <c:pt idx="119">
                  <c:v>-12.164146</c:v>
                </c:pt>
                <c:pt idx="120">
                  <c:v>-12.080512</c:v>
                </c:pt>
                <c:pt idx="121">
                  <c:v>-13.616446</c:v>
                </c:pt>
                <c:pt idx="122">
                  <c:v>-13.150702</c:v>
                </c:pt>
                <c:pt idx="123">
                  <c:v>-13.19224</c:v>
                </c:pt>
                <c:pt idx="124">
                  <c:v>-13.21045</c:v>
                </c:pt>
                <c:pt idx="125">
                  <c:v>-14.659422</c:v>
                </c:pt>
                <c:pt idx="126">
                  <c:v>-14.502754</c:v>
                </c:pt>
                <c:pt idx="127">
                  <c:v>-13.915578</c:v>
                </c:pt>
                <c:pt idx="128">
                  <c:v>-13.416562</c:v>
                </c:pt>
                <c:pt idx="129">
                  <c:v>-15.074912</c:v>
                </c:pt>
                <c:pt idx="130">
                  <c:v>-15.61757</c:v>
                </c:pt>
                <c:pt idx="131">
                  <c:v>-15.267528</c:v>
                </c:pt>
                <c:pt idx="132">
                  <c:v>-15.100252</c:v>
                </c:pt>
                <c:pt idx="133">
                  <c:v>-16.510574</c:v>
                </c:pt>
                <c:pt idx="134">
                  <c:v>-17.109726</c:v>
                </c:pt>
                <c:pt idx="135">
                  <c:v>-16.937086</c:v>
                </c:pt>
                <c:pt idx="136">
                  <c:v>-16.910618</c:v>
                </c:pt>
                <c:pt idx="137">
                  <c:v>-17.973994</c:v>
                </c:pt>
                <c:pt idx="138">
                  <c:v>-18.875306</c:v>
                </c:pt>
                <c:pt idx="139">
                  <c:v>-18.981458</c:v>
                </c:pt>
                <c:pt idx="140">
                  <c:v>-18.971938</c:v>
                </c:pt>
                <c:pt idx="141">
                  <c:v>-20.473238</c:v>
                </c:pt>
                <c:pt idx="142">
                  <c:v>-21.050906</c:v>
                </c:pt>
                <c:pt idx="143">
                  <c:v>-17.491928</c:v>
                </c:pt>
                <c:pt idx="144">
                  <c:v>-13.253428</c:v>
                </c:pt>
                <c:pt idx="145">
                  <c:v>-13.103534</c:v>
                </c:pt>
                <c:pt idx="146">
                  <c:v>-12.204728</c:v>
                </c:pt>
                <c:pt idx="147">
                  <c:v>-10.8118026</c:v>
                </c:pt>
                <c:pt idx="148">
                  <c:v>-8.148842200000001</c:v>
                </c:pt>
                <c:pt idx="149">
                  <c:v>-7.5224874</c:v>
                </c:pt>
                <c:pt idx="150">
                  <c:v>-7.6492436</c:v>
                </c:pt>
                <c:pt idx="151">
                  <c:v>-6.9501328</c:v>
                </c:pt>
                <c:pt idx="152">
                  <c:v>-5.0991952</c:v>
                </c:pt>
                <c:pt idx="153">
                  <c:v>-4.9056784</c:v>
                </c:pt>
                <c:pt idx="154">
                  <c:v>-5.094823</c:v>
                </c:pt>
                <c:pt idx="155">
                  <c:v>-4.7647564</c:v>
                </c:pt>
                <c:pt idx="156">
                  <c:v>-2.657844</c:v>
                </c:pt>
                <c:pt idx="157">
                  <c:v>-1.8253608</c:v>
                </c:pt>
                <c:pt idx="158">
                  <c:v>-2.1964978</c:v>
                </c:pt>
                <c:pt idx="159">
                  <c:v>-2.2124574</c:v>
                </c:pt>
                <c:pt idx="160">
                  <c:v>-1.0603762</c:v>
                </c:pt>
                <c:pt idx="161">
                  <c:v>0.74211</c:v>
                </c:pt>
                <c:pt idx="162">
                  <c:v>-0.2514372</c:v>
                </c:pt>
                <c:pt idx="163">
                  <c:v>-1.1469418</c:v>
                </c:pt>
                <c:pt idx="164">
                  <c:v>-0.05844339999999999</c:v>
                </c:pt>
                <c:pt idx="165">
                  <c:v>3.0699288</c:v>
                </c:pt>
                <c:pt idx="166">
                  <c:v>2.1072298</c:v>
                </c:pt>
                <c:pt idx="167">
                  <c:v>1.8241378</c:v>
                </c:pt>
                <c:pt idx="168">
                  <c:v>1.7526172</c:v>
                </c:pt>
                <c:pt idx="169">
                  <c:v>4.047637</c:v>
                </c:pt>
                <c:pt idx="170">
                  <c:v>3.3575176</c:v>
                </c:pt>
                <c:pt idx="171">
                  <c:v>2.8508612</c:v>
                </c:pt>
                <c:pt idx="172">
                  <c:v>3.233564</c:v>
                </c:pt>
                <c:pt idx="173">
                  <c:v>5.654574800000001</c:v>
                </c:pt>
                <c:pt idx="174">
                  <c:v>5.724756</c:v>
                </c:pt>
                <c:pt idx="175">
                  <c:v>5.1839422</c:v>
                </c:pt>
                <c:pt idx="176">
                  <c:v>4.881833</c:v>
                </c:pt>
                <c:pt idx="177">
                  <c:v>5.4303306</c:v>
                </c:pt>
                <c:pt idx="178">
                  <c:v>6.9766486</c:v>
                </c:pt>
                <c:pt idx="179">
                  <c:v>5.733261000000001</c:v>
                </c:pt>
                <c:pt idx="180">
                  <c:v>6.544317000000001</c:v>
                </c:pt>
                <c:pt idx="181">
                  <c:v>6.6742396</c:v>
                </c:pt>
                <c:pt idx="182">
                  <c:v>7.80933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7.587704</c:v>
                </c:pt>
                <c:pt idx="1">
                  <c:v>6.9205576</c:v>
                </c:pt>
                <c:pt idx="2">
                  <c:v>6.987322400000001</c:v>
                </c:pt>
                <c:pt idx="3">
                  <c:v>7.062960200000001</c:v>
                </c:pt>
                <c:pt idx="4">
                  <c:v>9.142697999999999</c:v>
                </c:pt>
                <c:pt idx="5">
                  <c:v>9.178850600000001</c:v>
                </c:pt>
                <c:pt idx="6">
                  <c:v>7.901153000000001</c:v>
                </c:pt>
                <c:pt idx="7">
                  <c:v>8.5691992</c:v>
                </c:pt>
                <c:pt idx="8">
                  <c:v>10.266696</c:v>
                </c:pt>
                <c:pt idx="9">
                  <c:v>10.384804</c:v>
                </c:pt>
                <c:pt idx="10">
                  <c:v>9.944964799999999</c:v>
                </c:pt>
                <c:pt idx="11">
                  <c:v>10.0547756</c:v>
                </c:pt>
                <c:pt idx="12">
                  <c:v>11.574328</c:v>
                </c:pt>
                <c:pt idx="13">
                  <c:v>12.20138</c:v>
                </c:pt>
                <c:pt idx="14">
                  <c:v>11.86513</c:v>
                </c:pt>
                <c:pt idx="15">
                  <c:v>11.855266</c:v>
                </c:pt>
                <c:pt idx="16">
                  <c:v>14.335036</c:v>
                </c:pt>
                <c:pt idx="17">
                  <c:v>15.171136</c:v>
                </c:pt>
                <c:pt idx="18">
                  <c:v>14.927038</c:v>
                </c:pt>
                <c:pt idx="19">
                  <c:v>16.136426</c:v>
                </c:pt>
                <c:pt idx="20">
                  <c:v>18.592504</c:v>
                </c:pt>
                <c:pt idx="21">
                  <c:v>21.42087</c:v>
                </c:pt>
                <c:pt idx="22">
                  <c:v>22.712836</c:v>
                </c:pt>
                <c:pt idx="23">
                  <c:v>25.669518</c:v>
                </c:pt>
                <c:pt idx="24">
                  <c:v>29.376372</c:v>
                </c:pt>
                <c:pt idx="25">
                  <c:v>32.57472199999999</c:v>
                </c:pt>
                <c:pt idx="26">
                  <c:v>32.11543</c:v>
                </c:pt>
                <c:pt idx="27">
                  <c:v>32.53489</c:v>
                </c:pt>
                <c:pt idx="28">
                  <c:v>31.636052</c:v>
                </c:pt>
                <c:pt idx="29">
                  <c:v>32.467202</c:v>
                </c:pt>
                <c:pt idx="30">
                  <c:v>31.590764</c:v>
                </c:pt>
                <c:pt idx="31">
                  <c:v>30.690538</c:v>
                </c:pt>
                <c:pt idx="32">
                  <c:v>30.113662</c:v>
                </c:pt>
                <c:pt idx="33">
                  <c:v>31.726156</c:v>
                </c:pt>
                <c:pt idx="34">
                  <c:v>31.276318</c:v>
                </c:pt>
                <c:pt idx="35">
                  <c:v>30.208652</c:v>
                </c:pt>
                <c:pt idx="36">
                  <c:v>30.547208</c:v>
                </c:pt>
                <c:pt idx="37">
                  <c:v>30.526052</c:v>
                </c:pt>
                <c:pt idx="38">
                  <c:v>31.547628</c:v>
                </c:pt>
                <c:pt idx="39">
                  <c:v>31.034548</c:v>
                </c:pt>
                <c:pt idx="40">
                  <c:v>30.423254</c:v>
                </c:pt>
                <c:pt idx="41">
                  <c:v>31.089754</c:v>
                </c:pt>
                <c:pt idx="42">
                  <c:v>31.907296</c:v>
                </c:pt>
                <c:pt idx="43">
                  <c:v>31.433058</c:v>
                </c:pt>
                <c:pt idx="44">
                  <c:v>31.020022</c:v>
                </c:pt>
                <c:pt idx="45">
                  <c:v>32.243762</c:v>
                </c:pt>
                <c:pt idx="46">
                  <c:v>33.192646</c:v>
                </c:pt>
                <c:pt idx="47">
                  <c:v>33.184038</c:v>
                </c:pt>
                <c:pt idx="48">
                  <c:v>32.81401</c:v>
                </c:pt>
                <c:pt idx="49">
                  <c:v>33.154218</c:v>
                </c:pt>
                <c:pt idx="50">
                  <c:v>33.605426</c:v>
                </c:pt>
                <c:pt idx="51">
                  <c:v>29.289434</c:v>
                </c:pt>
                <c:pt idx="52">
                  <c:v>27.254648</c:v>
                </c:pt>
                <c:pt idx="53">
                  <c:v>26.059694</c:v>
                </c:pt>
                <c:pt idx="54">
                  <c:v>24.870066</c:v>
                </c:pt>
                <c:pt idx="55">
                  <c:v>22.21562</c:v>
                </c:pt>
                <c:pt idx="56">
                  <c:v>21.06847</c:v>
                </c:pt>
                <c:pt idx="57">
                  <c:v>21.466728</c:v>
                </c:pt>
                <c:pt idx="58">
                  <c:v>20.363524</c:v>
                </c:pt>
                <c:pt idx="59">
                  <c:v>18.230632</c:v>
                </c:pt>
                <c:pt idx="60">
                  <c:v>17.376204</c:v>
                </c:pt>
                <c:pt idx="61">
                  <c:v>17.302298</c:v>
                </c:pt>
                <c:pt idx="62">
                  <c:v>16.277996</c:v>
                </c:pt>
                <c:pt idx="63">
                  <c:v>15.214374</c:v>
                </c:pt>
                <c:pt idx="64">
                  <c:v>13.466452</c:v>
                </c:pt>
                <c:pt idx="65">
                  <c:v>13.51368</c:v>
                </c:pt>
                <c:pt idx="66">
                  <c:v>13.761202</c:v>
                </c:pt>
                <c:pt idx="67">
                  <c:v>12.6214</c:v>
                </c:pt>
                <c:pt idx="68">
                  <c:v>10.857206</c:v>
                </c:pt>
                <c:pt idx="69">
                  <c:v>11.17233</c:v>
                </c:pt>
                <c:pt idx="70">
                  <c:v>10.957052</c:v>
                </c:pt>
                <c:pt idx="71">
                  <c:v>9.7002758</c:v>
                </c:pt>
                <c:pt idx="72">
                  <c:v>8.112100999999999</c:v>
                </c:pt>
                <c:pt idx="73">
                  <c:v>8.629977999999999</c:v>
                </c:pt>
                <c:pt idx="74">
                  <c:v>8.424961</c:v>
                </c:pt>
                <c:pt idx="75">
                  <c:v>8.4674976</c:v>
                </c:pt>
                <c:pt idx="76">
                  <c:v>5.5156908</c:v>
                </c:pt>
                <c:pt idx="77">
                  <c:v>6.624866</c:v>
                </c:pt>
                <c:pt idx="78">
                  <c:v>5.629358</c:v>
                </c:pt>
                <c:pt idx="79">
                  <c:v>6.1345122</c:v>
                </c:pt>
                <c:pt idx="80">
                  <c:v>3.490044</c:v>
                </c:pt>
                <c:pt idx="81">
                  <c:v>3.2486332</c:v>
                </c:pt>
                <c:pt idx="82">
                  <c:v>2.3831962</c:v>
                </c:pt>
                <c:pt idx="83">
                  <c:v>1.9532546</c:v>
                </c:pt>
                <c:pt idx="84">
                  <c:v>-0.8749098</c:v>
                </c:pt>
                <c:pt idx="85">
                  <c:v>-2.2971124</c:v>
                </c:pt>
                <c:pt idx="86">
                  <c:v>-2.2686388</c:v>
                </c:pt>
                <c:pt idx="87">
                  <c:v>-2.9964208</c:v>
                </c:pt>
                <c:pt idx="88">
                  <c:v>-4.354676400000001</c:v>
                </c:pt>
                <c:pt idx="89">
                  <c:v>-5.9282378</c:v>
                </c:pt>
                <c:pt idx="90">
                  <c:v>-5.658728999999999</c:v>
                </c:pt>
                <c:pt idx="91">
                  <c:v>-5.6576206</c:v>
                </c:pt>
                <c:pt idx="92">
                  <c:v>-6.5777912</c:v>
                </c:pt>
                <c:pt idx="93">
                  <c:v>-8.5715684</c:v>
                </c:pt>
                <c:pt idx="94">
                  <c:v>-7.9881344</c:v>
                </c:pt>
                <c:pt idx="95">
                  <c:v>-7.9553482</c:v>
                </c:pt>
                <c:pt idx="96">
                  <c:v>-8.186434199999999</c:v>
                </c:pt>
                <c:pt idx="97">
                  <c:v>-9.8299246</c:v>
                </c:pt>
                <c:pt idx="98">
                  <c:v>-9.926165800000001</c:v>
                </c:pt>
                <c:pt idx="99">
                  <c:v>-9.795453</c:v>
                </c:pt>
                <c:pt idx="100">
                  <c:v>-9.2721068</c:v>
                </c:pt>
                <c:pt idx="101">
                  <c:v>-10.320472</c:v>
                </c:pt>
                <c:pt idx="102">
                  <c:v>-11.067846</c:v>
                </c:pt>
                <c:pt idx="103">
                  <c:v>-10.0599988</c:v>
                </c:pt>
                <c:pt idx="104">
                  <c:v>-9.6133886</c:v>
                </c:pt>
                <c:pt idx="105">
                  <c:v>-10.957292</c:v>
                </c:pt>
                <c:pt idx="106">
                  <c:v>-11.690816</c:v>
                </c:pt>
                <c:pt idx="107">
                  <c:v>-11.095422</c:v>
                </c:pt>
                <c:pt idx="108">
                  <c:v>-10.2956246</c:v>
                </c:pt>
                <c:pt idx="109">
                  <c:v>-11.089328</c:v>
                </c:pt>
                <c:pt idx="110">
                  <c:v>-12.36642</c:v>
                </c:pt>
                <c:pt idx="111">
                  <c:v>-11.949424</c:v>
                </c:pt>
                <c:pt idx="112">
                  <c:v>-10.886884</c:v>
                </c:pt>
                <c:pt idx="113">
                  <c:v>-11.870954</c:v>
                </c:pt>
                <c:pt idx="114">
                  <c:v>-13.130658</c:v>
                </c:pt>
                <c:pt idx="115">
                  <c:v>-13.10713</c:v>
                </c:pt>
                <c:pt idx="116">
                  <c:v>-11.598628</c:v>
                </c:pt>
                <c:pt idx="117">
                  <c:v>-12.205678</c:v>
                </c:pt>
                <c:pt idx="118">
                  <c:v>-14.037826</c:v>
                </c:pt>
                <c:pt idx="119">
                  <c:v>-13.105482</c:v>
                </c:pt>
                <c:pt idx="120">
                  <c:v>-12.688632</c:v>
                </c:pt>
                <c:pt idx="121">
                  <c:v>-12.86091</c:v>
                </c:pt>
                <c:pt idx="122">
                  <c:v>-13.730288</c:v>
                </c:pt>
                <c:pt idx="123">
                  <c:v>-14.08179</c:v>
                </c:pt>
                <c:pt idx="124">
                  <c:v>-14.161526</c:v>
                </c:pt>
                <c:pt idx="125">
                  <c:v>-13.653956</c:v>
                </c:pt>
                <c:pt idx="126">
                  <c:v>-14.485186</c:v>
                </c:pt>
                <c:pt idx="127">
                  <c:v>-15.51906</c:v>
                </c:pt>
                <c:pt idx="128">
                  <c:v>-14.814532</c:v>
                </c:pt>
                <c:pt idx="129">
                  <c:v>-14.744278</c:v>
                </c:pt>
                <c:pt idx="130">
                  <c:v>-15.379936</c:v>
                </c:pt>
                <c:pt idx="131">
                  <c:v>-16.897396</c:v>
                </c:pt>
                <c:pt idx="132">
                  <c:v>-16.305158</c:v>
                </c:pt>
                <c:pt idx="133">
                  <c:v>-16.54142</c:v>
                </c:pt>
                <c:pt idx="134">
                  <c:v>-16.596878</c:v>
                </c:pt>
                <c:pt idx="135">
                  <c:v>-18.6567</c:v>
                </c:pt>
                <c:pt idx="136">
                  <c:v>-18.360106</c:v>
                </c:pt>
                <c:pt idx="137">
                  <c:v>-18.602804</c:v>
                </c:pt>
                <c:pt idx="138">
                  <c:v>-19.132512</c:v>
                </c:pt>
                <c:pt idx="139">
                  <c:v>-21.899906</c:v>
                </c:pt>
                <c:pt idx="140">
                  <c:v>-20.92893</c:v>
                </c:pt>
                <c:pt idx="141">
                  <c:v>-15.70379</c:v>
                </c:pt>
                <c:pt idx="142">
                  <c:v>-13.979804</c:v>
                </c:pt>
                <c:pt idx="143">
                  <c:v>-13.017892</c:v>
                </c:pt>
                <c:pt idx="144">
                  <c:v>-11.965814</c:v>
                </c:pt>
                <c:pt idx="145">
                  <c:v>-9.123783399999999</c:v>
                </c:pt>
                <c:pt idx="146">
                  <c:v>-8.6138668</c:v>
                </c:pt>
                <c:pt idx="147">
                  <c:v>-8.2236672</c:v>
                </c:pt>
                <c:pt idx="148">
                  <c:v>-7.848476600000001</c:v>
                </c:pt>
                <c:pt idx="149">
                  <c:v>-5.644433</c:v>
                </c:pt>
                <c:pt idx="150">
                  <c:v>-5.037053</c:v>
                </c:pt>
                <c:pt idx="151">
                  <c:v>-4.8634506</c:v>
                </c:pt>
                <c:pt idx="152">
                  <c:v>-5.3327902</c:v>
                </c:pt>
                <c:pt idx="153">
                  <c:v>-3.985439200000001</c:v>
                </c:pt>
                <c:pt idx="154">
                  <c:v>-1.9061232</c:v>
                </c:pt>
                <c:pt idx="155">
                  <c:v>-3.1944598</c:v>
                </c:pt>
                <c:pt idx="156">
                  <c:v>-3.193183</c:v>
                </c:pt>
                <c:pt idx="157">
                  <c:v>-2.4790814</c:v>
                </c:pt>
                <c:pt idx="158">
                  <c:v>0.248737</c:v>
                </c:pt>
                <c:pt idx="159">
                  <c:v>-0.7309905999999999</c:v>
                </c:pt>
                <c:pt idx="160">
                  <c:v>-0.1677348</c:v>
                </c:pt>
                <c:pt idx="161">
                  <c:v>-0.2791046</c:v>
                </c:pt>
                <c:pt idx="162">
                  <c:v>1.7526224</c:v>
                </c:pt>
                <c:pt idx="163">
                  <c:v>1.9266206</c:v>
                </c:pt>
                <c:pt idx="164">
                  <c:v>1.8416296</c:v>
                </c:pt>
                <c:pt idx="165">
                  <c:v>1.796764</c:v>
                </c:pt>
                <c:pt idx="166">
                  <c:v>3.7642518</c:v>
                </c:pt>
                <c:pt idx="167">
                  <c:v>3.973823</c:v>
                </c:pt>
                <c:pt idx="168">
                  <c:v>2.581014</c:v>
                </c:pt>
                <c:pt idx="169">
                  <c:v>3.0986538</c:v>
                </c:pt>
                <c:pt idx="170">
                  <c:v>5.2955446</c:v>
                </c:pt>
                <c:pt idx="171">
                  <c:v>5.6198576</c:v>
                </c:pt>
                <c:pt idx="172">
                  <c:v>4.115757</c:v>
                </c:pt>
                <c:pt idx="173">
                  <c:v>4.137881999999999</c:v>
                </c:pt>
                <c:pt idx="174">
                  <c:v>5.5715212</c:v>
                </c:pt>
                <c:pt idx="175">
                  <c:v>5.9700578</c:v>
                </c:pt>
                <c:pt idx="176">
                  <c:v>6.7198984</c:v>
                </c:pt>
                <c:pt idx="177">
                  <c:v>6.0629036</c:v>
                </c:pt>
                <c:pt idx="178">
                  <c:v>5.9415794</c:v>
                </c:pt>
                <c:pt idx="179">
                  <c:v>7.329477800000001</c:v>
                </c:pt>
                <c:pt idx="180">
                  <c:v>7.177403200000001</c:v>
                </c:pt>
                <c:pt idx="181">
                  <c:v>6.8555718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6.4216798</c:v>
                </c:pt>
                <c:pt idx="1">
                  <c:v>8.090624</c:v>
                </c:pt>
                <c:pt idx="2">
                  <c:v>8.172772399999999</c:v>
                </c:pt>
                <c:pt idx="3">
                  <c:v>8.628063600000001</c:v>
                </c:pt>
                <c:pt idx="4">
                  <c:v>8.3233856</c:v>
                </c:pt>
                <c:pt idx="5">
                  <c:v>9.893379599999999</c:v>
                </c:pt>
                <c:pt idx="6">
                  <c:v>10.1770178</c:v>
                </c:pt>
                <c:pt idx="7">
                  <c:v>10.1867744</c:v>
                </c:pt>
                <c:pt idx="8">
                  <c:v>9.694590199999999</c:v>
                </c:pt>
                <c:pt idx="9">
                  <c:v>11.234712</c:v>
                </c:pt>
                <c:pt idx="10">
                  <c:v>11.547</c:v>
                </c:pt>
                <c:pt idx="11">
                  <c:v>11.366652</c:v>
                </c:pt>
                <c:pt idx="12">
                  <c:v>12.285002</c:v>
                </c:pt>
                <c:pt idx="13">
                  <c:v>13.363532</c:v>
                </c:pt>
                <c:pt idx="14">
                  <c:v>14.945164</c:v>
                </c:pt>
                <c:pt idx="15">
                  <c:v>14.64045</c:v>
                </c:pt>
                <c:pt idx="16">
                  <c:v>15.023542</c:v>
                </c:pt>
                <c:pt idx="17">
                  <c:v>16.719942</c:v>
                </c:pt>
                <c:pt idx="18">
                  <c:v>19.307652</c:v>
                </c:pt>
                <c:pt idx="19">
                  <c:v>20.6007</c:v>
                </c:pt>
                <c:pt idx="20">
                  <c:v>22.312208</c:v>
                </c:pt>
                <c:pt idx="21">
                  <c:v>25.694076</c:v>
                </c:pt>
                <c:pt idx="22">
                  <c:v>30.813768</c:v>
                </c:pt>
                <c:pt idx="23">
                  <c:v>31.622376</c:v>
                </c:pt>
                <c:pt idx="24">
                  <c:v>31.75175</c:v>
                </c:pt>
                <c:pt idx="25">
                  <c:v>32.653688</c:v>
                </c:pt>
                <c:pt idx="26">
                  <c:v>33.461584</c:v>
                </c:pt>
                <c:pt idx="27">
                  <c:v>32.087744</c:v>
                </c:pt>
                <c:pt idx="28">
                  <c:v>30.72973</c:v>
                </c:pt>
                <c:pt idx="29">
                  <c:v>30.820614</c:v>
                </c:pt>
                <c:pt idx="30">
                  <c:v>31.524448</c:v>
                </c:pt>
                <c:pt idx="31">
                  <c:v>31.497442</c:v>
                </c:pt>
                <c:pt idx="32">
                  <c:v>31.340424</c:v>
                </c:pt>
                <c:pt idx="33">
                  <c:v>30.441066</c:v>
                </c:pt>
                <c:pt idx="34">
                  <c:v>31.208732</c:v>
                </c:pt>
                <c:pt idx="35">
                  <c:v>31.56263</c:v>
                </c:pt>
                <c:pt idx="36">
                  <c:v>30.064728</c:v>
                </c:pt>
                <c:pt idx="37">
                  <c:v>30.50236</c:v>
                </c:pt>
                <c:pt idx="38">
                  <c:v>30.892834</c:v>
                </c:pt>
                <c:pt idx="39">
                  <c:v>31.436294</c:v>
                </c:pt>
                <c:pt idx="40">
                  <c:v>31.40860199999999</c:v>
                </c:pt>
                <c:pt idx="41">
                  <c:v>31.55105</c:v>
                </c:pt>
                <c:pt idx="42">
                  <c:v>31.651882</c:v>
                </c:pt>
                <c:pt idx="43">
                  <c:v>32.7496</c:v>
                </c:pt>
                <c:pt idx="44">
                  <c:v>33.033008</c:v>
                </c:pt>
                <c:pt idx="45">
                  <c:v>32.486478</c:v>
                </c:pt>
                <c:pt idx="46">
                  <c:v>33.178448</c:v>
                </c:pt>
                <c:pt idx="47">
                  <c:v>34.910272</c:v>
                </c:pt>
                <c:pt idx="48">
                  <c:v>33.271106</c:v>
                </c:pt>
                <c:pt idx="49">
                  <c:v>29.408632</c:v>
                </c:pt>
                <c:pt idx="50">
                  <c:v>27.943238</c:v>
                </c:pt>
                <c:pt idx="51">
                  <c:v>26.41153</c:v>
                </c:pt>
                <c:pt idx="52">
                  <c:v>23.708796</c:v>
                </c:pt>
                <c:pt idx="53">
                  <c:v>21.89467</c:v>
                </c:pt>
                <c:pt idx="54">
                  <c:v>21.187638</c:v>
                </c:pt>
                <c:pt idx="55">
                  <c:v>21.053476</c:v>
                </c:pt>
                <c:pt idx="56">
                  <c:v>19.382112</c:v>
                </c:pt>
                <c:pt idx="57">
                  <c:v>17.619268</c:v>
                </c:pt>
                <c:pt idx="58">
                  <c:v>18.08647</c:v>
                </c:pt>
                <c:pt idx="59">
                  <c:v>17.559058</c:v>
                </c:pt>
                <c:pt idx="60">
                  <c:v>15.876806</c:v>
                </c:pt>
                <c:pt idx="61">
                  <c:v>14.259414</c:v>
                </c:pt>
                <c:pt idx="62">
                  <c:v>13.89905</c:v>
                </c:pt>
                <c:pt idx="63">
                  <c:v>13.809588</c:v>
                </c:pt>
                <c:pt idx="64">
                  <c:v>13.863322</c:v>
                </c:pt>
                <c:pt idx="65">
                  <c:v>11.608592</c:v>
                </c:pt>
                <c:pt idx="66">
                  <c:v>11.717632</c:v>
                </c:pt>
                <c:pt idx="67">
                  <c:v>11.523436</c:v>
                </c:pt>
                <c:pt idx="68">
                  <c:v>10.708678</c:v>
                </c:pt>
                <c:pt idx="69">
                  <c:v>8.557513399999999</c:v>
                </c:pt>
                <c:pt idx="70">
                  <c:v>8.6712346</c:v>
                </c:pt>
                <c:pt idx="71">
                  <c:v>8.8615186</c:v>
                </c:pt>
                <c:pt idx="72">
                  <c:v>8.908387000000001</c:v>
                </c:pt>
                <c:pt idx="73">
                  <c:v>7.9167074</c:v>
                </c:pt>
                <c:pt idx="74">
                  <c:v>6.7751678</c:v>
                </c:pt>
                <c:pt idx="75">
                  <c:v>7.071190199999999</c:v>
                </c:pt>
                <c:pt idx="76">
                  <c:v>6.5095596</c:v>
                </c:pt>
                <c:pt idx="77">
                  <c:v>4.4469296</c:v>
                </c:pt>
                <c:pt idx="78">
                  <c:v>3.194349</c:v>
                </c:pt>
                <c:pt idx="79">
                  <c:v>4.487405</c:v>
                </c:pt>
                <c:pt idx="80">
                  <c:v>2.6562042</c:v>
                </c:pt>
                <c:pt idx="81">
                  <c:v>0.3763092</c:v>
                </c:pt>
                <c:pt idx="82">
                  <c:v>-1.5781864</c:v>
                </c:pt>
                <c:pt idx="83">
                  <c:v>-2.0603578</c:v>
                </c:pt>
                <c:pt idx="84">
                  <c:v>-2.5624914</c:v>
                </c:pt>
                <c:pt idx="85">
                  <c:v>-3.1245332</c:v>
                </c:pt>
                <c:pt idx="86">
                  <c:v>-5.764403</c:v>
                </c:pt>
                <c:pt idx="87">
                  <c:v>-5.5777242</c:v>
                </c:pt>
                <c:pt idx="88">
                  <c:v>-5.4185608</c:v>
                </c:pt>
                <c:pt idx="89">
                  <c:v>-5.5481736</c:v>
                </c:pt>
                <c:pt idx="90">
                  <c:v>-7.3155242</c:v>
                </c:pt>
                <c:pt idx="91">
                  <c:v>-7.813855800000001</c:v>
                </c:pt>
                <c:pt idx="92">
                  <c:v>-7.426139000000001</c:v>
                </c:pt>
                <c:pt idx="93">
                  <c:v>-7.025753799999999</c:v>
                </c:pt>
                <c:pt idx="94">
                  <c:v>-9.551646399999999</c:v>
                </c:pt>
                <c:pt idx="95">
                  <c:v>-9.5896948</c:v>
                </c:pt>
                <c:pt idx="96">
                  <c:v>-8.9678226</c:v>
                </c:pt>
                <c:pt idx="97">
                  <c:v>-9.119776400000001</c:v>
                </c:pt>
                <c:pt idx="98">
                  <c:v>-8.5114196</c:v>
                </c:pt>
                <c:pt idx="99">
                  <c:v>-10.567844</c:v>
                </c:pt>
                <c:pt idx="100">
                  <c:v>-9.857061399999999</c:v>
                </c:pt>
                <c:pt idx="101">
                  <c:v>-10.3141038</c:v>
                </c:pt>
                <c:pt idx="102">
                  <c:v>-10.3034586</c:v>
                </c:pt>
                <c:pt idx="103">
                  <c:v>-11.696762</c:v>
                </c:pt>
                <c:pt idx="104">
                  <c:v>-10.8714482</c:v>
                </c:pt>
                <c:pt idx="105">
                  <c:v>-10.6623184</c:v>
                </c:pt>
                <c:pt idx="106">
                  <c:v>-10.994196</c:v>
                </c:pt>
                <c:pt idx="107">
                  <c:v>-12.661262</c:v>
                </c:pt>
                <c:pt idx="108">
                  <c:v>-11.787986</c:v>
                </c:pt>
                <c:pt idx="109">
                  <c:v>-11.284436</c:v>
                </c:pt>
                <c:pt idx="110">
                  <c:v>-11.493936</c:v>
                </c:pt>
                <c:pt idx="111">
                  <c:v>-12.69741</c:v>
                </c:pt>
                <c:pt idx="112">
                  <c:v>-12.583064</c:v>
                </c:pt>
                <c:pt idx="113">
                  <c:v>-11.670554</c:v>
                </c:pt>
                <c:pt idx="114">
                  <c:v>-11.755498</c:v>
                </c:pt>
                <c:pt idx="115">
                  <c:v>-12.874156</c:v>
                </c:pt>
                <c:pt idx="116">
                  <c:v>-13.207036</c:v>
                </c:pt>
                <c:pt idx="117">
                  <c:v>-12.274302</c:v>
                </c:pt>
                <c:pt idx="118">
                  <c:v>-12.216402</c:v>
                </c:pt>
                <c:pt idx="119">
                  <c:v>-13.731354</c:v>
                </c:pt>
                <c:pt idx="120">
                  <c:v>-14.177422</c:v>
                </c:pt>
                <c:pt idx="121">
                  <c:v>-13.262926</c:v>
                </c:pt>
                <c:pt idx="122">
                  <c:v>-12.98649</c:v>
                </c:pt>
                <c:pt idx="123">
                  <c:v>-13.990832</c:v>
                </c:pt>
                <c:pt idx="124">
                  <c:v>-15.075326</c:v>
                </c:pt>
                <c:pt idx="125">
                  <c:v>-14.45811</c:v>
                </c:pt>
                <c:pt idx="126">
                  <c:v>-14.456802</c:v>
                </c:pt>
                <c:pt idx="127">
                  <c:v>-14.948742</c:v>
                </c:pt>
                <c:pt idx="128">
                  <c:v>-16.884516</c:v>
                </c:pt>
                <c:pt idx="129">
                  <c:v>-16.345154</c:v>
                </c:pt>
                <c:pt idx="130">
                  <c:v>-15.567352</c:v>
                </c:pt>
                <c:pt idx="131">
                  <c:v>-16.108302</c:v>
                </c:pt>
                <c:pt idx="132">
                  <c:v>-18.226138</c:v>
                </c:pt>
                <c:pt idx="133">
                  <c:v>-18.539166</c:v>
                </c:pt>
                <c:pt idx="134">
                  <c:v>-18.10657</c:v>
                </c:pt>
                <c:pt idx="135">
                  <c:v>-18.64864</c:v>
                </c:pt>
                <c:pt idx="136">
                  <c:v>-21.121738</c:v>
                </c:pt>
                <c:pt idx="137">
                  <c:v>-21.523306</c:v>
                </c:pt>
                <c:pt idx="138">
                  <c:v>-20.53032</c:v>
                </c:pt>
                <c:pt idx="139">
                  <c:v>-15.21354</c:v>
                </c:pt>
                <c:pt idx="140">
                  <c:v>-14.851994</c:v>
                </c:pt>
                <c:pt idx="141">
                  <c:v>-13.363554</c:v>
                </c:pt>
                <c:pt idx="142">
                  <c:v>-11.119587</c:v>
                </c:pt>
                <c:pt idx="143">
                  <c:v>-9.1739464</c:v>
                </c:pt>
                <c:pt idx="144">
                  <c:v>-8.939062</c:v>
                </c:pt>
                <c:pt idx="145">
                  <c:v>-9.384081800000001</c:v>
                </c:pt>
                <c:pt idx="146">
                  <c:v>-7.834025</c:v>
                </c:pt>
                <c:pt idx="147">
                  <c:v>-6.3762558</c:v>
                </c:pt>
                <c:pt idx="148">
                  <c:v>-5.939629999999999</c:v>
                </c:pt>
                <c:pt idx="149">
                  <c:v>-5.982915</c:v>
                </c:pt>
                <c:pt idx="150">
                  <c:v>-5.0775112</c:v>
                </c:pt>
                <c:pt idx="151">
                  <c:v>-2.8175086</c:v>
                </c:pt>
                <c:pt idx="152">
                  <c:v>-3.1424522</c:v>
                </c:pt>
                <c:pt idx="153">
                  <c:v>-3.5710408</c:v>
                </c:pt>
                <c:pt idx="154">
                  <c:v>-2.674034</c:v>
                </c:pt>
                <c:pt idx="155">
                  <c:v>-0.6889923999999999</c:v>
                </c:pt>
                <c:pt idx="156">
                  <c:v>-0.2637842</c:v>
                </c:pt>
                <c:pt idx="157">
                  <c:v>-1.4119938</c:v>
                </c:pt>
                <c:pt idx="158">
                  <c:v>-0.6986133999999999</c:v>
                </c:pt>
                <c:pt idx="159">
                  <c:v>0.973911</c:v>
                </c:pt>
                <c:pt idx="160">
                  <c:v>1.823714</c:v>
                </c:pt>
                <c:pt idx="161">
                  <c:v>0.8220018</c:v>
                </c:pt>
                <c:pt idx="162">
                  <c:v>1.3809668</c:v>
                </c:pt>
                <c:pt idx="163">
                  <c:v>2.6367058</c:v>
                </c:pt>
                <c:pt idx="164">
                  <c:v>2.7134024</c:v>
                </c:pt>
                <c:pt idx="165">
                  <c:v>2.0934426</c:v>
                </c:pt>
                <c:pt idx="166">
                  <c:v>2.9948252</c:v>
                </c:pt>
                <c:pt idx="167">
                  <c:v>3.21054</c:v>
                </c:pt>
                <c:pt idx="168">
                  <c:v>5.040696</c:v>
                </c:pt>
                <c:pt idx="169">
                  <c:v>4.5756952</c:v>
                </c:pt>
                <c:pt idx="170">
                  <c:v>3.8062266</c:v>
                </c:pt>
                <c:pt idx="171">
                  <c:v>4.7461042</c:v>
                </c:pt>
                <c:pt idx="172">
                  <c:v>6.2066424</c:v>
                </c:pt>
                <c:pt idx="173">
                  <c:v>5.2287554</c:v>
                </c:pt>
                <c:pt idx="174">
                  <c:v>5.7745648</c:v>
                </c:pt>
                <c:pt idx="175">
                  <c:v>5.9301472</c:v>
                </c:pt>
                <c:pt idx="176">
                  <c:v>7.7983126</c:v>
                </c:pt>
                <c:pt idx="177">
                  <c:v>6.8066198</c:v>
                </c:pt>
                <c:pt idx="178">
                  <c:v>6.3732328</c:v>
                </c:pt>
                <c:pt idx="179">
                  <c:v>6.441658200000001</c:v>
                </c:pt>
                <c:pt idx="180">
                  <c:v>8.669840600000001</c:v>
                </c:pt>
                <c:pt idx="181">
                  <c:v>8.441998249999999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43.57856202020202</v>
      </c>
      <c r="C3">
        <v>-1.13</v>
      </c>
      <c r="D3">
        <v>-0.5943223333333333</v>
      </c>
      <c r="E3">
        <v>-1.11</v>
      </c>
      <c r="F3">
        <v>4.02661075</v>
      </c>
      <c r="G3">
        <v>-1.09</v>
      </c>
      <c r="H3">
        <v>4.5661014</v>
      </c>
      <c r="I3">
        <v>-1.08</v>
      </c>
      <c r="J3">
        <v>4.402473</v>
      </c>
      <c r="K3">
        <v>-1.06</v>
      </c>
      <c r="L3">
        <v>5.5366775</v>
      </c>
      <c r="M3">
        <v>-1.04</v>
      </c>
      <c r="N3">
        <v>5.071133</v>
      </c>
      <c r="O3">
        <v>-1.02</v>
      </c>
      <c r="P3">
        <v>6.298885333333334</v>
      </c>
      <c r="Q3">
        <v>-1</v>
      </c>
      <c r="R3">
        <v>7.587704</v>
      </c>
      <c r="S3">
        <v>-0.98</v>
      </c>
      <c r="T3">
        <v>6.4216798</v>
      </c>
    </row>
    <row r="4" spans="1:20">
      <c r="A4">
        <v>-0.95</v>
      </c>
      <c r="B4">
        <v>-26.86862</v>
      </c>
      <c r="C4">
        <v>-1.12</v>
      </c>
      <c r="D4">
        <v>0.2494458</v>
      </c>
      <c r="E4">
        <v>-1.1</v>
      </c>
      <c r="F4">
        <v>2.6642368</v>
      </c>
      <c r="G4">
        <v>-1.08</v>
      </c>
      <c r="H4">
        <v>4.8934444</v>
      </c>
      <c r="I4">
        <v>-1.07</v>
      </c>
      <c r="J4">
        <v>4.1332946</v>
      </c>
      <c r="K4">
        <v>-1.05</v>
      </c>
      <c r="L4">
        <v>5.7601794</v>
      </c>
      <c r="M4">
        <v>-1.03</v>
      </c>
      <c r="N4">
        <v>6.5846754</v>
      </c>
      <c r="O4">
        <v>-1.01</v>
      </c>
      <c r="P4">
        <v>6.278022399999999</v>
      </c>
      <c r="Q4">
        <v>-0.99</v>
      </c>
      <c r="R4">
        <v>6.9205576</v>
      </c>
      <c r="S4">
        <v>-0.97</v>
      </c>
      <c r="T4">
        <v>8.090624</v>
      </c>
    </row>
    <row r="5" spans="1:20">
      <c r="A5">
        <v>-0.9399999999999999</v>
      </c>
      <c r="B5">
        <v>-25.580764</v>
      </c>
      <c r="C5">
        <v>-1.11</v>
      </c>
      <c r="D5">
        <v>2.4253956</v>
      </c>
      <c r="E5">
        <v>-1.09</v>
      </c>
      <c r="F5">
        <v>3.265181</v>
      </c>
      <c r="G5">
        <v>-1.07</v>
      </c>
      <c r="H5">
        <v>4.2286138</v>
      </c>
      <c r="I5">
        <v>-1.06</v>
      </c>
      <c r="J5">
        <v>5.4922608</v>
      </c>
      <c r="K5">
        <v>-1.04</v>
      </c>
      <c r="L5">
        <v>5.3184458</v>
      </c>
      <c r="M5">
        <v>-1.02</v>
      </c>
      <c r="N5">
        <v>6.672566999999999</v>
      </c>
      <c r="O5">
        <v>-1</v>
      </c>
      <c r="P5">
        <v>7.1122254</v>
      </c>
      <c r="Q5">
        <v>-0.98</v>
      </c>
      <c r="R5">
        <v>6.987322400000001</v>
      </c>
      <c r="S5">
        <v>-0.96</v>
      </c>
      <c r="T5">
        <v>8.172772399999999</v>
      </c>
    </row>
    <row r="6" spans="1:20">
      <c r="A6">
        <v>-0.93</v>
      </c>
      <c r="B6">
        <v>-17.359624</v>
      </c>
      <c r="C6">
        <v>-1.1</v>
      </c>
      <c r="D6">
        <v>2.567637</v>
      </c>
      <c r="E6">
        <v>-1.08</v>
      </c>
      <c r="F6">
        <v>4.7047376</v>
      </c>
      <c r="G6">
        <v>-1.06</v>
      </c>
      <c r="H6">
        <v>4.9238898</v>
      </c>
      <c r="I6">
        <v>-1.05</v>
      </c>
      <c r="J6">
        <v>5.8354598</v>
      </c>
      <c r="K6">
        <v>-1.03</v>
      </c>
      <c r="L6">
        <v>5.4937156</v>
      </c>
      <c r="M6">
        <v>-1.01</v>
      </c>
      <c r="N6">
        <v>6.6826346</v>
      </c>
      <c r="O6">
        <v>-0.99</v>
      </c>
      <c r="P6">
        <v>7.494032</v>
      </c>
      <c r="Q6">
        <v>-0.97</v>
      </c>
      <c r="R6">
        <v>7.062960200000001</v>
      </c>
      <c r="S6">
        <v>-0.95</v>
      </c>
      <c r="T6">
        <v>8.628063600000001</v>
      </c>
    </row>
    <row r="7" spans="1:20">
      <c r="A7">
        <v>-0.92</v>
      </c>
      <c r="B7">
        <v>-14.31905</v>
      </c>
      <c r="C7">
        <v>-1.09</v>
      </c>
      <c r="D7">
        <v>1.526826</v>
      </c>
      <c r="E7">
        <v>-1.07</v>
      </c>
      <c r="F7">
        <v>4.528233999999999</v>
      </c>
      <c r="G7">
        <v>-1.05</v>
      </c>
      <c r="H7">
        <v>5.9364496</v>
      </c>
      <c r="I7">
        <v>-1.04</v>
      </c>
      <c r="J7">
        <v>5.0676834</v>
      </c>
      <c r="K7">
        <v>-1.02</v>
      </c>
      <c r="L7">
        <v>6.910612</v>
      </c>
      <c r="M7">
        <v>-1</v>
      </c>
      <c r="N7">
        <v>5.797363199999999</v>
      </c>
      <c r="O7">
        <v>-0.98</v>
      </c>
      <c r="P7">
        <v>7.1601596</v>
      </c>
      <c r="Q7">
        <v>-0.96</v>
      </c>
      <c r="R7">
        <v>9.142697999999999</v>
      </c>
      <c r="S7">
        <v>-0.9399999999999999</v>
      </c>
      <c r="T7">
        <v>8.3233856</v>
      </c>
    </row>
    <row r="8" spans="1:20">
      <c r="A8">
        <v>-0.91</v>
      </c>
      <c r="B8">
        <v>-11.982498</v>
      </c>
      <c r="C8">
        <v>-1.08</v>
      </c>
      <c r="D8">
        <v>2.2887946</v>
      </c>
      <c r="E8">
        <v>-1.06</v>
      </c>
      <c r="F8">
        <v>4.0845052</v>
      </c>
      <c r="G8">
        <v>-1.04</v>
      </c>
      <c r="H8">
        <v>5.925769600000001</v>
      </c>
      <c r="I8">
        <v>-1.03</v>
      </c>
      <c r="J8">
        <v>5.8878546</v>
      </c>
      <c r="K8">
        <v>-1.01</v>
      </c>
      <c r="L8">
        <v>6.653316800000001</v>
      </c>
      <c r="M8">
        <v>-0.99</v>
      </c>
      <c r="N8">
        <v>7.4728296</v>
      </c>
      <c r="O8">
        <v>-0.97</v>
      </c>
      <c r="P8">
        <v>7.2687034</v>
      </c>
      <c r="Q8">
        <v>-0.95</v>
      </c>
      <c r="R8">
        <v>9.178850600000001</v>
      </c>
      <c r="S8">
        <v>-0.93</v>
      </c>
      <c r="T8">
        <v>9.893379599999999</v>
      </c>
    </row>
    <row r="9" spans="1:20">
      <c r="A9">
        <v>-0.9</v>
      </c>
      <c r="B9">
        <v>-8.6502654</v>
      </c>
      <c r="C9">
        <v>-1.07</v>
      </c>
      <c r="D9">
        <v>3.8225814</v>
      </c>
      <c r="E9">
        <v>-1.05</v>
      </c>
      <c r="F9">
        <v>3.9728166</v>
      </c>
      <c r="G9">
        <v>-1.03</v>
      </c>
      <c r="H9">
        <v>5.872939799999999</v>
      </c>
      <c r="I9">
        <v>-1.02</v>
      </c>
      <c r="J9">
        <v>6.423881400000001</v>
      </c>
      <c r="K9">
        <v>-1</v>
      </c>
      <c r="L9">
        <v>5.2351456</v>
      </c>
      <c r="M9">
        <v>-0.98</v>
      </c>
      <c r="N9">
        <v>8.543753800000001</v>
      </c>
      <c r="O9">
        <v>-0.96</v>
      </c>
      <c r="P9">
        <v>8.326631600000001</v>
      </c>
      <c r="Q9">
        <v>-0.9399999999999999</v>
      </c>
      <c r="R9">
        <v>7.901153000000001</v>
      </c>
      <c r="S9">
        <v>-0.92</v>
      </c>
      <c r="T9">
        <v>10.1770178</v>
      </c>
    </row>
    <row r="10" spans="1:20">
      <c r="A10">
        <v>-0.89</v>
      </c>
      <c r="B10">
        <v>-6.6422302</v>
      </c>
      <c r="C10">
        <v>-1.06</v>
      </c>
      <c r="D10">
        <v>3.0447972</v>
      </c>
      <c r="E10">
        <v>-1.04</v>
      </c>
      <c r="F10">
        <v>6.5318262</v>
      </c>
      <c r="G10">
        <v>-1.02</v>
      </c>
      <c r="H10">
        <v>5.449480599999999</v>
      </c>
      <c r="I10">
        <v>-1.01</v>
      </c>
      <c r="J10">
        <v>7.71631</v>
      </c>
      <c r="K10">
        <v>-0.99</v>
      </c>
      <c r="L10">
        <v>6.3523426</v>
      </c>
      <c r="M10">
        <v>-0.97</v>
      </c>
      <c r="N10">
        <v>7.715891600000001</v>
      </c>
      <c r="O10">
        <v>-0.95</v>
      </c>
      <c r="P10">
        <v>8.7321528</v>
      </c>
      <c r="Q10">
        <v>-0.93</v>
      </c>
      <c r="R10">
        <v>8.5691992</v>
      </c>
      <c r="S10">
        <v>-0.91</v>
      </c>
      <c r="T10">
        <v>10.1867744</v>
      </c>
    </row>
    <row r="11" spans="1:20">
      <c r="A11">
        <v>-0.88</v>
      </c>
      <c r="B11">
        <v>-5.5599796</v>
      </c>
      <c r="C11">
        <v>-1.05</v>
      </c>
      <c r="D11">
        <v>3.0343006</v>
      </c>
      <c r="E11">
        <v>-1.03</v>
      </c>
      <c r="F11">
        <v>6.2531516</v>
      </c>
      <c r="G11">
        <v>-1.01</v>
      </c>
      <c r="H11">
        <v>6.887523</v>
      </c>
      <c r="I11">
        <v>-1</v>
      </c>
      <c r="J11">
        <v>5.4843926</v>
      </c>
      <c r="K11">
        <v>-0.98</v>
      </c>
      <c r="L11">
        <v>8.0900994</v>
      </c>
      <c r="M11">
        <v>-0.96</v>
      </c>
      <c r="N11">
        <v>7.563341399999999</v>
      </c>
      <c r="O11">
        <v>-0.9399999999999999</v>
      </c>
      <c r="P11">
        <v>8.6979142</v>
      </c>
      <c r="Q11">
        <v>-0.92</v>
      </c>
      <c r="R11">
        <v>10.266696</v>
      </c>
      <c r="S11">
        <v>-0.9</v>
      </c>
      <c r="T11">
        <v>9.694590199999999</v>
      </c>
    </row>
    <row r="12" spans="1:20">
      <c r="A12">
        <v>-0.87</v>
      </c>
      <c r="B12">
        <v>-4.0090806</v>
      </c>
      <c r="C12">
        <v>-1.04</v>
      </c>
      <c r="D12">
        <v>3.1413264</v>
      </c>
      <c r="E12">
        <v>-1.02</v>
      </c>
      <c r="F12">
        <v>5.625400600000001</v>
      </c>
      <c r="G12">
        <v>-1</v>
      </c>
      <c r="H12">
        <v>5.1528542</v>
      </c>
      <c r="I12">
        <v>-0.99</v>
      </c>
      <c r="J12">
        <v>6.4142386</v>
      </c>
      <c r="K12">
        <v>-0.97</v>
      </c>
      <c r="L12">
        <v>7.635176400000001</v>
      </c>
      <c r="M12">
        <v>-0.95</v>
      </c>
      <c r="N12">
        <v>8.489518</v>
      </c>
      <c r="O12">
        <v>-0.93</v>
      </c>
      <c r="P12">
        <v>8.682826199999999</v>
      </c>
      <c r="Q12">
        <v>-0.91</v>
      </c>
      <c r="R12">
        <v>10.384804</v>
      </c>
      <c r="S12">
        <v>-0.89</v>
      </c>
      <c r="T12">
        <v>11.234712</v>
      </c>
    </row>
    <row r="13" spans="1:20">
      <c r="A13">
        <v>-0.86</v>
      </c>
      <c r="B13">
        <v>-0.9775497999999999</v>
      </c>
      <c r="C13">
        <v>-1.03</v>
      </c>
      <c r="D13">
        <v>4.6572896</v>
      </c>
      <c r="E13">
        <v>-1.01</v>
      </c>
      <c r="F13">
        <v>5.1392122</v>
      </c>
      <c r="G13">
        <v>-0.99</v>
      </c>
      <c r="H13">
        <v>6.7066046</v>
      </c>
      <c r="I13">
        <v>-0.98</v>
      </c>
      <c r="J13">
        <v>6.953448</v>
      </c>
      <c r="K13">
        <v>-0.96</v>
      </c>
      <c r="L13">
        <v>7.952176799999999</v>
      </c>
      <c r="M13">
        <v>-0.9399999999999999</v>
      </c>
      <c r="N13">
        <v>8.92112</v>
      </c>
      <c r="O13">
        <v>-0.92</v>
      </c>
      <c r="P13">
        <v>8.773823799999999</v>
      </c>
      <c r="Q13">
        <v>-0.9</v>
      </c>
      <c r="R13">
        <v>9.944964799999999</v>
      </c>
      <c r="S13">
        <v>-0.88</v>
      </c>
      <c r="T13">
        <v>11.547</v>
      </c>
    </row>
    <row r="14" spans="1:20">
      <c r="A14">
        <v>-0.85</v>
      </c>
      <c r="B14">
        <v>1.1094278</v>
      </c>
      <c r="C14">
        <v>-1.02</v>
      </c>
      <c r="D14">
        <v>4.949463199999999</v>
      </c>
      <c r="E14">
        <v>-1</v>
      </c>
      <c r="F14">
        <v>5.656083199999999</v>
      </c>
      <c r="G14">
        <v>-0.98</v>
      </c>
      <c r="H14">
        <v>6.1873014</v>
      </c>
      <c r="I14">
        <v>-0.97</v>
      </c>
      <c r="J14">
        <v>8.029310800000001</v>
      </c>
      <c r="K14">
        <v>-0.95</v>
      </c>
      <c r="L14">
        <v>7.61694425</v>
      </c>
      <c r="M14">
        <v>-0.93</v>
      </c>
      <c r="N14">
        <v>8.726406799999999</v>
      </c>
      <c r="O14">
        <v>-0.91</v>
      </c>
      <c r="P14">
        <v>10.5988112</v>
      </c>
      <c r="Q14">
        <v>-0.89</v>
      </c>
      <c r="R14">
        <v>10.0547756</v>
      </c>
      <c r="S14">
        <v>-0.87</v>
      </c>
      <c r="T14">
        <v>11.366652</v>
      </c>
    </row>
    <row r="15" spans="1:20">
      <c r="A15">
        <v>-0.84</v>
      </c>
      <c r="B15">
        <v>2.044592</v>
      </c>
      <c r="C15">
        <v>-1.01</v>
      </c>
      <c r="D15">
        <v>4.9980334</v>
      </c>
      <c r="E15">
        <v>-0.99</v>
      </c>
      <c r="F15">
        <v>7.178402199999999</v>
      </c>
      <c r="G15">
        <v>-0.97</v>
      </c>
      <c r="H15">
        <v>7.1129516</v>
      </c>
      <c r="I15">
        <v>-0.96</v>
      </c>
      <c r="J15">
        <v>7.941928</v>
      </c>
      <c r="K15">
        <v>-0.9399999999999999</v>
      </c>
      <c r="L15">
        <v>8.0606206</v>
      </c>
      <c r="M15">
        <v>-0.92</v>
      </c>
      <c r="N15">
        <v>8.424873399999999</v>
      </c>
      <c r="O15">
        <v>-0.9</v>
      </c>
      <c r="P15">
        <v>10.4832886</v>
      </c>
      <c r="Q15">
        <v>-0.88</v>
      </c>
      <c r="R15">
        <v>11.574328</v>
      </c>
      <c r="S15">
        <v>-0.86</v>
      </c>
      <c r="T15">
        <v>12.285002</v>
      </c>
    </row>
    <row r="16" spans="1:20">
      <c r="A16">
        <v>-0.83</v>
      </c>
      <c r="B16">
        <v>2.8969388</v>
      </c>
      <c r="C16">
        <v>-1</v>
      </c>
      <c r="D16">
        <v>4.040836000000001</v>
      </c>
      <c r="E16">
        <v>-0.98</v>
      </c>
      <c r="F16">
        <v>6.9453676</v>
      </c>
      <c r="G16">
        <v>-0.96</v>
      </c>
      <c r="H16">
        <v>8.788251199999999</v>
      </c>
      <c r="I16">
        <v>-0.95</v>
      </c>
      <c r="J16">
        <v>7.5689272</v>
      </c>
      <c r="K16">
        <v>-0.93</v>
      </c>
      <c r="L16">
        <v>9.841457200000001</v>
      </c>
      <c r="M16">
        <v>-0.91</v>
      </c>
      <c r="N16">
        <v>9.519080199999999</v>
      </c>
      <c r="O16">
        <v>-0.89</v>
      </c>
      <c r="P16">
        <v>10.2309312</v>
      </c>
      <c r="Q16">
        <v>-0.87</v>
      </c>
      <c r="R16">
        <v>12.20138</v>
      </c>
      <c r="S16">
        <v>-0.85</v>
      </c>
      <c r="T16">
        <v>13.363532</v>
      </c>
    </row>
    <row r="17" spans="1:20">
      <c r="A17">
        <v>-0.82</v>
      </c>
      <c r="B17">
        <v>4.8249138</v>
      </c>
      <c r="C17">
        <v>-0.99</v>
      </c>
      <c r="D17">
        <v>5.5680596</v>
      </c>
      <c r="E17">
        <v>-0.97</v>
      </c>
      <c r="F17">
        <v>6.3738426</v>
      </c>
      <c r="G17">
        <v>-0.95</v>
      </c>
      <c r="H17">
        <v>8.5364954</v>
      </c>
      <c r="I17">
        <v>-0.9399999999999999</v>
      </c>
      <c r="J17">
        <v>7.646004</v>
      </c>
      <c r="K17">
        <v>-0.92</v>
      </c>
      <c r="L17">
        <v>9.006802</v>
      </c>
      <c r="M17">
        <v>-0.9</v>
      </c>
      <c r="N17">
        <v>12.010378</v>
      </c>
      <c r="O17">
        <v>-0.88</v>
      </c>
      <c r="P17">
        <v>10.4985202</v>
      </c>
      <c r="Q17">
        <v>-0.86</v>
      </c>
      <c r="R17">
        <v>11.86513</v>
      </c>
      <c r="S17">
        <v>-0.84</v>
      </c>
      <c r="T17">
        <v>14.945164</v>
      </c>
    </row>
    <row r="18" spans="1:20">
      <c r="A18">
        <v>-0.8100000000000001</v>
      </c>
      <c r="B18">
        <v>6.6362586</v>
      </c>
      <c r="C18">
        <v>-0.98</v>
      </c>
      <c r="D18">
        <v>6.0796696</v>
      </c>
      <c r="E18">
        <v>-0.96</v>
      </c>
      <c r="F18">
        <v>6.8577868</v>
      </c>
      <c r="G18">
        <v>-0.9399999999999999</v>
      </c>
      <c r="H18">
        <v>8.332628</v>
      </c>
      <c r="I18">
        <v>-0.93</v>
      </c>
      <c r="J18">
        <v>9.256468</v>
      </c>
      <c r="K18">
        <v>-0.91</v>
      </c>
      <c r="L18">
        <v>9.150674599999999</v>
      </c>
      <c r="M18">
        <v>-0.89</v>
      </c>
      <c r="N18">
        <v>11.364646</v>
      </c>
      <c r="O18">
        <v>-0.87</v>
      </c>
      <c r="P18">
        <v>12.231262</v>
      </c>
      <c r="Q18">
        <v>-0.85</v>
      </c>
      <c r="R18">
        <v>11.855266</v>
      </c>
      <c r="S18">
        <v>-0.83</v>
      </c>
      <c r="T18">
        <v>14.64045</v>
      </c>
    </row>
    <row r="19" spans="1:20">
      <c r="A19">
        <v>-0.8</v>
      </c>
      <c r="B19">
        <v>7.213195000000001</v>
      </c>
      <c r="C19">
        <v>-0.97</v>
      </c>
      <c r="D19">
        <v>6.0725792</v>
      </c>
      <c r="E19">
        <v>-0.95</v>
      </c>
      <c r="F19">
        <v>8.3449262</v>
      </c>
      <c r="G19">
        <v>-0.93</v>
      </c>
      <c r="H19">
        <v>8.335237599999999</v>
      </c>
      <c r="I19">
        <v>-0.92</v>
      </c>
      <c r="J19">
        <v>10.2959576</v>
      </c>
      <c r="K19">
        <v>-0.9</v>
      </c>
      <c r="L19">
        <v>10.3760452</v>
      </c>
      <c r="M19">
        <v>-0.88</v>
      </c>
      <c r="N19">
        <v>10.79649</v>
      </c>
      <c r="O19">
        <v>-0.86</v>
      </c>
      <c r="P19">
        <v>12.2543</v>
      </c>
      <c r="Q19">
        <v>-0.84</v>
      </c>
      <c r="R19">
        <v>14.335036</v>
      </c>
      <c r="S19">
        <v>-0.82</v>
      </c>
      <c r="T19">
        <v>15.023542</v>
      </c>
    </row>
    <row r="20" spans="1:20">
      <c r="A20">
        <v>-0.79</v>
      </c>
      <c r="B20">
        <v>8.0324802</v>
      </c>
      <c r="C20">
        <v>-0.96</v>
      </c>
      <c r="D20">
        <v>5.3577792</v>
      </c>
      <c r="E20">
        <v>-0.9399999999999999</v>
      </c>
      <c r="F20">
        <v>8.075036800000001</v>
      </c>
      <c r="G20">
        <v>-0.92</v>
      </c>
      <c r="H20">
        <v>9.689899800000001</v>
      </c>
      <c r="I20">
        <v>-0.91</v>
      </c>
      <c r="J20">
        <v>9.6611782</v>
      </c>
      <c r="K20">
        <v>-0.89</v>
      </c>
      <c r="L20">
        <v>11.17845</v>
      </c>
      <c r="M20">
        <v>-0.87</v>
      </c>
      <c r="N20">
        <v>11.42113</v>
      </c>
      <c r="O20">
        <v>-0.85</v>
      </c>
      <c r="P20">
        <v>12.571968</v>
      </c>
      <c r="Q20">
        <v>-0.83</v>
      </c>
      <c r="R20">
        <v>15.171136</v>
      </c>
      <c r="S20">
        <v>-0.8100000000000001</v>
      </c>
      <c r="T20">
        <v>16.719942</v>
      </c>
    </row>
    <row r="21" spans="1:20">
      <c r="A21">
        <v>-0.78</v>
      </c>
      <c r="B21">
        <v>9.196032599999999</v>
      </c>
      <c r="C21">
        <v>-0.95</v>
      </c>
      <c r="D21">
        <v>6.908864400000001</v>
      </c>
      <c r="E21">
        <v>-0.93</v>
      </c>
      <c r="F21">
        <v>7.5372528</v>
      </c>
      <c r="G21">
        <v>-0.91</v>
      </c>
      <c r="H21">
        <v>9.897647000000001</v>
      </c>
      <c r="I21">
        <v>-0.9</v>
      </c>
      <c r="J21">
        <v>10.0723686</v>
      </c>
      <c r="K21">
        <v>-0.88</v>
      </c>
      <c r="L21">
        <v>10.859972</v>
      </c>
      <c r="M21">
        <v>-0.86</v>
      </c>
      <c r="N21">
        <v>12.596724</v>
      </c>
      <c r="O21">
        <v>-0.84</v>
      </c>
      <c r="P21">
        <v>12.97993</v>
      </c>
      <c r="Q21">
        <v>-0.82</v>
      </c>
      <c r="R21">
        <v>14.927038</v>
      </c>
      <c r="S21">
        <v>-0.8</v>
      </c>
      <c r="T21">
        <v>19.307652</v>
      </c>
    </row>
    <row r="22" spans="1:20">
      <c r="A22">
        <v>-0.77</v>
      </c>
      <c r="B22">
        <v>11.9855474</v>
      </c>
      <c r="C22">
        <v>-0.9399999999999999</v>
      </c>
      <c r="D22">
        <v>7.739295799999999</v>
      </c>
      <c r="E22">
        <v>-0.92</v>
      </c>
      <c r="F22">
        <v>8.226671</v>
      </c>
      <c r="G22">
        <v>-0.9</v>
      </c>
      <c r="H22">
        <v>9.614392800000001</v>
      </c>
      <c r="I22">
        <v>-0.89</v>
      </c>
      <c r="J22">
        <v>11.329236</v>
      </c>
      <c r="K22">
        <v>-0.87</v>
      </c>
      <c r="L22">
        <v>11.950284</v>
      </c>
      <c r="M22">
        <v>-0.85</v>
      </c>
      <c r="N22">
        <v>12.879542</v>
      </c>
      <c r="O22">
        <v>-0.83</v>
      </c>
      <c r="P22">
        <v>15.16072</v>
      </c>
      <c r="Q22">
        <v>-0.8100000000000001</v>
      </c>
      <c r="R22">
        <v>16.136426</v>
      </c>
      <c r="S22">
        <v>-0.79</v>
      </c>
      <c r="T22">
        <v>20.6007</v>
      </c>
    </row>
    <row r="23" spans="1:20">
      <c r="A23">
        <v>-0.76</v>
      </c>
      <c r="B23">
        <v>13.373934</v>
      </c>
      <c r="C23">
        <v>-0.93</v>
      </c>
      <c r="D23">
        <v>7.375382999999999</v>
      </c>
      <c r="E23">
        <v>-0.91</v>
      </c>
      <c r="F23">
        <v>9.806464600000002</v>
      </c>
      <c r="G23">
        <v>-0.89</v>
      </c>
      <c r="H23">
        <v>9.800639200000001</v>
      </c>
      <c r="I23">
        <v>-0.88</v>
      </c>
      <c r="J23">
        <v>11.303218</v>
      </c>
      <c r="K23">
        <v>-0.86</v>
      </c>
      <c r="L23">
        <v>11.833914</v>
      </c>
      <c r="M23">
        <v>-0.84</v>
      </c>
      <c r="N23">
        <v>13.153632</v>
      </c>
      <c r="O23">
        <v>-0.82</v>
      </c>
      <c r="P23">
        <v>15.593744</v>
      </c>
      <c r="Q23">
        <v>-0.8</v>
      </c>
      <c r="R23">
        <v>18.592504</v>
      </c>
      <c r="S23">
        <v>-0.78</v>
      </c>
      <c r="T23">
        <v>22.312208</v>
      </c>
    </row>
    <row r="24" spans="1:20">
      <c r="A24">
        <v>-0.75</v>
      </c>
      <c r="B24">
        <v>14.164256</v>
      </c>
      <c r="C24">
        <v>-0.92</v>
      </c>
      <c r="D24">
        <v>7.110490400000001</v>
      </c>
      <c r="E24">
        <v>-0.9</v>
      </c>
      <c r="F24">
        <v>9.583921800000001</v>
      </c>
      <c r="G24">
        <v>-0.88</v>
      </c>
      <c r="H24">
        <v>12.247106</v>
      </c>
      <c r="I24">
        <v>-0.87</v>
      </c>
      <c r="J24">
        <v>10.822648</v>
      </c>
      <c r="K24">
        <v>-0.85</v>
      </c>
      <c r="L24">
        <v>13.676926</v>
      </c>
      <c r="M24">
        <v>-0.83</v>
      </c>
      <c r="N24">
        <v>13.479274</v>
      </c>
      <c r="O24">
        <v>-0.8100000000000001</v>
      </c>
      <c r="P24">
        <v>16.277144</v>
      </c>
      <c r="Q24">
        <v>-0.79</v>
      </c>
      <c r="R24">
        <v>21.42087</v>
      </c>
      <c r="S24">
        <v>-0.77</v>
      </c>
      <c r="T24">
        <v>25.694076</v>
      </c>
    </row>
    <row r="25" spans="1:20">
      <c r="A25">
        <v>-0.74</v>
      </c>
      <c r="B25">
        <v>15.298446</v>
      </c>
      <c r="C25">
        <v>-0.91</v>
      </c>
      <c r="D25">
        <v>7.91825</v>
      </c>
      <c r="E25">
        <v>-0.89</v>
      </c>
      <c r="F25">
        <v>9.565909999999999</v>
      </c>
      <c r="G25">
        <v>-0.87</v>
      </c>
      <c r="H25">
        <v>12.127496</v>
      </c>
      <c r="I25">
        <v>-0.86</v>
      </c>
      <c r="J25">
        <v>11.778514</v>
      </c>
      <c r="K25">
        <v>-0.84</v>
      </c>
      <c r="L25">
        <v>13.469298</v>
      </c>
      <c r="M25">
        <v>-0.82</v>
      </c>
      <c r="N25">
        <v>16.312336</v>
      </c>
      <c r="O25">
        <v>-0.8</v>
      </c>
      <c r="P25">
        <v>17.932414</v>
      </c>
      <c r="Q25">
        <v>-0.78</v>
      </c>
      <c r="R25">
        <v>22.712836</v>
      </c>
      <c r="S25">
        <v>-0.76</v>
      </c>
      <c r="T25">
        <v>30.813768</v>
      </c>
    </row>
    <row r="26" spans="1:20">
      <c r="A26">
        <v>-0.73</v>
      </c>
      <c r="B26">
        <v>16.342732</v>
      </c>
      <c r="C26">
        <v>-0.9</v>
      </c>
      <c r="D26">
        <v>9.1954148</v>
      </c>
      <c r="E26">
        <v>-0.88</v>
      </c>
      <c r="F26">
        <v>10.3431232</v>
      </c>
      <c r="G26">
        <v>-0.86</v>
      </c>
      <c r="H26">
        <v>11.620142</v>
      </c>
      <c r="I26">
        <v>-0.85</v>
      </c>
      <c r="J26">
        <v>13.624014</v>
      </c>
      <c r="K26">
        <v>-0.83</v>
      </c>
      <c r="L26">
        <v>14.089864</v>
      </c>
      <c r="M26">
        <v>-0.8100000000000001</v>
      </c>
      <c r="N26">
        <v>16.97462</v>
      </c>
      <c r="O26">
        <v>-0.79</v>
      </c>
      <c r="P26">
        <v>20.662728</v>
      </c>
      <c r="Q26">
        <v>-0.77</v>
      </c>
      <c r="R26">
        <v>25.669518</v>
      </c>
      <c r="S26">
        <v>-0.75</v>
      </c>
      <c r="T26">
        <v>31.622376</v>
      </c>
    </row>
    <row r="27" spans="1:20">
      <c r="A27">
        <v>-0.72</v>
      </c>
      <c r="B27">
        <v>17.943348</v>
      </c>
      <c r="C27">
        <v>-0.89</v>
      </c>
      <c r="D27">
        <v>8.8839636</v>
      </c>
      <c r="E27">
        <v>-0.87</v>
      </c>
      <c r="F27">
        <v>12.77315</v>
      </c>
      <c r="G27">
        <v>-0.85</v>
      </c>
      <c r="H27">
        <v>12.133642</v>
      </c>
      <c r="I27">
        <v>-0.84</v>
      </c>
      <c r="J27">
        <v>14.027214</v>
      </c>
      <c r="K27">
        <v>-0.82</v>
      </c>
      <c r="L27">
        <v>14.842892</v>
      </c>
      <c r="M27">
        <v>-0.8</v>
      </c>
      <c r="N27">
        <v>17.9686</v>
      </c>
      <c r="O27">
        <v>-0.78</v>
      </c>
      <c r="P27">
        <v>23.31267</v>
      </c>
      <c r="Q27">
        <v>-0.76</v>
      </c>
      <c r="R27">
        <v>29.376372</v>
      </c>
      <c r="S27">
        <v>-0.74</v>
      </c>
      <c r="T27">
        <v>31.75175</v>
      </c>
    </row>
    <row r="28" spans="1:20">
      <c r="A28">
        <v>-0.71</v>
      </c>
      <c r="B28">
        <v>17.541926</v>
      </c>
      <c r="C28">
        <v>-0.88</v>
      </c>
      <c r="D28">
        <v>9.2359294</v>
      </c>
      <c r="E28">
        <v>-0.86</v>
      </c>
      <c r="F28">
        <v>12.657914</v>
      </c>
      <c r="G28">
        <v>-0.84</v>
      </c>
      <c r="H28">
        <v>13.623602</v>
      </c>
      <c r="I28">
        <v>-0.83</v>
      </c>
      <c r="J28">
        <v>14.306218</v>
      </c>
      <c r="K28">
        <v>-0.8100000000000001</v>
      </c>
      <c r="L28">
        <v>17.027304</v>
      </c>
      <c r="M28">
        <v>-0.79</v>
      </c>
      <c r="N28">
        <v>20.100064</v>
      </c>
      <c r="O28">
        <v>-0.77</v>
      </c>
      <c r="P28">
        <v>25.879452</v>
      </c>
      <c r="Q28">
        <v>-0.75</v>
      </c>
      <c r="R28">
        <v>32.57472199999999</v>
      </c>
      <c r="S28">
        <v>-0.73</v>
      </c>
      <c r="T28">
        <v>32.653688</v>
      </c>
    </row>
    <row r="29" spans="1:20">
      <c r="A29">
        <v>-0.7</v>
      </c>
      <c r="B29">
        <v>17.14478</v>
      </c>
      <c r="C29">
        <v>-0.87</v>
      </c>
      <c r="D29">
        <v>9.825174200000001</v>
      </c>
      <c r="E29">
        <v>-0.85</v>
      </c>
      <c r="F29">
        <v>12.001068</v>
      </c>
      <c r="G29">
        <v>-0.83</v>
      </c>
      <c r="H29">
        <v>14.256676</v>
      </c>
      <c r="I29">
        <v>-0.82</v>
      </c>
      <c r="J29">
        <v>14.70313</v>
      </c>
      <c r="K29">
        <v>-0.8</v>
      </c>
      <c r="L29">
        <v>19.159276</v>
      </c>
      <c r="M29">
        <v>-0.78</v>
      </c>
      <c r="N29">
        <v>23.333058</v>
      </c>
      <c r="O29">
        <v>-0.76</v>
      </c>
      <c r="P29">
        <v>28.968728</v>
      </c>
      <c r="Q29">
        <v>-0.74</v>
      </c>
      <c r="R29">
        <v>32.11543</v>
      </c>
      <c r="S29">
        <v>-0.72</v>
      </c>
      <c r="T29">
        <v>33.461584</v>
      </c>
    </row>
    <row r="30" spans="1:20">
      <c r="A30">
        <v>-0.6899999999999999</v>
      </c>
      <c r="B30">
        <v>18.950586</v>
      </c>
      <c r="C30">
        <v>-0.86</v>
      </c>
      <c r="D30">
        <v>12.081996</v>
      </c>
      <c r="E30">
        <v>-0.84</v>
      </c>
      <c r="F30">
        <v>12.140208</v>
      </c>
      <c r="G30">
        <v>-0.82</v>
      </c>
      <c r="H30">
        <v>14.984308</v>
      </c>
      <c r="I30">
        <v>-0.8100000000000001</v>
      </c>
      <c r="J30">
        <v>16.745614</v>
      </c>
      <c r="K30">
        <v>-0.79</v>
      </c>
      <c r="L30">
        <v>20.134402</v>
      </c>
      <c r="M30">
        <v>-0.77</v>
      </c>
      <c r="N30">
        <v>26.967414</v>
      </c>
      <c r="O30">
        <v>-0.75</v>
      </c>
      <c r="P30">
        <v>31.34279</v>
      </c>
      <c r="Q30">
        <v>-0.73</v>
      </c>
      <c r="R30">
        <v>32.53489</v>
      </c>
      <c r="S30">
        <v>-0.71</v>
      </c>
      <c r="T30">
        <v>32.087744</v>
      </c>
    </row>
    <row r="31" spans="1:20">
      <c r="A31">
        <v>-0.68</v>
      </c>
      <c r="B31">
        <v>19.123472</v>
      </c>
      <c r="C31">
        <v>-0.85</v>
      </c>
      <c r="D31">
        <v>12.182536</v>
      </c>
      <c r="E31">
        <v>-0.83</v>
      </c>
      <c r="F31">
        <v>14.093152</v>
      </c>
      <c r="G31">
        <v>-0.8100000000000001</v>
      </c>
      <c r="H31">
        <v>15.895292</v>
      </c>
      <c r="I31">
        <v>-0.8</v>
      </c>
      <c r="J31">
        <v>19.53654</v>
      </c>
      <c r="K31">
        <v>-0.78</v>
      </c>
      <c r="L31">
        <v>22.404962</v>
      </c>
      <c r="M31">
        <v>-0.76</v>
      </c>
      <c r="N31">
        <v>29.310816</v>
      </c>
      <c r="O31">
        <v>-0.74</v>
      </c>
      <c r="P31">
        <v>33.170088</v>
      </c>
      <c r="Q31">
        <v>-0.72</v>
      </c>
      <c r="R31">
        <v>31.636052</v>
      </c>
      <c r="S31">
        <v>-0.7</v>
      </c>
      <c r="T31">
        <v>30.72973</v>
      </c>
    </row>
    <row r="32" spans="1:20">
      <c r="A32">
        <v>-0.67</v>
      </c>
      <c r="B32">
        <v>18.965372</v>
      </c>
      <c r="C32">
        <v>-0.84</v>
      </c>
      <c r="D32">
        <v>11.923002</v>
      </c>
      <c r="E32">
        <v>-0.82</v>
      </c>
      <c r="F32">
        <v>16.006456</v>
      </c>
      <c r="G32">
        <v>-0.8</v>
      </c>
      <c r="H32">
        <v>18.333156</v>
      </c>
      <c r="I32">
        <v>-0.79</v>
      </c>
      <c r="J32">
        <v>20.370632</v>
      </c>
      <c r="K32">
        <v>-0.77</v>
      </c>
      <c r="L32">
        <v>26.453374</v>
      </c>
      <c r="M32">
        <v>-0.75</v>
      </c>
      <c r="N32">
        <v>30.514752</v>
      </c>
      <c r="O32">
        <v>-0.73</v>
      </c>
      <c r="P32">
        <v>33.8153</v>
      </c>
      <c r="Q32">
        <v>-0.71</v>
      </c>
      <c r="R32">
        <v>32.467202</v>
      </c>
      <c r="S32">
        <v>-0.6899999999999999</v>
      </c>
      <c r="T32">
        <v>30.820614</v>
      </c>
    </row>
    <row r="33" spans="1:20">
      <c r="A33">
        <v>-0.66</v>
      </c>
      <c r="B33">
        <v>18.97653</v>
      </c>
      <c r="C33">
        <v>-0.83</v>
      </c>
      <c r="D33">
        <v>12.570734</v>
      </c>
      <c r="E33">
        <v>-0.8100000000000001</v>
      </c>
      <c r="F33">
        <v>16.03595</v>
      </c>
      <c r="G33">
        <v>-0.79</v>
      </c>
      <c r="H33">
        <v>21.777048</v>
      </c>
      <c r="I33">
        <v>-0.78</v>
      </c>
      <c r="J33">
        <v>22.657494</v>
      </c>
      <c r="K33">
        <v>-0.76</v>
      </c>
      <c r="L33">
        <v>29.65415</v>
      </c>
      <c r="M33">
        <v>-0.74</v>
      </c>
      <c r="N33">
        <v>32.118986</v>
      </c>
      <c r="O33">
        <v>-0.72</v>
      </c>
      <c r="P33">
        <v>32.333662</v>
      </c>
      <c r="Q33">
        <v>-0.7</v>
      </c>
      <c r="R33">
        <v>31.590764</v>
      </c>
      <c r="S33">
        <v>-0.68</v>
      </c>
      <c r="T33">
        <v>31.524448</v>
      </c>
    </row>
    <row r="34" spans="1:20">
      <c r="A34">
        <v>-0.65</v>
      </c>
      <c r="B34">
        <v>19.881368</v>
      </c>
      <c r="C34">
        <v>-0.82</v>
      </c>
      <c r="D34">
        <v>15.195102</v>
      </c>
      <c r="E34">
        <v>-0.8</v>
      </c>
      <c r="F34">
        <v>17.679944</v>
      </c>
      <c r="G34">
        <v>-0.78</v>
      </c>
      <c r="H34">
        <v>23.00916</v>
      </c>
      <c r="I34">
        <v>-0.77</v>
      </c>
      <c r="J34">
        <v>26.120114</v>
      </c>
      <c r="K34">
        <v>-0.75</v>
      </c>
      <c r="L34">
        <v>30.428338</v>
      </c>
      <c r="M34">
        <v>-0.73</v>
      </c>
      <c r="N34">
        <v>33.800828</v>
      </c>
      <c r="O34">
        <v>-0.71</v>
      </c>
      <c r="P34">
        <v>31.67943</v>
      </c>
      <c r="Q34">
        <v>-0.6899999999999999</v>
      </c>
      <c r="R34">
        <v>30.690538</v>
      </c>
      <c r="S34">
        <v>-0.67</v>
      </c>
      <c r="T34">
        <v>31.497442</v>
      </c>
    </row>
    <row r="35" spans="1:20">
      <c r="A35">
        <v>-0.64</v>
      </c>
      <c r="B35">
        <v>21.006722</v>
      </c>
      <c r="C35">
        <v>-0.8100000000000001</v>
      </c>
      <c r="D35">
        <v>16.322472</v>
      </c>
      <c r="E35">
        <v>-0.79</v>
      </c>
      <c r="F35">
        <v>21.141562</v>
      </c>
      <c r="G35">
        <v>-0.77</v>
      </c>
      <c r="H35">
        <v>25.472172</v>
      </c>
      <c r="I35">
        <v>-0.76</v>
      </c>
      <c r="J35">
        <v>31.08831</v>
      </c>
      <c r="K35">
        <v>-0.74</v>
      </c>
      <c r="L35">
        <v>31.758432</v>
      </c>
      <c r="M35">
        <v>-0.72</v>
      </c>
      <c r="N35">
        <v>32.898186</v>
      </c>
      <c r="O35">
        <v>-0.7</v>
      </c>
      <c r="P35">
        <v>32.671944</v>
      </c>
      <c r="Q35">
        <v>-0.68</v>
      </c>
      <c r="R35">
        <v>30.113662</v>
      </c>
      <c r="S35">
        <v>-0.66</v>
      </c>
      <c r="T35">
        <v>31.340424</v>
      </c>
    </row>
    <row r="36" spans="1:20">
      <c r="A36">
        <v>-0.63</v>
      </c>
      <c r="B36">
        <v>20.823662</v>
      </c>
      <c r="C36">
        <v>-0.8</v>
      </c>
      <c r="D36">
        <v>17.925846</v>
      </c>
      <c r="E36">
        <v>-0.78</v>
      </c>
      <c r="F36">
        <v>23.390126</v>
      </c>
      <c r="G36">
        <v>-0.76</v>
      </c>
      <c r="H36">
        <v>29.575322</v>
      </c>
      <c r="I36">
        <v>-0.75</v>
      </c>
      <c r="J36">
        <v>31.171306</v>
      </c>
      <c r="K36">
        <v>-0.73</v>
      </c>
      <c r="L36">
        <v>33.58228</v>
      </c>
      <c r="M36">
        <v>-0.71</v>
      </c>
      <c r="N36">
        <v>31.260598</v>
      </c>
      <c r="O36">
        <v>-0.6899999999999999</v>
      </c>
      <c r="P36">
        <v>31.337458</v>
      </c>
      <c r="Q36">
        <v>-0.67</v>
      </c>
      <c r="R36">
        <v>31.726156</v>
      </c>
      <c r="S36">
        <v>-0.65</v>
      </c>
      <c r="T36">
        <v>30.441066</v>
      </c>
    </row>
    <row r="37" spans="1:20">
      <c r="A37">
        <v>-0.62</v>
      </c>
      <c r="B37">
        <v>20.432858</v>
      </c>
      <c r="C37">
        <v>-0.79</v>
      </c>
      <c r="D37">
        <v>19.15723</v>
      </c>
      <c r="E37">
        <v>-0.77</v>
      </c>
      <c r="F37">
        <v>26.289424</v>
      </c>
      <c r="G37">
        <v>-0.75</v>
      </c>
      <c r="H37">
        <v>31.264946</v>
      </c>
      <c r="I37">
        <v>-0.74</v>
      </c>
      <c r="J37">
        <v>32.17394</v>
      </c>
      <c r="K37">
        <v>-0.72</v>
      </c>
      <c r="L37">
        <v>33.47152</v>
      </c>
      <c r="M37">
        <v>-0.7</v>
      </c>
      <c r="N37">
        <v>31.264</v>
      </c>
      <c r="O37">
        <v>-0.68</v>
      </c>
      <c r="P37">
        <v>30.339408</v>
      </c>
      <c r="Q37">
        <v>-0.66</v>
      </c>
      <c r="R37">
        <v>31.276318</v>
      </c>
      <c r="S37">
        <v>-0.64</v>
      </c>
      <c r="T37">
        <v>31.208732</v>
      </c>
    </row>
    <row r="38" spans="1:20">
      <c r="A38">
        <v>-0.61</v>
      </c>
      <c r="B38">
        <v>20.972546</v>
      </c>
      <c r="C38">
        <v>-0.78</v>
      </c>
      <c r="D38">
        <v>23.60065</v>
      </c>
      <c r="E38">
        <v>-0.76</v>
      </c>
      <c r="F38">
        <v>29.2573</v>
      </c>
      <c r="G38">
        <v>-0.74</v>
      </c>
      <c r="H38">
        <v>32.13186399999999</v>
      </c>
      <c r="I38">
        <v>-0.73</v>
      </c>
      <c r="J38">
        <v>32.568086</v>
      </c>
      <c r="K38">
        <v>-0.71</v>
      </c>
      <c r="L38">
        <v>32.0658</v>
      </c>
      <c r="M38">
        <v>-0.6899999999999999</v>
      </c>
      <c r="N38">
        <v>32.089814</v>
      </c>
      <c r="O38">
        <v>-0.67</v>
      </c>
      <c r="P38">
        <v>30.928776</v>
      </c>
      <c r="Q38">
        <v>-0.65</v>
      </c>
      <c r="R38">
        <v>30.208652</v>
      </c>
      <c r="S38">
        <v>-0.63</v>
      </c>
      <c r="T38">
        <v>31.56263</v>
      </c>
    </row>
    <row r="39" spans="1:20">
      <c r="A39">
        <v>-0.6</v>
      </c>
      <c r="B39">
        <v>22.71374</v>
      </c>
      <c r="C39">
        <v>-0.77</v>
      </c>
      <c r="D39">
        <v>26.95718</v>
      </c>
      <c r="E39">
        <v>-0.75</v>
      </c>
      <c r="F39">
        <v>31.477278</v>
      </c>
      <c r="G39">
        <v>-0.73</v>
      </c>
      <c r="H39">
        <v>31.905372</v>
      </c>
      <c r="I39">
        <v>-0.72</v>
      </c>
      <c r="J39">
        <v>33.152022</v>
      </c>
      <c r="K39">
        <v>-0.7</v>
      </c>
      <c r="L39">
        <v>31.010136</v>
      </c>
      <c r="M39">
        <v>-0.68</v>
      </c>
      <c r="N39">
        <v>31.073184</v>
      </c>
      <c r="O39">
        <v>-0.66</v>
      </c>
      <c r="P39">
        <v>32.24902</v>
      </c>
      <c r="Q39">
        <v>-0.64</v>
      </c>
      <c r="R39">
        <v>30.547208</v>
      </c>
      <c r="S39">
        <v>-0.62</v>
      </c>
      <c r="T39">
        <v>30.064728</v>
      </c>
    </row>
    <row r="40" spans="1:20">
      <c r="A40">
        <v>-0.59</v>
      </c>
      <c r="B40">
        <v>22.637848</v>
      </c>
      <c r="C40">
        <v>-0.76</v>
      </c>
      <c r="D40">
        <v>29.554802</v>
      </c>
      <c r="E40">
        <v>-0.74</v>
      </c>
      <c r="F40">
        <v>33.651254</v>
      </c>
      <c r="G40">
        <v>-0.72</v>
      </c>
      <c r="H40">
        <v>32.262504</v>
      </c>
      <c r="I40">
        <v>-0.71</v>
      </c>
      <c r="J40">
        <v>31.818158</v>
      </c>
      <c r="K40">
        <v>-0.6899999999999999</v>
      </c>
      <c r="L40">
        <v>31.028658</v>
      </c>
      <c r="M40">
        <v>-0.67</v>
      </c>
      <c r="N40">
        <v>30.371832</v>
      </c>
      <c r="O40">
        <v>-0.65</v>
      </c>
      <c r="P40">
        <v>31.273192</v>
      </c>
      <c r="Q40">
        <v>-0.63</v>
      </c>
      <c r="R40">
        <v>30.526052</v>
      </c>
      <c r="S40">
        <v>-0.61</v>
      </c>
      <c r="T40">
        <v>30.50236</v>
      </c>
    </row>
    <row r="41" spans="1:20">
      <c r="A41">
        <v>-0.58</v>
      </c>
      <c r="B41">
        <v>22.196172</v>
      </c>
      <c r="C41">
        <v>-0.75</v>
      </c>
      <c r="D41">
        <v>31.300726</v>
      </c>
      <c r="E41">
        <v>-0.73</v>
      </c>
      <c r="F41">
        <v>32.58264</v>
      </c>
      <c r="G41">
        <v>-0.71</v>
      </c>
      <c r="H41">
        <v>33.096254</v>
      </c>
      <c r="I41">
        <v>-0.7</v>
      </c>
      <c r="J41">
        <v>31.328888</v>
      </c>
      <c r="K41">
        <v>-0.68</v>
      </c>
      <c r="L41">
        <v>32.04857</v>
      </c>
      <c r="M41">
        <v>-0.66</v>
      </c>
      <c r="N41">
        <v>30.259606</v>
      </c>
      <c r="O41">
        <v>-0.64</v>
      </c>
      <c r="P41">
        <v>31.222912</v>
      </c>
      <c r="Q41">
        <v>-0.62</v>
      </c>
      <c r="R41">
        <v>31.547628</v>
      </c>
      <c r="S41">
        <v>-0.6</v>
      </c>
      <c r="T41">
        <v>30.892834</v>
      </c>
    </row>
    <row r="42" spans="1:20">
      <c r="A42">
        <v>-0.57</v>
      </c>
      <c r="B42">
        <v>22.292224</v>
      </c>
      <c r="C42">
        <v>-0.74</v>
      </c>
      <c r="D42">
        <v>32.308976</v>
      </c>
      <c r="E42">
        <v>-0.72</v>
      </c>
      <c r="F42">
        <v>32.24299000000001</v>
      </c>
      <c r="G42">
        <v>-0.7</v>
      </c>
      <c r="H42">
        <v>31.765236</v>
      </c>
      <c r="I42">
        <v>-0.6899999999999999</v>
      </c>
      <c r="J42">
        <v>30.53245</v>
      </c>
      <c r="K42">
        <v>-0.67</v>
      </c>
      <c r="L42">
        <v>31.476044</v>
      </c>
      <c r="M42">
        <v>-0.65</v>
      </c>
      <c r="N42">
        <v>32.152566</v>
      </c>
      <c r="O42">
        <v>-0.63</v>
      </c>
      <c r="P42">
        <v>29.899656</v>
      </c>
      <c r="Q42">
        <v>-0.61</v>
      </c>
      <c r="R42">
        <v>31.034548</v>
      </c>
      <c r="S42">
        <v>-0.59</v>
      </c>
      <c r="T42">
        <v>31.436294</v>
      </c>
    </row>
    <row r="43" spans="1:20">
      <c r="A43">
        <v>-0.5600000000000001</v>
      </c>
      <c r="B43">
        <v>24.177796</v>
      </c>
      <c r="C43">
        <v>-0.73</v>
      </c>
      <c r="D43">
        <v>33.24794</v>
      </c>
      <c r="E43">
        <v>-0.71</v>
      </c>
      <c r="F43">
        <v>31.830642</v>
      </c>
      <c r="G43">
        <v>-0.6899999999999999</v>
      </c>
      <c r="H43">
        <v>30.932342</v>
      </c>
      <c r="I43">
        <v>-0.68</v>
      </c>
      <c r="J43">
        <v>31.112102</v>
      </c>
      <c r="K43">
        <v>-0.66</v>
      </c>
      <c r="L43">
        <v>30.54812</v>
      </c>
      <c r="M43">
        <v>-0.64</v>
      </c>
      <c r="N43">
        <v>30.738052</v>
      </c>
      <c r="O43">
        <v>-0.62</v>
      </c>
      <c r="P43">
        <v>31.004628</v>
      </c>
      <c r="Q43">
        <v>-0.6</v>
      </c>
      <c r="R43">
        <v>30.423254</v>
      </c>
      <c r="S43">
        <v>-0.58</v>
      </c>
      <c r="T43">
        <v>31.40860199999999</v>
      </c>
    </row>
    <row r="44" spans="1:20">
      <c r="A44">
        <v>-0.55</v>
      </c>
      <c r="B44">
        <v>23.884198</v>
      </c>
      <c r="C44">
        <v>-0.72</v>
      </c>
      <c r="D44">
        <v>32.54008</v>
      </c>
      <c r="E44">
        <v>-0.7</v>
      </c>
      <c r="F44">
        <v>32.415394</v>
      </c>
      <c r="G44">
        <v>-0.68</v>
      </c>
      <c r="H44">
        <v>30.729488</v>
      </c>
      <c r="I44">
        <v>-0.67</v>
      </c>
      <c r="J44">
        <v>31.416852</v>
      </c>
      <c r="K44">
        <v>-0.65</v>
      </c>
      <c r="L44">
        <v>31.208954</v>
      </c>
      <c r="M44">
        <v>-0.63</v>
      </c>
      <c r="N44">
        <v>30.45057</v>
      </c>
      <c r="O44">
        <v>-0.61</v>
      </c>
      <c r="P44">
        <v>30.51559</v>
      </c>
      <c r="Q44">
        <v>-0.59</v>
      </c>
      <c r="R44">
        <v>31.089754</v>
      </c>
      <c r="S44">
        <v>-0.57</v>
      </c>
      <c r="T44">
        <v>31.55105</v>
      </c>
    </row>
    <row r="45" spans="1:20">
      <c r="A45">
        <v>-0.54</v>
      </c>
      <c r="B45">
        <v>24.226424</v>
      </c>
      <c r="C45">
        <v>-0.71</v>
      </c>
      <c r="D45">
        <v>30.615746</v>
      </c>
      <c r="E45">
        <v>-0.6899999999999999</v>
      </c>
      <c r="F45">
        <v>31.380954</v>
      </c>
      <c r="G45">
        <v>-0.67</v>
      </c>
      <c r="H45">
        <v>31.572906</v>
      </c>
      <c r="I45">
        <v>-0.66</v>
      </c>
      <c r="J45">
        <v>31.031062</v>
      </c>
      <c r="K45">
        <v>-0.64</v>
      </c>
      <c r="L45">
        <v>32.333974</v>
      </c>
      <c r="M45">
        <v>-0.62</v>
      </c>
      <c r="N45">
        <v>29.950142</v>
      </c>
      <c r="O45">
        <v>-0.6</v>
      </c>
      <c r="P45">
        <v>30.540244</v>
      </c>
      <c r="Q45">
        <v>-0.58</v>
      </c>
      <c r="R45">
        <v>31.907296</v>
      </c>
      <c r="S45">
        <v>-0.5600000000000001</v>
      </c>
      <c r="T45">
        <v>31.651882</v>
      </c>
    </row>
    <row r="46" spans="1:20">
      <c r="A46">
        <v>-0.53</v>
      </c>
      <c r="B46">
        <v>24.50051</v>
      </c>
      <c r="C46">
        <v>-0.7</v>
      </c>
      <c r="D46">
        <v>30.99041</v>
      </c>
      <c r="E46">
        <v>-0.68</v>
      </c>
      <c r="F46">
        <v>30.450256</v>
      </c>
      <c r="G46">
        <v>-0.66</v>
      </c>
      <c r="H46">
        <v>30.995826</v>
      </c>
      <c r="I46">
        <v>-0.65</v>
      </c>
      <c r="J46">
        <v>30.493376</v>
      </c>
      <c r="K46">
        <v>-0.63</v>
      </c>
      <c r="L46">
        <v>30.90165</v>
      </c>
      <c r="M46">
        <v>-0.61</v>
      </c>
      <c r="N46">
        <v>31.514932</v>
      </c>
      <c r="O46">
        <v>-0.59</v>
      </c>
      <c r="P46">
        <v>30.47126</v>
      </c>
      <c r="Q46">
        <v>-0.57</v>
      </c>
      <c r="R46">
        <v>31.433058</v>
      </c>
      <c r="S46">
        <v>-0.55</v>
      </c>
      <c r="T46">
        <v>32.7496</v>
      </c>
    </row>
    <row r="47" spans="1:20">
      <c r="A47">
        <v>-0.52</v>
      </c>
      <c r="B47">
        <v>26.573544</v>
      </c>
      <c r="C47">
        <v>-0.6899999999999999</v>
      </c>
      <c r="D47">
        <v>32.105196</v>
      </c>
      <c r="E47">
        <v>-0.67</v>
      </c>
      <c r="F47">
        <v>29.907464</v>
      </c>
      <c r="G47">
        <v>-0.65</v>
      </c>
      <c r="H47">
        <v>30.29329</v>
      </c>
      <c r="I47">
        <v>-0.64</v>
      </c>
      <c r="J47">
        <v>31.326366</v>
      </c>
      <c r="K47">
        <v>-0.62</v>
      </c>
      <c r="L47">
        <v>30.646038</v>
      </c>
      <c r="M47">
        <v>-0.6</v>
      </c>
      <c r="N47">
        <v>30.87846</v>
      </c>
      <c r="O47">
        <v>-0.58</v>
      </c>
      <c r="P47">
        <v>31.590284</v>
      </c>
      <c r="Q47">
        <v>-0.5600000000000001</v>
      </c>
      <c r="R47">
        <v>31.020022</v>
      </c>
      <c r="S47">
        <v>-0.54</v>
      </c>
      <c r="T47">
        <v>33.033008</v>
      </c>
    </row>
    <row r="48" spans="1:20">
      <c r="A48">
        <v>-0.51</v>
      </c>
      <c r="B48">
        <v>26.747498</v>
      </c>
      <c r="C48">
        <v>-0.68</v>
      </c>
      <c r="D48">
        <v>30.707058</v>
      </c>
      <c r="E48">
        <v>-0.66</v>
      </c>
      <c r="F48">
        <v>31.29831</v>
      </c>
      <c r="G48">
        <v>-0.64</v>
      </c>
      <c r="H48">
        <v>30.253644</v>
      </c>
      <c r="I48">
        <v>-0.63</v>
      </c>
      <c r="J48">
        <v>31.548708</v>
      </c>
      <c r="K48">
        <v>-0.61</v>
      </c>
      <c r="L48">
        <v>30.146384</v>
      </c>
      <c r="M48">
        <v>-0.59</v>
      </c>
      <c r="N48">
        <v>30.442262</v>
      </c>
      <c r="O48">
        <v>-0.57</v>
      </c>
      <c r="P48">
        <v>32.003838</v>
      </c>
      <c r="Q48">
        <v>-0.55</v>
      </c>
      <c r="R48">
        <v>32.243762</v>
      </c>
      <c r="S48">
        <v>-0.53</v>
      </c>
      <c r="T48">
        <v>32.486478</v>
      </c>
    </row>
    <row r="49" spans="1:20">
      <c r="A49">
        <v>-0.5</v>
      </c>
      <c r="B49">
        <v>25.592316</v>
      </c>
      <c r="C49">
        <v>-0.67</v>
      </c>
      <c r="D49">
        <v>30.59349</v>
      </c>
      <c r="E49">
        <v>-0.65</v>
      </c>
      <c r="F49">
        <v>31.150864</v>
      </c>
      <c r="G49">
        <v>-0.63</v>
      </c>
      <c r="H49">
        <v>31.7586</v>
      </c>
      <c r="I49">
        <v>-0.62</v>
      </c>
      <c r="J49">
        <v>30.514242</v>
      </c>
      <c r="K49">
        <v>-0.6</v>
      </c>
      <c r="L49">
        <v>31.278004</v>
      </c>
      <c r="M49">
        <v>-0.58</v>
      </c>
      <c r="N49">
        <v>31.37434</v>
      </c>
      <c r="O49">
        <v>-0.5600000000000001</v>
      </c>
      <c r="P49">
        <v>31.953138</v>
      </c>
      <c r="Q49">
        <v>-0.54</v>
      </c>
      <c r="R49">
        <v>33.192646</v>
      </c>
      <c r="S49">
        <v>-0.52</v>
      </c>
      <c r="T49">
        <v>33.178448</v>
      </c>
    </row>
    <row r="50" spans="1:20">
      <c r="A50">
        <v>-0.51</v>
      </c>
      <c r="B50">
        <v>22.836186</v>
      </c>
      <c r="C50">
        <v>-0.66</v>
      </c>
      <c r="D50">
        <v>30.039516</v>
      </c>
      <c r="E50">
        <v>-0.64</v>
      </c>
      <c r="F50">
        <v>30.326214</v>
      </c>
      <c r="G50">
        <v>-0.62</v>
      </c>
      <c r="H50">
        <v>31.411658</v>
      </c>
      <c r="I50">
        <v>-0.61</v>
      </c>
      <c r="J50">
        <v>30.34576</v>
      </c>
      <c r="K50">
        <v>-0.59</v>
      </c>
      <c r="L50">
        <v>31.322768</v>
      </c>
      <c r="M50">
        <v>-0.57</v>
      </c>
      <c r="N50">
        <v>32.372382</v>
      </c>
      <c r="O50">
        <v>-0.55</v>
      </c>
      <c r="P50">
        <v>31.52288</v>
      </c>
      <c r="Q50">
        <v>-0.53</v>
      </c>
      <c r="R50">
        <v>33.184038</v>
      </c>
      <c r="S50">
        <v>-0.51</v>
      </c>
      <c r="T50">
        <v>34.910272</v>
      </c>
    </row>
    <row r="51" spans="1:20">
      <c r="A51">
        <v>-0.52</v>
      </c>
      <c r="B51">
        <v>21.95161</v>
      </c>
      <c r="C51">
        <v>-0.65</v>
      </c>
      <c r="D51">
        <v>31.185396</v>
      </c>
      <c r="E51">
        <v>-0.63</v>
      </c>
      <c r="F51">
        <v>29.901196</v>
      </c>
      <c r="G51">
        <v>-0.61</v>
      </c>
      <c r="H51">
        <v>30.383136</v>
      </c>
      <c r="I51">
        <v>-0.6</v>
      </c>
      <c r="J51">
        <v>31.154278</v>
      </c>
      <c r="K51">
        <v>-0.58</v>
      </c>
      <c r="L51">
        <v>30.751594</v>
      </c>
      <c r="M51">
        <v>-0.5600000000000001</v>
      </c>
      <c r="N51">
        <v>32.113932</v>
      </c>
      <c r="O51">
        <v>-0.54</v>
      </c>
      <c r="P51">
        <v>32.565526</v>
      </c>
      <c r="Q51">
        <v>-0.52</v>
      </c>
      <c r="R51">
        <v>32.81401</v>
      </c>
      <c r="S51">
        <v>-0.5</v>
      </c>
      <c r="T51">
        <v>33.271106</v>
      </c>
    </row>
    <row r="52" spans="1:20">
      <c r="A52">
        <v>-0.53</v>
      </c>
      <c r="B52">
        <v>19.515662</v>
      </c>
      <c r="C52">
        <v>-0.64</v>
      </c>
      <c r="D52">
        <v>30.248764</v>
      </c>
      <c r="E52">
        <v>-0.62</v>
      </c>
      <c r="F52">
        <v>31.021342</v>
      </c>
      <c r="G52">
        <v>-0.6</v>
      </c>
      <c r="H52">
        <v>30.317096</v>
      </c>
      <c r="I52">
        <v>-0.59</v>
      </c>
      <c r="J52">
        <v>31.221078</v>
      </c>
      <c r="K52">
        <v>-0.57</v>
      </c>
      <c r="L52">
        <v>30.4644</v>
      </c>
      <c r="M52">
        <v>-0.55</v>
      </c>
      <c r="N52">
        <v>32.097586</v>
      </c>
      <c r="O52">
        <v>-0.53</v>
      </c>
      <c r="P52">
        <v>33.02928799999999</v>
      </c>
      <c r="Q52">
        <v>-0.51</v>
      </c>
      <c r="R52">
        <v>33.154218</v>
      </c>
      <c r="S52">
        <v>-0.51</v>
      </c>
      <c r="T52">
        <v>29.408632</v>
      </c>
    </row>
    <row r="53" spans="1:20">
      <c r="A53">
        <v>-0.54</v>
      </c>
      <c r="B53">
        <v>18.382332</v>
      </c>
      <c r="C53">
        <v>-0.63</v>
      </c>
      <c r="D53">
        <v>29.467014</v>
      </c>
      <c r="E53">
        <v>-0.61</v>
      </c>
      <c r="F53">
        <v>30.484672</v>
      </c>
      <c r="G53">
        <v>-0.59</v>
      </c>
      <c r="H53">
        <v>31.125012</v>
      </c>
      <c r="I53">
        <v>-0.58</v>
      </c>
      <c r="J53">
        <v>30.83463</v>
      </c>
      <c r="K53">
        <v>-0.5600000000000001</v>
      </c>
      <c r="L53">
        <v>32.611086</v>
      </c>
      <c r="M53">
        <v>-0.54</v>
      </c>
      <c r="N53">
        <v>32.108438</v>
      </c>
      <c r="O53">
        <v>-0.52</v>
      </c>
      <c r="P53">
        <v>32.953652</v>
      </c>
      <c r="Q53">
        <v>-0.5</v>
      </c>
      <c r="R53">
        <v>33.605426</v>
      </c>
      <c r="S53">
        <v>-0.52</v>
      </c>
      <c r="T53">
        <v>27.943238</v>
      </c>
    </row>
    <row r="54" spans="1:20">
      <c r="A54">
        <v>-0.55</v>
      </c>
      <c r="B54">
        <v>17.808178</v>
      </c>
      <c r="C54">
        <v>-0.62</v>
      </c>
      <c r="D54">
        <v>29.47531</v>
      </c>
      <c r="E54">
        <v>-0.6</v>
      </c>
      <c r="F54">
        <v>30.528256</v>
      </c>
      <c r="G54">
        <v>-0.58</v>
      </c>
      <c r="H54">
        <v>32.04053</v>
      </c>
      <c r="I54">
        <v>-0.57</v>
      </c>
      <c r="J54">
        <v>31.364006</v>
      </c>
      <c r="K54">
        <v>-0.55</v>
      </c>
      <c r="L54">
        <v>32.639826</v>
      </c>
      <c r="M54">
        <v>-0.53</v>
      </c>
      <c r="N54">
        <v>33.28897600000001</v>
      </c>
      <c r="O54">
        <v>-0.51</v>
      </c>
      <c r="P54">
        <v>33.54062</v>
      </c>
      <c r="Q54">
        <v>-0.51</v>
      </c>
      <c r="R54">
        <v>29.289434</v>
      </c>
      <c r="S54">
        <v>-0.53</v>
      </c>
      <c r="T54">
        <v>26.41153</v>
      </c>
    </row>
    <row r="55" spans="1:20">
      <c r="A55">
        <v>-0.5600000000000001</v>
      </c>
      <c r="B55">
        <v>17.28469</v>
      </c>
      <c r="C55">
        <v>-0.61</v>
      </c>
      <c r="D55">
        <v>30.61231</v>
      </c>
      <c r="E55">
        <v>-0.59</v>
      </c>
      <c r="F55">
        <v>29.941764</v>
      </c>
      <c r="G55">
        <v>-0.57</v>
      </c>
      <c r="H55">
        <v>31.654678</v>
      </c>
      <c r="I55">
        <v>-0.5600000000000001</v>
      </c>
      <c r="J55">
        <v>31.074156</v>
      </c>
      <c r="K55">
        <v>-0.54</v>
      </c>
      <c r="L55">
        <v>31.969738</v>
      </c>
      <c r="M55">
        <v>-0.52</v>
      </c>
      <c r="N55">
        <v>33.813816</v>
      </c>
      <c r="O55">
        <v>-0.5</v>
      </c>
      <c r="P55">
        <v>32.708878</v>
      </c>
      <c r="Q55">
        <v>-0.52</v>
      </c>
      <c r="R55">
        <v>27.254648</v>
      </c>
      <c r="S55">
        <v>-0.54</v>
      </c>
      <c r="T55">
        <v>23.708796</v>
      </c>
    </row>
    <row r="56" spans="1:20">
      <c r="A56">
        <v>-0.57</v>
      </c>
      <c r="B56">
        <v>15.841386</v>
      </c>
      <c r="C56">
        <v>-0.6</v>
      </c>
      <c r="D56">
        <v>30.077814</v>
      </c>
      <c r="E56">
        <v>-0.58</v>
      </c>
      <c r="F56">
        <v>31.21004</v>
      </c>
      <c r="G56">
        <v>-0.5600000000000001</v>
      </c>
      <c r="H56">
        <v>30.996684</v>
      </c>
      <c r="I56">
        <v>-0.55</v>
      </c>
      <c r="J56">
        <v>32.59202000000001</v>
      </c>
      <c r="K56">
        <v>-0.53</v>
      </c>
      <c r="L56">
        <v>32.446278</v>
      </c>
      <c r="M56">
        <v>-0.51</v>
      </c>
      <c r="N56">
        <v>33.39568</v>
      </c>
      <c r="O56">
        <v>-0.51</v>
      </c>
      <c r="P56">
        <v>30.426462</v>
      </c>
      <c r="Q56">
        <v>-0.53</v>
      </c>
      <c r="R56">
        <v>26.059694</v>
      </c>
      <c r="S56">
        <v>-0.55</v>
      </c>
      <c r="T56">
        <v>21.89467</v>
      </c>
    </row>
    <row r="57" spans="1:20">
      <c r="A57">
        <v>-0.58</v>
      </c>
      <c r="B57">
        <v>14.92693</v>
      </c>
      <c r="C57">
        <v>-0.59</v>
      </c>
      <c r="D57">
        <v>29.808424</v>
      </c>
      <c r="E57">
        <v>-0.57</v>
      </c>
      <c r="F57">
        <v>31.938986</v>
      </c>
      <c r="G57">
        <v>-0.55</v>
      </c>
      <c r="H57">
        <v>31.776818</v>
      </c>
      <c r="I57">
        <v>-0.54</v>
      </c>
      <c r="J57">
        <v>32.62875</v>
      </c>
      <c r="K57">
        <v>-0.52</v>
      </c>
      <c r="L57">
        <v>34.05860800000001</v>
      </c>
      <c r="M57">
        <v>-0.5</v>
      </c>
      <c r="N57">
        <v>32.997624</v>
      </c>
      <c r="O57">
        <v>-0.52</v>
      </c>
      <c r="P57">
        <v>26.696856</v>
      </c>
      <c r="Q57">
        <v>-0.54</v>
      </c>
      <c r="R57">
        <v>24.870066</v>
      </c>
      <c r="S57">
        <v>-0.5600000000000001</v>
      </c>
      <c r="T57">
        <v>21.187638</v>
      </c>
    </row>
    <row r="58" spans="1:20">
      <c r="A58">
        <v>-0.59</v>
      </c>
      <c r="B58">
        <v>13.7561</v>
      </c>
      <c r="C58">
        <v>-0.58</v>
      </c>
      <c r="D58">
        <v>29.773518</v>
      </c>
      <c r="E58">
        <v>-0.5600000000000001</v>
      </c>
      <c r="F58">
        <v>30.94952</v>
      </c>
      <c r="G58">
        <v>-0.54</v>
      </c>
      <c r="H58">
        <v>33.086662</v>
      </c>
      <c r="I58">
        <v>-0.53</v>
      </c>
      <c r="J58">
        <v>32.843018</v>
      </c>
      <c r="K58">
        <v>-0.51</v>
      </c>
      <c r="L58">
        <v>33.693292</v>
      </c>
      <c r="M58">
        <v>-0.51</v>
      </c>
      <c r="N58">
        <v>30.075066</v>
      </c>
      <c r="O58">
        <v>-0.53</v>
      </c>
      <c r="P58">
        <v>25.5915</v>
      </c>
      <c r="Q58">
        <v>-0.55</v>
      </c>
      <c r="R58">
        <v>22.21562</v>
      </c>
      <c r="S58">
        <v>-0.57</v>
      </c>
      <c r="T58">
        <v>21.053476</v>
      </c>
    </row>
    <row r="59" spans="1:20">
      <c r="A59">
        <v>-0.6</v>
      </c>
      <c r="B59">
        <v>13.278508</v>
      </c>
      <c r="C59">
        <v>-0.57</v>
      </c>
      <c r="D59">
        <v>30.97991</v>
      </c>
      <c r="E59">
        <v>-0.55</v>
      </c>
      <c r="F59">
        <v>31.33789</v>
      </c>
      <c r="G59">
        <v>-0.53</v>
      </c>
      <c r="H59">
        <v>32.631332</v>
      </c>
      <c r="I59">
        <v>-0.52</v>
      </c>
      <c r="J59">
        <v>32.845872</v>
      </c>
      <c r="K59">
        <v>-0.5</v>
      </c>
      <c r="L59">
        <v>33.345688</v>
      </c>
      <c r="M59">
        <v>-0.52</v>
      </c>
      <c r="N59">
        <v>27.726122</v>
      </c>
      <c r="O59">
        <v>-0.54</v>
      </c>
      <c r="P59">
        <v>24.753006</v>
      </c>
      <c r="Q59">
        <v>-0.5600000000000001</v>
      </c>
      <c r="R59">
        <v>21.06847</v>
      </c>
      <c r="S59">
        <v>-0.58</v>
      </c>
      <c r="T59">
        <v>19.382112</v>
      </c>
    </row>
    <row r="60" spans="1:20">
      <c r="A60">
        <v>-0.61</v>
      </c>
      <c r="B60">
        <v>13.195702</v>
      </c>
      <c r="C60">
        <v>-0.5600000000000001</v>
      </c>
      <c r="D60">
        <v>30.498134</v>
      </c>
      <c r="E60">
        <v>-0.54</v>
      </c>
      <c r="F60">
        <v>32.83165</v>
      </c>
      <c r="G60">
        <v>-0.52</v>
      </c>
      <c r="H60">
        <v>32.903312</v>
      </c>
      <c r="I60">
        <v>-0.51</v>
      </c>
      <c r="J60">
        <v>34.764972</v>
      </c>
      <c r="K60">
        <v>-0.51</v>
      </c>
      <c r="L60">
        <v>29.92838</v>
      </c>
      <c r="M60">
        <v>-0.53</v>
      </c>
      <c r="N60">
        <v>25.098838</v>
      </c>
      <c r="O60">
        <v>-0.55</v>
      </c>
      <c r="P60">
        <v>23.866488</v>
      </c>
      <c r="Q60">
        <v>-0.57</v>
      </c>
      <c r="R60">
        <v>21.466728</v>
      </c>
      <c r="S60">
        <v>-0.59</v>
      </c>
      <c r="T60">
        <v>17.619268</v>
      </c>
    </row>
    <row r="61" spans="1:20">
      <c r="A61">
        <v>-0.62</v>
      </c>
      <c r="B61">
        <v>10.910062</v>
      </c>
      <c r="C61">
        <v>-0.55</v>
      </c>
      <c r="D61">
        <v>30.791372</v>
      </c>
      <c r="E61">
        <v>-0.53</v>
      </c>
      <c r="F61">
        <v>33.244806</v>
      </c>
      <c r="G61">
        <v>-0.51</v>
      </c>
      <c r="H61">
        <v>33.369486</v>
      </c>
      <c r="I61">
        <v>-0.5</v>
      </c>
      <c r="J61">
        <v>31.993056</v>
      </c>
      <c r="K61">
        <v>-0.52</v>
      </c>
      <c r="L61">
        <v>28.50657</v>
      </c>
      <c r="M61">
        <v>-0.54</v>
      </c>
      <c r="N61">
        <v>24.00208</v>
      </c>
      <c r="O61">
        <v>-0.5600000000000001</v>
      </c>
      <c r="P61">
        <v>20.475864</v>
      </c>
      <c r="Q61">
        <v>-0.58</v>
      </c>
      <c r="R61">
        <v>20.363524</v>
      </c>
      <c r="S61">
        <v>-0.6</v>
      </c>
      <c r="T61">
        <v>18.08647</v>
      </c>
    </row>
    <row r="62" spans="1:20">
      <c r="A62">
        <v>-0.63</v>
      </c>
      <c r="B62">
        <v>10.834774</v>
      </c>
      <c r="C62">
        <v>-0.54</v>
      </c>
      <c r="D62">
        <v>30.293808</v>
      </c>
      <c r="E62">
        <v>-0.52</v>
      </c>
      <c r="F62">
        <v>32.895594</v>
      </c>
      <c r="G62">
        <v>-0.5</v>
      </c>
      <c r="H62">
        <v>32.797358</v>
      </c>
      <c r="I62">
        <v>-0.51</v>
      </c>
      <c r="J62">
        <v>28.647376</v>
      </c>
      <c r="K62">
        <v>-0.53</v>
      </c>
      <c r="L62">
        <v>25.616452</v>
      </c>
      <c r="M62">
        <v>-0.55</v>
      </c>
      <c r="N62">
        <v>23.448224</v>
      </c>
      <c r="O62">
        <v>-0.57</v>
      </c>
      <c r="P62">
        <v>20.502544</v>
      </c>
      <c r="Q62">
        <v>-0.59</v>
      </c>
      <c r="R62">
        <v>18.230632</v>
      </c>
      <c r="S62">
        <v>-0.61</v>
      </c>
      <c r="T62">
        <v>17.559058</v>
      </c>
    </row>
    <row r="63" spans="1:20">
      <c r="A63">
        <v>-0.64</v>
      </c>
      <c r="B63">
        <v>10.725246</v>
      </c>
      <c r="C63">
        <v>-0.53</v>
      </c>
      <c r="D63">
        <v>31.897464</v>
      </c>
      <c r="E63">
        <v>-0.51</v>
      </c>
      <c r="F63">
        <v>32.996872</v>
      </c>
      <c r="G63">
        <v>-0.51</v>
      </c>
      <c r="H63">
        <v>28.510014</v>
      </c>
      <c r="I63">
        <v>-0.52</v>
      </c>
      <c r="J63">
        <v>28.213484</v>
      </c>
      <c r="K63">
        <v>-0.54</v>
      </c>
      <c r="L63">
        <v>23.831696</v>
      </c>
      <c r="M63">
        <v>-0.5600000000000001</v>
      </c>
      <c r="N63">
        <v>21.949606</v>
      </c>
      <c r="O63">
        <v>-0.58</v>
      </c>
      <c r="P63">
        <v>19.593266</v>
      </c>
      <c r="Q63">
        <v>-0.6</v>
      </c>
      <c r="R63">
        <v>17.376204</v>
      </c>
      <c r="S63">
        <v>-0.62</v>
      </c>
      <c r="T63">
        <v>15.876806</v>
      </c>
    </row>
    <row r="64" spans="1:20">
      <c r="A64">
        <v>-0.65</v>
      </c>
      <c r="B64">
        <v>10.2989456</v>
      </c>
      <c r="C64">
        <v>-0.52</v>
      </c>
      <c r="D64">
        <v>32.985162</v>
      </c>
      <c r="E64">
        <v>-0.5</v>
      </c>
      <c r="F64">
        <v>32.404534</v>
      </c>
      <c r="G64">
        <v>-0.52</v>
      </c>
      <c r="H64">
        <v>27.31432</v>
      </c>
      <c r="I64">
        <v>-0.53</v>
      </c>
      <c r="J64">
        <v>26.01185</v>
      </c>
      <c r="K64">
        <v>-0.55</v>
      </c>
      <c r="L64">
        <v>23.491158</v>
      </c>
      <c r="M64">
        <v>-0.57</v>
      </c>
      <c r="N64">
        <v>19.638242</v>
      </c>
      <c r="O64">
        <v>-0.59</v>
      </c>
      <c r="P64">
        <v>19.296338</v>
      </c>
      <c r="Q64">
        <v>-0.61</v>
      </c>
      <c r="R64">
        <v>17.302298</v>
      </c>
      <c r="S64">
        <v>-0.63</v>
      </c>
      <c r="T64">
        <v>14.259414</v>
      </c>
    </row>
    <row r="65" spans="1:20">
      <c r="A65">
        <v>-0.66</v>
      </c>
      <c r="B65">
        <v>8.685700600000001</v>
      </c>
      <c r="C65">
        <v>-0.51</v>
      </c>
      <c r="D65">
        <v>32.314508</v>
      </c>
      <c r="E65">
        <v>-0.51</v>
      </c>
      <c r="F65">
        <v>29.367878</v>
      </c>
      <c r="G65">
        <v>-0.53</v>
      </c>
      <c r="H65">
        <v>25.877988</v>
      </c>
      <c r="I65">
        <v>-0.54</v>
      </c>
      <c r="J65">
        <v>23.475354</v>
      </c>
      <c r="K65">
        <v>-0.5600000000000001</v>
      </c>
      <c r="L65">
        <v>22.152324</v>
      </c>
      <c r="M65">
        <v>-0.58</v>
      </c>
      <c r="N65">
        <v>19.791642</v>
      </c>
      <c r="O65">
        <v>-0.6</v>
      </c>
      <c r="P65">
        <v>17.044454</v>
      </c>
      <c r="Q65">
        <v>-0.62</v>
      </c>
      <c r="R65">
        <v>16.277996</v>
      </c>
      <c r="S65">
        <v>-0.64</v>
      </c>
      <c r="T65">
        <v>13.89905</v>
      </c>
    </row>
    <row r="66" spans="1:20">
      <c r="A66">
        <v>-0.67</v>
      </c>
      <c r="B66">
        <v>8.140892599999999</v>
      </c>
      <c r="C66">
        <v>-0.5</v>
      </c>
      <c r="D66">
        <v>31.40405</v>
      </c>
      <c r="E66">
        <v>-0.52</v>
      </c>
      <c r="F66">
        <v>26.162952</v>
      </c>
      <c r="G66">
        <v>-0.54</v>
      </c>
      <c r="H66">
        <v>24.427472</v>
      </c>
      <c r="I66">
        <v>-0.55</v>
      </c>
      <c r="J66">
        <v>22.027908</v>
      </c>
      <c r="K66">
        <v>-0.57</v>
      </c>
      <c r="L66">
        <v>21.087904</v>
      </c>
      <c r="M66">
        <v>-0.59</v>
      </c>
      <c r="N66">
        <v>18.366622</v>
      </c>
      <c r="O66">
        <v>-0.61</v>
      </c>
      <c r="P66">
        <v>16.3779</v>
      </c>
      <c r="Q66">
        <v>-0.63</v>
      </c>
      <c r="R66">
        <v>15.214374</v>
      </c>
      <c r="S66">
        <v>-0.65</v>
      </c>
      <c r="T66">
        <v>13.809588</v>
      </c>
    </row>
    <row r="67" spans="1:20">
      <c r="A67">
        <v>-0.68</v>
      </c>
      <c r="B67">
        <v>8.4774838</v>
      </c>
      <c r="C67">
        <v>-0.51</v>
      </c>
      <c r="D67">
        <v>29.349414</v>
      </c>
      <c r="E67">
        <v>-0.53</v>
      </c>
      <c r="F67">
        <v>25.23412</v>
      </c>
      <c r="G67">
        <v>-0.55</v>
      </c>
      <c r="H67">
        <v>22.234374</v>
      </c>
      <c r="I67">
        <v>-0.5600000000000001</v>
      </c>
      <c r="J67">
        <v>21.955852</v>
      </c>
      <c r="K67">
        <v>-0.58</v>
      </c>
      <c r="L67">
        <v>18.375548</v>
      </c>
      <c r="M67">
        <v>-0.6</v>
      </c>
      <c r="N67">
        <v>17.73026</v>
      </c>
      <c r="O67">
        <v>-0.62</v>
      </c>
      <c r="P67">
        <v>16.541458</v>
      </c>
      <c r="Q67">
        <v>-0.64</v>
      </c>
      <c r="R67">
        <v>13.466452</v>
      </c>
      <c r="S67">
        <v>-0.66</v>
      </c>
      <c r="T67">
        <v>13.863322</v>
      </c>
    </row>
    <row r="68" spans="1:20">
      <c r="A68">
        <v>-0.6899999999999999</v>
      </c>
      <c r="B68">
        <v>8.4447156</v>
      </c>
      <c r="C68">
        <v>-0.52</v>
      </c>
      <c r="D68">
        <v>25.838434</v>
      </c>
      <c r="E68">
        <v>-0.54</v>
      </c>
      <c r="F68">
        <v>23.98496</v>
      </c>
      <c r="G68">
        <v>-0.5600000000000001</v>
      </c>
      <c r="H68">
        <v>21.297476</v>
      </c>
      <c r="I68">
        <v>-0.57</v>
      </c>
      <c r="J68">
        <v>21.038284</v>
      </c>
      <c r="K68">
        <v>-0.59</v>
      </c>
      <c r="L68">
        <v>18.567582</v>
      </c>
      <c r="M68">
        <v>-0.61</v>
      </c>
      <c r="N68">
        <v>16.290012</v>
      </c>
      <c r="O68">
        <v>-0.63</v>
      </c>
      <c r="P68">
        <v>16.346806</v>
      </c>
      <c r="Q68">
        <v>-0.65</v>
      </c>
      <c r="R68">
        <v>13.51368</v>
      </c>
      <c r="S68">
        <v>-0.67</v>
      </c>
      <c r="T68">
        <v>11.608592</v>
      </c>
    </row>
    <row r="69" spans="1:20">
      <c r="A69">
        <v>-0.7</v>
      </c>
      <c r="B69">
        <v>6.3591306</v>
      </c>
      <c r="C69">
        <v>-0.53</v>
      </c>
      <c r="D69">
        <v>23.81158</v>
      </c>
      <c r="E69">
        <v>-0.55</v>
      </c>
      <c r="F69">
        <v>23.164776</v>
      </c>
      <c r="G69">
        <v>-0.57</v>
      </c>
      <c r="H69">
        <v>20.786614</v>
      </c>
      <c r="I69">
        <v>-0.58</v>
      </c>
      <c r="J69">
        <v>19.05418</v>
      </c>
      <c r="K69">
        <v>-0.6</v>
      </c>
      <c r="L69">
        <v>17.839838</v>
      </c>
      <c r="M69">
        <v>-0.62</v>
      </c>
      <c r="N69">
        <v>15.148816</v>
      </c>
      <c r="O69">
        <v>-0.64</v>
      </c>
      <c r="P69">
        <v>13.963296</v>
      </c>
      <c r="Q69">
        <v>-0.66</v>
      </c>
      <c r="R69">
        <v>13.761202</v>
      </c>
      <c r="S69">
        <v>-0.68</v>
      </c>
      <c r="T69">
        <v>11.717632</v>
      </c>
    </row>
    <row r="70" spans="1:20">
      <c r="A70">
        <v>-0.71</v>
      </c>
      <c r="B70">
        <v>5.3601824</v>
      </c>
      <c r="C70">
        <v>-0.54</v>
      </c>
      <c r="D70">
        <v>23.343136</v>
      </c>
      <c r="E70">
        <v>-0.5600000000000001</v>
      </c>
      <c r="F70">
        <v>20.912562</v>
      </c>
      <c r="G70">
        <v>-0.58</v>
      </c>
      <c r="H70">
        <v>19.877066</v>
      </c>
      <c r="I70">
        <v>-0.59</v>
      </c>
      <c r="J70">
        <v>18.085674</v>
      </c>
      <c r="K70">
        <v>-0.61</v>
      </c>
      <c r="L70">
        <v>17.90608</v>
      </c>
      <c r="M70">
        <v>-0.63</v>
      </c>
      <c r="N70">
        <v>15.634166</v>
      </c>
      <c r="O70">
        <v>-0.65</v>
      </c>
      <c r="P70">
        <v>13.003648</v>
      </c>
      <c r="Q70">
        <v>-0.67</v>
      </c>
      <c r="R70">
        <v>12.6214</v>
      </c>
      <c r="S70">
        <v>-0.6899999999999999</v>
      </c>
      <c r="T70">
        <v>11.523436</v>
      </c>
    </row>
    <row r="71" spans="1:20">
      <c r="A71">
        <v>-0.72</v>
      </c>
      <c r="B71">
        <v>6.3607884</v>
      </c>
      <c r="C71">
        <v>-0.55</v>
      </c>
      <c r="D71">
        <v>22.255656</v>
      </c>
      <c r="E71">
        <v>-0.57</v>
      </c>
      <c r="F71">
        <v>19.998744</v>
      </c>
      <c r="G71">
        <v>-0.59</v>
      </c>
      <c r="H71">
        <v>17.83255</v>
      </c>
      <c r="I71">
        <v>-0.6</v>
      </c>
      <c r="J71">
        <v>17.402908</v>
      </c>
      <c r="K71">
        <v>-0.62</v>
      </c>
      <c r="L71">
        <v>14.885588</v>
      </c>
      <c r="M71">
        <v>-0.64</v>
      </c>
      <c r="N71">
        <v>14.940662</v>
      </c>
      <c r="O71">
        <v>-0.66</v>
      </c>
      <c r="P71">
        <v>13.076104</v>
      </c>
      <c r="Q71">
        <v>-0.68</v>
      </c>
      <c r="R71">
        <v>10.857206</v>
      </c>
      <c r="S71">
        <v>-0.7</v>
      </c>
      <c r="T71">
        <v>10.708678</v>
      </c>
    </row>
    <row r="72" spans="1:20">
      <c r="A72">
        <v>-0.73</v>
      </c>
      <c r="B72">
        <v>5.8900234</v>
      </c>
      <c r="C72">
        <v>-0.5600000000000001</v>
      </c>
      <c r="D72">
        <v>21.487486</v>
      </c>
      <c r="E72">
        <v>-0.58</v>
      </c>
      <c r="F72">
        <v>19.401778</v>
      </c>
      <c r="G72">
        <v>-0.6</v>
      </c>
      <c r="H72">
        <v>17.142316</v>
      </c>
      <c r="I72">
        <v>-0.61</v>
      </c>
      <c r="J72">
        <v>17.089808</v>
      </c>
      <c r="K72">
        <v>-0.63</v>
      </c>
      <c r="L72">
        <v>15.632812</v>
      </c>
      <c r="M72">
        <v>-0.65</v>
      </c>
      <c r="N72">
        <v>13.512814</v>
      </c>
      <c r="O72">
        <v>-0.67</v>
      </c>
      <c r="P72">
        <v>13.44366</v>
      </c>
      <c r="Q72">
        <v>-0.6899999999999999</v>
      </c>
      <c r="R72">
        <v>11.17233</v>
      </c>
      <c r="S72">
        <v>-0.71</v>
      </c>
      <c r="T72">
        <v>8.557513399999999</v>
      </c>
    </row>
    <row r="73" spans="1:20">
      <c r="A73">
        <v>-0.74</v>
      </c>
      <c r="B73">
        <v>4.549623599999999</v>
      </c>
      <c r="C73">
        <v>-0.57</v>
      </c>
      <c r="D73">
        <v>18.989874</v>
      </c>
      <c r="E73">
        <v>-0.59</v>
      </c>
      <c r="F73">
        <v>19.001232</v>
      </c>
      <c r="G73">
        <v>-0.61</v>
      </c>
      <c r="H73">
        <v>16.660758</v>
      </c>
      <c r="I73">
        <v>-0.62</v>
      </c>
      <c r="J73">
        <v>15.943674</v>
      </c>
      <c r="K73">
        <v>-0.64</v>
      </c>
      <c r="L73">
        <v>14.826198</v>
      </c>
      <c r="M73">
        <v>-0.66</v>
      </c>
      <c r="N73">
        <v>12.191428</v>
      </c>
      <c r="O73">
        <v>-0.68</v>
      </c>
      <c r="P73">
        <v>12.091116</v>
      </c>
      <c r="Q73">
        <v>-0.7</v>
      </c>
      <c r="R73">
        <v>10.957052</v>
      </c>
      <c r="S73">
        <v>-0.72</v>
      </c>
      <c r="T73">
        <v>8.6712346</v>
      </c>
    </row>
    <row r="74" spans="1:20">
      <c r="A74">
        <v>-0.75</v>
      </c>
      <c r="B74">
        <v>4.8588024</v>
      </c>
      <c r="C74">
        <v>-0.58</v>
      </c>
      <c r="D74">
        <v>18.890024</v>
      </c>
      <c r="E74">
        <v>-0.6</v>
      </c>
      <c r="F74">
        <v>16.168692</v>
      </c>
      <c r="G74">
        <v>-0.62</v>
      </c>
      <c r="H74">
        <v>15.987748</v>
      </c>
      <c r="I74">
        <v>-0.63</v>
      </c>
      <c r="J74">
        <v>14.15758</v>
      </c>
      <c r="K74">
        <v>-0.65</v>
      </c>
      <c r="L74">
        <v>13.948984</v>
      </c>
      <c r="M74">
        <v>-0.67</v>
      </c>
      <c r="N74">
        <v>12.778298</v>
      </c>
      <c r="O74">
        <v>-0.6899999999999999</v>
      </c>
      <c r="P74">
        <v>10.1822258</v>
      </c>
      <c r="Q74">
        <v>-0.71</v>
      </c>
      <c r="R74">
        <v>9.7002758</v>
      </c>
      <c r="S74">
        <v>-0.73</v>
      </c>
      <c r="T74">
        <v>8.8615186</v>
      </c>
    </row>
    <row r="75" spans="1:20">
      <c r="A75">
        <v>-0.76</v>
      </c>
      <c r="B75">
        <v>4.4218598</v>
      </c>
      <c r="C75">
        <v>-0.59</v>
      </c>
      <c r="D75">
        <v>18.381192</v>
      </c>
      <c r="E75">
        <v>-0.61</v>
      </c>
      <c r="F75">
        <v>15.898332</v>
      </c>
      <c r="G75">
        <v>-0.63</v>
      </c>
      <c r="H75">
        <v>14.354306</v>
      </c>
      <c r="I75">
        <v>-0.64</v>
      </c>
      <c r="J75">
        <v>13.963048</v>
      </c>
      <c r="K75">
        <v>-0.66</v>
      </c>
      <c r="L75">
        <v>12.117616</v>
      </c>
      <c r="M75">
        <v>-0.68</v>
      </c>
      <c r="N75">
        <v>12.299432</v>
      </c>
      <c r="O75">
        <v>-0.7</v>
      </c>
      <c r="P75">
        <v>10.933026</v>
      </c>
      <c r="Q75">
        <v>-0.72</v>
      </c>
      <c r="R75">
        <v>8.112100999999999</v>
      </c>
      <c r="S75">
        <v>-0.74</v>
      </c>
      <c r="T75">
        <v>8.908387000000001</v>
      </c>
    </row>
    <row r="76" spans="1:20">
      <c r="A76">
        <v>-0.77</v>
      </c>
      <c r="B76">
        <v>4.4927316</v>
      </c>
      <c r="C76">
        <v>-0.6</v>
      </c>
      <c r="D76">
        <v>17.25763</v>
      </c>
      <c r="E76">
        <v>-0.62</v>
      </c>
      <c r="F76">
        <v>15.719798</v>
      </c>
      <c r="G76">
        <v>-0.64</v>
      </c>
      <c r="H76">
        <v>14.255102</v>
      </c>
      <c r="I76">
        <v>-0.65</v>
      </c>
      <c r="J76">
        <v>13.718364</v>
      </c>
      <c r="K76">
        <v>-0.67</v>
      </c>
      <c r="L76">
        <v>11.650948</v>
      </c>
      <c r="M76">
        <v>-0.6899999999999999</v>
      </c>
      <c r="N76">
        <v>10.5396152</v>
      </c>
      <c r="O76">
        <v>-0.71</v>
      </c>
      <c r="P76">
        <v>10.4193114</v>
      </c>
      <c r="Q76">
        <v>-0.73</v>
      </c>
      <c r="R76">
        <v>8.629977999999999</v>
      </c>
      <c r="S76">
        <v>-0.75</v>
      </c>
      <c r="T76">
        <v>7.9167074</v>
      </c>
    </row>
    <row r="77" spans="1:20">
      <c r="A77">
        <v>-0.78</v>
      </c>
      <c r="B77">
        <v>2.8616722</v>
      </c>
      <c r="C77">
        <v>-0.61</v>
      </c>
      <c r="D77">
        <v>15.14799</v>
      </c>
      <c r="E77">
        <v>-0.63</v>
      </c>
      <c r="F77">
        <v>15.489232</v>
      </c>
      <c r="G77">
        <v>-0.65</v>
      </c>
      <c r="H77">
        <v>13.698106</v>
      </c>
      <c r="I77">
        <v>-0.66</v>
      </c>
      <c r="J77">
        <v>13.304746</v>
      </c>
      <c r="K77">
        <v>-0.68</v>
      </c>
      <c r="L77">
        <v>11.95732</v>
      </c>
      <c r="M77">
        <v>-0.7</v>
      </c>
      <c r="N77">
        <v>9.547126800000001</v>
      </c>
      <c r="O77">
        <v>-0.72</v>
      </c>
      <c r="P77">
        <v>9.6697428</v>
      </c>
      <c r="Q77">
        <v>-0.74</v>
      </c>
      <c r="R77">
        <v>8.424961</v>
      </c>
      <c r="S77">
        <v>-0.76</v>
      </c>
      <c r="T77">
        <v>6.7751678</v>
      </c>
    </row>
    <row r="78" spans="1:20">
      <c r="A78">
        <v>-0.79</v>
      </c>
      <c r="B78">
        <v>1.4357466</v>
      </c>
      <c r="C78">
        <v>-0.62</v>
      </c>
      <c r="D78">
        <v>14.98768</v>
      </c>
      <c r="E78">
        <v>-0.64</v>
      </c>
      <c r="F78">
        <v>13.4239</v>
      </c>
      <c r="G78">
        <v>-0.66</v>
      </c>
      <c r="H78">
        <v>13.566594</v>
      </c>
      <c r="I78">
        <v>-0.67</v>
      </c>
      <c r="J78">
        <v>10.4120398</v>
      </c>
      <c r="K78">
        <v>-0.6899999999999999</v>
      </c>
      <c r="L78">
        <v>11.749042</v>
      </c>
      <c r="M78">
        <v>-0.71</v>
      </c>
      <c r="N78">
        <v>10.2294148</v>
      </c>
      <c r="O78">
        <v>-0.73</v>
      </c>
      <c r="P78">
        <v>7.8613598</v>
      </c>
      <c r="Q78">
        <v>-0.75</v>
      </c>
      <c r="R78">
        <v>8.4674976</v>
      </c>
      <c r="S78">
        <v>-0.77</v>
      </c>
      <c r="T78">
        <v>7.071190199999999</v>
      </c>
    </row>
    <row r="79" spans="1:20">
      <c r="A79">
        <v>-0.8</v>
      </c>
      <c r="B79">
        <v>2.1086762</v>
      </c>
      <c r="C79">
        <v>-0.63</v>
      </c>
      <c r="D79">
        <v>14.373136</v>
      </c>
      <c r="E79">
        <v>-0.65</v>
      </c>
      <c r="F79">
        <v>12.935612</v>
      </c>
      <c r="G79">
        <v>-0.67</v>
      </c>
      <c r="H79">
        <v>12.13324</v>
      </c>
      <c r="I79">
        <v>-0.68</v>
      </c>
      <c r="J79">
        <v>11.356414</v>
      </c>
      <c r="K79">
        <v>-0.7</v>
      </c>
      <c r="L79">
        <v>9.877756199999999</v>
      </c>
      <c r="M79">
        <v>-0.72</v>
      </c>
      <c r="N79">
        <v>9.631268199999999</v>
      </c>
      <c r="O79">
        <v>-0.74</v>
      </c>
      <c r="P79">
        <v>8.116143600000001</v>
      </c>
      <c r="Q79">
        <v>-0.76</v>
      </c>
      <c r="R79">
        <v>5.5156908</v>
      </c>
      <c r="S79">
        <v>-0.78</v>
      </c>
      <c r="T79">
        <v>6.5095596</v>
      </c>
    </row>
    <row r="80" spans="1:20">
      <c r="A80">
        <v>-0.8100000000000001</v>
      </c>
      <c r="B80">
        <v>1.2701702</v>
      </c>
      <c r="C80">
        <v>-0.64</v>
      </c>
      <c r="D80">
        <v>14.420082</v>
      </c>
      <c r="E80">
        <v>-0.66</v>
      </c>
      <c r="F80">
        <v>12.677</v>
      </c>
      <c r="G80">
        <v>-0.68</v>
      </c>
      <c r="H80">
        <v>10.386617</v>
      </c>
      <c r="I80">
        <v>-0.6899999999999999</v>
      </c>
      <c r="J80">
        <v>11.27304</v>
      </c>
      <c r="K80">
        <v>-0.71</v>
      </c>
      <c r="L80">
        <v>9.039986600000001</v>
      </c>
      <c r="M80">
        <v>-0.73</v>
      </c>
      <c r="N80">
        <v>8.692463399999999</v>
      </c>
      <c r="O80">
        <v>-0.75</v>
      </c>
      <c r="P80">
        <v>8.235057600000001</v>
      </c>
      <c r="Q80">
        <v>-0.77</v>
      </c>
      <c r="R80">
        <v>6.624866</v>
      </c>
      <c r="S80">
        <v>-0.79</v>
      </c>
      <c r="T80">
        <v>4.4469296</v>
      </c>
    </row>
    <row r="81" spans="1:20">
      <c r="A81">
        <v>-0.82</v>
      </c>
      <c r="B81">
        <v>0.3988226</v>
      </c>
      <c r="C81">
        <v>-0.65</v>
      </c>
      <c r="D81">
        <v>12.266904</v>
      </c>
      <c r="E81">
        <v>-0.67</v>
      </c>
      <c r="F81">
        <v>12.281112</v>
      </c>
      <c r="G81">
        <v>-0.6899999999999999</v>
      </c>
      <c r="H81">
        <v>10.5967442</v>
      </c>
      <c r="I81">
        <v>-0.7</v>
      </c>
      <c r="J81">
        <v>10.711314</v>
      </c>
      <c r="K81">
        <v>-0.72</v>
      </c>
      <c r="L81">
        <v>8.951086800000001</v>
      </c>
      <c r="M81">
        <v>-0.74</v>
      </c>
      <c r="N81">
        <v>6.9459456</v>
      </c>
      <c r="O81">
        <v>-0.76</v>
      </c>
      <c r="P81">
        <v>8.0681124</v>
      </c>
      <c r="Q81">
        <v>-0.78</v>
      </c>
      <c r="R81">
        <v>5.629358</v>
      </c>
      <c r="S81">
        <v>-0.8</v>
      </c>
      <c r="T81">
        <v>3.194349</v>
      </c>
    </row>
    <row r="82" spans="1:20">
      <c r="A82">
        <v>-0.83</v>
      </c>
      <c r="B82">
        <v>-2.0120312</v>
      </c>
      <c r="C82">
        <v>-0.66</v>
      </c>
      <c r="D82">
        <v>11.963084</v>
      </c>
      <c r="E82">
        <v>-0.68</v>
      </c>
      <c r="F82">
        <v>11.023354</v>
      </c>
      <c r="G82">
        <v>-0.7</v>
      </c>
      <c r="H82">
        <v>10.485449</v>
      </c>
      <c r="I82">
        <v>-0.71</v>
      </c>
      <c r="J82">
        <v>9.456219600000001</v>
      </c>
      <c r="K82">
        <v>-0.73</v>
      </c>
      <c r="L82">
        <v>9.3601714</v>
      </c>
      <c r="M82">
        <v>-0.75</v>
      </c>
      <c r="N82">
        <v>7.570054799999999</v>
      </c>
      <c r="O82">
        <v>-0.77</v>
      </c>
      <c r="P82">
        <v>6.1017884</v>
      </c>
      <c r="Q82">
        <v>-0.79</v>
      </c>
      <c r="R82">
        <v>6.1345122</v>
      </c>
      <c r="S82">
        <v>-0.8100000000000001</v>
      </c>
      <c r="T82">
        <v>4.487405</v>
      </c>
    </row>
    <row r="83" spans="1:20">
      <c r="A83">
        <v>-0.84</v>
      </c>
      <c r="B83">
        <v>-2.4617604</v>
      </c>
      <c r="C83">
        <v>-0.67</v>
      </c>
      <c r="D83">
        <v>11.596036</v>
      </c>
      <c r="E83">
        <v>-0.6899999999999999</v>
      </c>
      <c r="F83">
        <v>9.549292599999999</v>
      </c>
      <c r="G83">
        <v>-0.71</v>
      </c>
      <c r="H83">
        <v>10.009704</v>
      </c>
      <c r="I83">
        <v>-0.72</v>
      </c>
      <c r="J83">
        <v>9.3102322</v>
      </c>
      <c r="K83">
        <v>-0.74</v>
      </c>
      <c r="L83">
        <v>7.557198</v>
      </c>
      <c r="M83">
        <v>-0.76</v>
      </c>
      <c r="N83">
        <v>7.329408600000001</v>
      </c>
      <c r="O83">
        <v>-0.78</v>
      </c>
      <c r="P83">
        <v>5.4722686</v>
      </c>
      <c r="Q83">
        <v>-0.8</v>
      </c>
      <c r="R83">
        <v>3.490044</v>
      </c>
      <c r="S83">
        <v>-0.82</v>
      </c>
      <c r="T83">
        <v>2.6562042</v>
      </c>
    </row>
    <row r="84" spans="1:20">
      <c r="A84">
        <v>-0.85</v>
      </c>
      <c r="B84">
        <v>-2.8773192</v>
      </c>
      <c r="C84">
        <v>-0.68</v>
      </c>
      <c r="D84">
        <v>11.455962</v>
      </c>
      <c r="E84">
        <v>-0.7</v>
      </c>
      <c r="F84">
        <v>10.088379</v>
      </c>
      <c r="G84">
        <v>-0.72</v>
      </c>
      <c r="H84">
        <v>8.098902800000001</v>
      </c>
      <c r="I84">
        <v>-0.73</v>
      </c>
      <c r="J84">
        <v>8.745314400000002</v>
      </c>
      <c r="K84">
        <v>-0.75</v>
      </c>
      <c r="L84">
        <v>7.093387799999999</v>
      </c>
      <c r="M84">
        <v>-0.77</v>
      </c>
      <c r="N84">
        <v>7.4286586</v>
      </c>
      <c r="O84">
        <v>-0.79</v>
      </c>
      <c r="P84">
        <v>5.9765312</v>
      </c>
      <c r="Q84">
        <v>-0.8100000000000001</v>
      </c>
      <c r="R84">
        <v>3.2486332</v>
      </c>
      <c r="S84">
        <v>-0.83</v>
      </c>
      <c r="T84">
        <v>0.3763092</v>
      </c>
    </row>
    <row r="85" spans="1:20">
      <c r="A85">
        <v>-0.86</v>
      </c>
      <c r="B85">
        <v>-4.1366934</v>
      </c>
      <c r="C85">
        <v>-0.6899999999999999</v>
      </c>
      <c r="D85">
        <v>9.3671448</v>
      </c>
      <c r="E85">
        <v>-0.71</v>
      </c>
      <c r="F85">
        <v>10.0916442</v>
      </c>
      <c r="G85">
        <v>-0.73</v>
      </c>
      <c r="H85">
        <v>8.7408644</v>
      </c>
      <c r="I85">
        <v>-0.74</v>
      </c>
      <c r="J85">
        <v>8.551968599999999</v>
      </c>
      <c r="K85">
        <v>-0.76</v>
      </c>
      <c r="L85">
        <v>7.041243399999999</v>
      </c>
      <c r="M85">
        <v>-0.78</v>
      </c>
      <c r="N85">
        <v>4.9795948</v>
      </c>
      <c r="O85">
        <v>-0.8</v>
      </c>
      <c r="P85">
        <v>5.1666584</v>
      </c>
      <c r="Q85">
        <v>-0.82</v>
      </c>
      <c r="R85">
        <v>2.3831962</v>
      </c>
      <c r="S85">
        <v>-0.84</v>
      </c>
      <c r="T85">
        <v>-1.5781864</v>
      </c>
    </row>
    <row r="86" spans="1:20">
      <c r="A86">
        <v>-0.87</v>
      </c>
      <c r="B86">
        <v>-5.933089799999999</v>
      </c>
      <c r="C86">
        <v>-0.7</v>
      </c>
      <c r="D86">
        <v>8.6722906</v>
      </c>
      <c r="E86">
        <v>-0.72</v>
      </c>
      <c r="F86">
        <v>8.8884118</v>
      </c>
      <c r="G86">
        <v>-0.74</v>
      </c>
      <c r="H86">
        <v>9.092764599999999</v>
      </c>
      <c r="I86">
        <v>-0.75</v>
      </c>
      <c r="J86">
        <v>7.149680800000001</v>
      </c>
      <c r="K86">
        <v>-0.77</v>
      </c>
      <c r="L86">
        <v>6.8685474</v>
      </c>
      <c r="M86">
        <v>-0.79</v>
      </c>
      <c r="N86">
        <v>4.7914482</v>
      </c>
      <c r="O86">
        <v>-0.8100000000000001</v>
      </c>
      <c r="P86">
        <v>2.3725498</v>
      </c>
      <c r="Q86">
        <v>-0.83</v>
      </c>
      <c r="R86">
        <v>1.9532546</v>
      </c>
      <c r="S86">
        <v>-0.85</v>
      </c>
      <c r="T86">
        <v>-2.0603578</v>
      </c>
    </row>
    <row r="87" spans="1:20">
      <c r="A87">
        <v>-0.88</v>
      </c>
      <c r="B87">
        <v>-5.5775172</v>
      </c>
      <c r="C87">
        <v>-0.71</v>
      </c>
      <c r="D87">
        <v>9.2564168</v>
      </c>
      <c r="E87">
        <v>-0.73</v>
      </c>
      <c r="F87">
        <v>7.5802802</v>
      </c>
      <c r="G87">
        <v>-0.75</v>
      </c>
      <c r="H87">
        <v>7.980139400000001</v>
      </c>
      <c r="I87">
        <v>-0.76</v>
      </c>
      <c r="J87">
        <v>6.9077174</v>
      </c>
      <c r="K87">
        <v>-0.78</v>
      </c>
      <c r="L87">
        <v>6.1925374</v>
      </c>
      <c r="M87">
        <v>-0.8</v>
      </c>
      <c r="N87">
        <v>5.149424600000001</v>
      </c>
      <c r="O87">
        <v>-0.82</v>
      </c>
      <c r="P87">
        <v>1.7636608</v>
      </c>
      <c r="Q87">
        <v>-0.84</v>
      </c>
      <c r="R87">
        <v>-0.8749098</v>
      </c>
      <c r="S87">
        <v>-0.86</v>
      </c>
      <c r="T87">
        <v>-2.5624914</v>
      </c>
    </row>
    <row r="88" spans="1:20">
      <c r="A88">
        <v>-0.89</v>
      </c>
      <c r="B88">
        <v>-5.6246274</v>
      </c>
      <c r="C88">
        <v>-0.72</v>
      </c>
      <c r="D88">
        <v>9.242641000000001</v>
      </c>
      <c r="E88">
        <v>-0.74</v>
      </c>
      <c r="F88">
        <v>7.9299694</v>
      </c>
      <c r="G88">
        <v>-0.76</v>
      </c>
      <c r="H88">
        <v>6.2776958</v>
      </c>
      <c r="I88">
        <v>-0.77</v>
      </c>
      <c r="J88">
        <v>7.0917796</v>
      </c>
      <c r="K88">
        <v>-0.79</v>
      </c>
      <c r="L88">
        <v>4.4029568</v>
      </c>
      <c r="M88">
        <v>-0.8100000000000001</v>
      </c>
      <c r="N88">
        <v>4.238456999999999</v>
      </c>
      <c r="O88">
        <v>-0.83</v>
      </c>
      <c r="P88">
        <v>2.1495984</v>
      </c>
      <c r="Q88">
        <v>-0.85</v>
      </c>
      <c r="R88">
        <v>-2.2971124</v>
      </c>
      <c r="S88">
        <v>-0.87</v>
      </c>
      <c r="T88">
        <v>-3.1245332</v>
      </c>
    </row>
    <row r="89" spans="1:20">
      <c r="A89">
        <v>-0.9</v>
      </c>
      <c r="B89">
        <v>-6.312433799999999</v>
      </c>
      <c r="C89">
        <v>-0.73</v>
      </c>
      <c r="D89">
        <v>7.991505599999999</v>
      </c>
      <c r="E89">
        <v>-0.75</v>
      </c>
      <c r="F89">
        <v>8.6532406</v>
      </c>
      <c r="G89">
        <v>-0.77</v>
      </c>
      <c r="H89">
        <v>5.9123756</v>
      </c>
      <c r="I89">
        <v>-0.78</v>
      </c>
      <c r="J89">
        <v>6.414775199999999</v>
      </c>
      <c r="K89">
        <v>-0.8</v>
      </c>
      <c r="L89">
        <v>4.505559</v>
      </c>
      <c r="M89">
        <v>-0.82</v>
      </c>
      <c r="N89">
        <v>1.86207</v>
      </c>
      <c r="O89">
        <v>-0.84</v>
      </c>
      <c r="P89">
        <v>0.08647940000000001</v>
      </c>
      <c r="Q89">
        <v>-0.86</v>
      </c>
      <c r="R89">
        <v>-2.2686388</v>
      </c>
      <c r="S89">
        <v>-0.88</v>
      </c>
      <c r="T89">
        <v>-5.764403</v>
      </c>
    </row>
    <row r="90" spans="1:20">
      <c r="A90">
        <v>-0.91</v>
      </c>
      <c r="B90">
        <v>-7.8527094</v>
      </c>
      <c r="C90">
        <v>-0.74</v>
      </c>
      <c r="D90">
        <v>6.506479400000001</v>
      </c>
      <c r="E90">
        <v>-0.76</v>
      </c>
      <c r="F90">
        <v>7.257633799999999</v>
      </c>
      <c r="G90">
        <v>-0.78</v>
      </c>
      <c r="H90">
        <v>6.1500906</v>
      </c>
      <c r="I90">
        <v>-0.79</v>
      </c>
      <c r="J90">
        <v>4.920577199999999</v>
      </c>
      <c r="K90">
        <v>-0.8100000000000001</v>
      </c>
      <c r="L90">
        <v>4.7751436</v>
      </c>
      <c r="M90">
        <v>-0.83</v>
      </c>
      <c r="N90">
        <v>0.7957974</v>
      </c>
      <c r="O90">
        <v>-0.85</v>
      </c>
      <c r="P90">
        <v>-2.0493808</v>
      </c>
      <c r="Q90">
        <v>-0.87</v>
      </c>
      <c r="R90">
        <v>-2.9964208</v>
      </c>
      <c r="S90">
        <v>-0.89</v>
      </c>
      <c r="T90">
        <v>-5.5777242</v>
      </c>
    </row>
    <row r="91" spans="1:20">
      <c r="A91">
        <v>-0.92</v>
      </c>
      <c r="B91">
        <v>-8.203993800000001</v>
      </c>
      <c r="C91">
        <v>-0.75</v>
      </c>
      <c r="D91">
        <v>7.3030468</v>
      </c>
      <c r="E91">
        <v>-0.77</v>
      </c>
      <c r="F91">
        <v>4.8688788</v>
      </c>
      <c r="G91">
        <v>-0.79</v>
      </c>
      <c r="H91">
        <v>5.5914132</v>
      </c>
      <c r="I91">
        <v>-0.8</v>
      </c>
      <c r="J91">
        <v>3.7226614</v>
      </c>
      <c r="K91">
        <v>-0.82</v>
      </c>
      <c r="L91">
        <v>2.759654</v>
      </c>
      <c r="M91">
        <v>-0.84</v>
      </c>
      <c r="N91">
        <v>0.2564027999999999</v>
      </c>
      <c r="O91">
        <v>-0.86</v>
      </c>
      <c r="P91">
        <v>-3.2271852</v>
      </c>
      <c r="Q91">
        <v>-0.88</v>
      </c>
      <c r="R91">
        <v>-4.354676400000001</v>
      </c>
      <c r="S91">
        <v>-0.9</v>
      </c>
      <c r="T91">
        <v>-5.4185608</v>
      </c>
    </row>
    <row r="92" spans="1:20">
      <c r="A92">
        <v>-0.93</v>
      </c>
      <c r="B92">
        <v>-8.2994264</v>
      </c>
      <c r="C92">
        <v>-0.76</v>
      </c>
      <c r="D92">
        <v>6.8939238</v>
      </c>
      <c r="E92">
        <v>-0.78</v>
      </c>
      <c r="F92">
        <v>5.3172896</v>
      </c>
      <c r="G92">
        <v>-0.8</v>
      </c>
      <c r="H92">
        <v>3.6693726</v>
      </c>
      <c r="I92">
        <v>-0.8100000000000001</v>
      </c>
      <c r="J92">
        <v>3.4250512</v>
      </c>
      <c r="K92">
        <v>-0.83</v>
      </c>
      <c r="L92">
        <v>0.2120328</v>
      </c>
      <c r="M92">
        <v>-0.85</v>
      </c>
      <c r="N92">
        <v>-0.6444356000000001</v>
      </c>
      <c r="O92">
        <v>-0.87</v>
      </c>
      <c r="P92">
        <v>-3.4091704</v>
      </c>
      <c r="Q92">
        <v>-0.89</v>
      </c>
      <c r="R92">
        <v>-5.9282378</v>
      </c>
      <c r="S92">
        <v>-0.91</v>
      </c>
      <c r="T92">
        <v>-5.5481736</v>
      </c>
    </row>
    <row r="93" spans="1:20">
      <c r="A93">
        <v>-0.9399999999999999</v>
      </c>
      <c r="B93">
        <v>-8.516655199999999</v>
      </c>
      <c r="C93">
        <v>-0.77</v>
      </c>
      <c r="D93">
        <v>6.0414182</v>
      </c>
      <c r="E93">
        <v>-0.79</v>
      </c>
      <c r="F93">
        <v>5.2452746</v>
      </c>
      <c r="G93">
        <v>-0.8100000000000001</v>
      </c>
      <c r="H93">
        <v>3.100129</v>
      </c>
      <c r="I93">
        <v>-0.82</v>
      </c>
      <c r="J93">
        <v>3.198068</v>
      </c>
      <c r="K93">
        <v>-0.84</v>
      </c>
      <c r="L93">
        <v>-0.8114015999999999</v>
      </c>
      <c r="M93">
        <v>-0.86</v>
      </c>
      <c r="N93">
        <v>-2.961466</v>
      </c>
      <c r="O93">
        <v>-0.88</v>
      </c>
      <c r="P93">
        <v>-3.621076</v>
      </c>
      <c r="Q93">
        <v>-0.9</v>
      </c>
      <c r="R93">
        <v>-5.658728999999999</v>
      </c>
      <c r="S93">
        <v>-0.92</v>
      </c>
      <c r="T93">
        <v>-7.3155242</v>
      </c>
    </row>
    <row r="94" spans="1:20">
      <c r="A94">
        <v>-0.95</v>
      </c>
      <c r="B94">
        <v>-10.275666</v>
      </c>
      <c r="C94">
        <v>-0.78</v>
      </c>
      <c r="D94">
        <v>4.251264600000001</v>
      </c>
      <c r="E94">
        <v>-0.8</v>
      </c>
      <c r="F94">
        <v>4.2575578</v>
      </c>
      <c r="G94">
        <v>-0.82</v>
      </c>
      <c r="H94">
        <v>2.9001788</v>
      </c>
      <c r="I94">
        <v>-0.83</v>
      </c>
      <c r="J94">
        <v>0.9833768000000001</v>
      </c>
      <c r="K94">
        <v>-0.85</v>
      </c>
      <c r="L94">
        <v>-1.646935</v>
      </c>
      <c r="M94">
        <v>-0.87</v>
      </c>
      <c r="N94">
        <v>-4.39297</v>
      </c>
      <c r="O94">
        <v>-0.89</v>
      </c>
      <c r="P94">
        <v>-5.057765</v>
      </c>
      <c r="Q94">
        <v>-0.91</v>
      </c>
      <c r="R94">
        <v>-5.6576206</v>
      </c>
      <c r="S94">
        <v>-0.93</v>
      </c>
      <c r="T94">
        <v>-7.813855800000001</v>
      </c>
    </row>
    <row r="95" spans="1:20">
      <c r="A95">
        <v>-0.96</v>
      </c>
      <c r="B95">
        <v>-10.994409</v>
      </c>
      <c r="C95">
        <v>-0.79</v>
      </c>
      <c r="D95">
        <v>4.3350318</v>
      </c>
      <c r="E95">
        <v>-0.8100000000000001</v>
      </c>
      <c r="F95">
        <v>3.1555538</v>
      </c>
      <c r="G95">
        <v>-0.83</v>
      </c>
      <c r="H95">
        <v>1.594938</v>
      </c>
      <c r="I95">
        <v>-0.84</v>
      </c>
      <c r="J95">
        <v>-1.491347</v>
      </c>
      <c r="K95">
        <v>-0.86</v>
      </c>
      <c r="L95">
        <v>-2.1415486</v>
      </c>
      <c r="M95">
        <v>-0.88</v>
      </c>
      <c r="N95">
        <v>-4.393803</v>
      </c>
      <c r="O95">
        <v>-0.9</v>
      </c>
      <c r="P95">
        <v>-6.7743856</v>
      </c>
      <c r="Q95">
        <v>-0.92</v>
      </c>
      <c r="R95">
        <v>-6.5777912</v>
      </c>
      <c r="S95">
        <v>-0.9399999999999999</v>
      </c>
      <c r="T95">
        <v>-7.426139000000001</v>
      </c>
    </row>
    <row r="96" spans="1:20">
      <c r="A96">
        <v>-0.97</v>
      </c>
      <c r="B96">
        <v>-10.783846</v>
      </c>
      <c r="C96">
        <v>-0.8</v>
      </c>
      <c r="D96">
        <v>4.7544446</v>
      </c>
      <c r="E96">
        <v>-0.82</v>
      </c>
      <c r="F96">
        <v>1.8995236</v>
      </c>
      <c r="G96">
        <v>-0.84</v>
      </c>
      <c r="H96">
        <v>-1.216947</v>
      </c>
      <c r="I96">
        <v>-0.85</v>
      </c>
      <c r="J96">
        <v>-1.4932228</v>
      </c>
      <c r="K96">
        <v>-0.87</v>
      </c>
      <c r="L96">
        <v>-4.5517706</v>
      </c>
      <c r="M96">
        <v>-0.89</v>
      </c>
      <c r="N96">
        <v>-4.1770594</v>
      </c>
      <c r="O96">
        <v>-0.91</v>
      </c>
      <c r="P96">
        <v>-6.761133200000001</v>
      </c>
      <c r="Q96">
        <v>-0.93</v>
      </c>
      <c r="R96">
        <v>-8.5715684</v>
      </c>
      <c r="S96">
        <v>-0.95</v>
      </c>
      <c r="T96">
        <v>-7.025753799999999</v>
      </c>
    </row>
    <row r="97" spans="1:20">
      <c r="A97">
        <v>-0.98</v>
      </c>
      <c r="B97">
        <v>-10.881148</v>
      </c>
      <c r="C97">
        <v>-0.8100000000000001</v>
      </c>
      <c r="D97">
        <v>3.4930636</v>
      </c>
      <c r="E97">
        <v>-0.83</v>
      </c>
      <c r="F97">
        <v>1.5194434</v>
      </c>
      <c r="G97">
        <v>-0.85</v>
      </c>
      <c r="H97">
        <v>-2.812806</v>
      </c>
      <c r="I97">
        <v>-0.86</v>
      </c>
      <c r="J97">
        <v>-2.3848016</v>
      </c>
      <c r="K97">
        <v>-0.88</v>
      </c>
      <c r="L97">
        <v>-4.8438442</v>
      </c>
      <c r="M97">
        <v>-0.9</v>
      </c>
      <c r="N97">
        <v>-6.2233182</v>
      </c>
      <c r="O97">
        <v>-0.92</v>
      </c>
      <c r="P97">
        <v>-6.243293599999999</v>
      </c>
      <c r="Q97">
        <v>-0.9399999999999999</v>
      </c>
      <c r="R97">
        <v>-7.9881344</v>
      </c>
      <c r="S97">
        <v>-0.96</v>
      </c>
      <c r="T97">
        <v>-9.551646399999999</v>
      </c>
    </row>
    <row r="98" spans="1:20">
      <c r="A98">
        <v>-0.99</v>
      </c>
      <c r="B98">
        <v>-12.288262</v>
      </c>
      <c r="C98">
        <v>-0.82</v>
      </c>
      <c r="D98">
        <v>0.8291628</v>
      </c>
      <c r="E98">
        <v>-0.84</v>
      </c>
      <c r="F98">
        <v>-0.1763832</v>
      </c>
      <c r="G98">
        <v>-0.86</v>
      </c>
      <c r="H98">
        <v>-3.2538766</v>
      </c>
      <c r="I98">
        <v>-0.87</v>
      </c>
      <c r="J98">
        <v>-3.2286946</v>
      </c>
      <c r="K98">
        <v>-0.89</v>
      </c>
      <c r="L98">
        <v>-4.8916796</v>
      </c>
      <c r="M98">
        <v>-0.91</v>
      </c>
      <c r="N98">
        <v>-7.0728372</v>
      </c>
      <c r="O98">
        <v>-0.93</v>
      </c>
      <c r="P98">
        <v>-7.3400952</v>
      </c>
      <c r="Q98">
        <v>-0.95</v>
      </c>
      <c r="R98">
        <v>-7.9553482</v>
      </c>
      <c r="S98">
        <v>-0.97</v>
      </c>
      <c r="T98">
        <v>-9.5896948</v>
      </c>
    </row>
    <row r="99" spans="1:20">
      <c r="A99">
        <v>-1</v>
      </c>
      <c r="B99">
        <v>-10.660392</v>
      </c>
      <c r="C99">
        <v>-0.83</v>
      </c>
      <c r="D99">
        <v>1.134984</v>
      </c>
      <c r="E99">
        <v>-0.85</v>
      </c>
      <c r="F99">
        <v>-2.3123464</v>
      </c>
      <c r="G99">
        <v>-0.87</v>
      </c>
      <c r="H99">
        <v>-2.8114142</v>
      </c>
      <c r="I99">
        <v>-0.88</v>
      </c>
      <c r="J99">
        <v>-5.2463256</v>
      </c>
      <c r="K99">
        <v>-0.9</v>
      </c>
      <c r="L99">
        <v>-5.137606</v>
      </c>
      <c r="M99">
        <v>-0.92</v>
      </c>
      <c r="N99">
        <v>-6.5246706</v>
      </c>
      <c r="O99">
        <v>-0.9399999999999999</v>
      </c>
      <c r="P99">
        <v>-8.305347399999999</v>
      </c>
      <c r="Q99">
        <v>-0.96</v>
      </c>
      <c r="R99">
        <v>-8.186434199999999</v>
      </c>
      <c r="S99">
        <v>-0.98</v>
      </c>
      <c r="T99">
        <v>-8.9678226</v>
      </c>
    </row>
    <row r="100" spans="1:20">
      <c r="A100">
        <v>-1.01</v>
      </c>
      <c r="B100">
        <v>-11.994404</v>
      </c>
      <c r="C100">
        <v>-0.84</v>
      </c>
      <c r="D100">
        <v>-0.2610404000000001</v>
      </c>
      <c r="E100">
        <v>-0.86</v>
      </c>
      <c r="F100">
        <v>-3.9012196</v>
      </c>
      <c r="G100">
        <v>-0.88</v>
      </c>
      <c r="H100">
        <v>-4.4965178</v>
      </c>
      <c r="I100">
        <v>-0.89</v>
      </c>
      <c r="J100">
        <v>-5.3036794</v>
      </c>
      <c r="K100">
        <v>-0.91</v>
      </c>
      <c r="L100">
        <v>-7.1037858</v>
      </c>
      <c r="M100">
        <v>-0.93</v>
      </c>
      <c r="N100">
        <v>-7.379489000000001</v>
      </c>
      <c r="O100">
        <v>-0.95</v>
      </c>
      <c r="P100">
        <v>-8.3475904</v>
      </c>
      <c r="Q100">
        <v>-0.97</v>
      </c>
      <c r="R100">
        <v>-9.8299246</v>
      </c>
      <c r="S100">
        <v>-0.99</v>
      </c>
      <c r="T100">
        <v>-9.119776400000001</v>
      </c>
    </row>
    <row r="101" spans="1:20">
      <c r="A101">
        <v>-1.02</v>
      </c>
      <c r="B101">
        <v>-12.460434</v>
      </c>
      <c r="C101">
        <v>-0.85</v>
      </c>
      <c r="D101">
        <v>-1.1451228</v>
      </c>
      <c r="E101">
        <v>-0.87</v>
      </c>
      <c r="F101">
        <v>-3.5251028</v>
      </c>
      <c r="G101">
        <v>-0.89</v>
      </c>
      <c r="H101">
        <v>-6.4742786</v>
      </c>
      <c r="I101">
        <v>-0.9</v>
      </c>
      <c r="J101">
        <v>-5.0898988</v>
      </c>
      <c r="K101">
        <v>-0.92</v>
      </c>
      <c r="L101">
        <v>-7.661468999999999</v>
      </c>
      <c r="M101">
        <v>-0.9399999999999999</v>
      </c>
      <c r="N101">
        <v>-7.858168399999999</v>
      </c>
      <c r="O101">
        <v>-0.96</v>
      </c>
      <c r="P101">
        <v>-8.1501166</v>
      </c>
      <c r="Q101">
        <v>-0.98</v>
      </c>
      <c r="R101">
        <v>-9.926165800000001</v>
      </c>
      <c r="S101">
        <v>-1</v>
      </c>
      <c r="T101">
        <v>-8.5114196</v>
      </c>
    </row>
    <row r="102" spans="1:20">
      <c r="A102">
        <v>-1.03</v>
      </c>
      <c r="B102">
        <v>-13.295134</v>
      </c>
      <c r="C102">
        <v>-0.86</v>
      </c>
      <c r="D102">
        <v>-3.8927188</v>
      </c>
      <c r="E102">
        <v>-0.88</v>
      </c>
      <c r="F102">
        <v>-3.6264938</v>
      </c>
      <c r="G102">
        <v>-0.9</v>
      </c>
      <c r="H102">
        <v>-5.934888</v>
      </c>
      <c r="I102">
        <v>-0.91</v>
      </c>
      <c r="J102">
        <v>-6.789062599999999</v>
      </c>
      <c r="K102">
        <v>-0.93</v>
      </c>
      <c r="L102">
        <v>-7.5381196</v>
      </c>
      <c r="M102">
        <v>-0.95</v>
      </c>
      <c r="N102">
        <v>-8.7274818</v>
      </c>
      <c r="O102">
        <v>-0.97</v>
      </c>
      <c r="P102">
        <v>-8.548834600000001</v>
      </c>
      <c r="Q102">
        <v>-0.99</v>
      </c>
      <c r="R102">
        <v>-9.795453</v>
      </c>
      <c r="S102">
        <v>-1.01</v>
      </c>
      <c r="T102">
        <v>-10.567844</v>
      </c>
    </row>
    <row r="103" spans="1:20">
      <c r="A103">
        <v>-1.04</v>
      </c>
      <c r="B103">
        <v>-14.504002</v>
      </c>
      <c r="C103">
        <v>-0.87</v>
      </c>
      <c r="D103">
        <v>-4.6026124</v>
      </c>
      <c r="E103">
        <v>-0.89</v>
      </c>
      <c r="F103">
        <v>-5.4087326</v>
      </c>
      <c r="G103">
        <v>-0.91</v>
      </c>
      <c r="H103">
        <v>-5.92549</v>
      </c>
      <c r="I103">
        <v>-0.92</v>
      </c>
      <c r="J103">
        <v>-8.4368894</v>
      </c>
      <c r="K103">
        <v>-0.9399999999999999</v>
      </c>
      <c r="L103">
        <v>-7.549509</v>
      </c>
      <c r="M103">
        <v>-0.96</v>
      </c>
      <c r="N103">
        <v>-8.847712400000001</v>
      </c>
      <c r="O103">
        <v>-0.98</v>
      </c>
      <c r="P103">
        <v>-10.702676</v>
      </c>
      <c r="Q103">
        <v>-1</v>
      </c>
      <c r="R103">
        <v>-9.2721068</v>
      </c>
      <c r="S103">
        <v>-1.02</v>
      </c>
      <c r="T103">
        <v>-9.857061399999999</v>
      </c>
    </row>
    <row r="104" spans="1:20">
      <c r="A104">
        <v>-1.05</v>
      </c>
      <c r="B104">
        <v>-13.944342</v>
      </c>
      <c r="C104">
        <v>-0.88</v>
      </c>
      <c r="D104">
        <v>-4.790267800000001</v>
      </c>
      <c r="E104">
        <v>-0.9</v>
      </c>
      <c r="F104">
        <v>-6.9107574</v>
      </c>
      <c r="G104">
        <v>-0.92</v>
      </c>
      <c r="H104">
        <v>-6.6689008</v>
      </c>
      <c r="I104">
        <v>-0.93</v>
      </c>
      <c r="J104">
        <v>-7.919750000000001</v>
      </c>
      <c r="K104">
        <v>-0.95</v>
      </c>
      <c r="L104">
        <v>-8.492109000000001</v>
      </c>
      <c r="M104">
        <v>-0.97</v>
      </c>
      <c r="N104">
        <v>-8.743826800000001</v>
      </c>
      <c r="O104">
        <v>-0.99</v>
      </c>
      <c r="P104">
        <v>-10.3975122</v>
      </c>
      <c r="Q104">
        <v>-1.01</v>
      </c>
      <c r="R104">
        <v>-10.320472</v>
      </c>
      <c r="S104">
        <v>-1.03</v>
      </c>
      <c r="T104">
        <v>-10.3141038</v>
      </c>
    </row>
    <row r="105" spans="1:20">
      <c r="A105">
        <v>-1.06</v>
      </c>
      <c r="B105">
        <v>-13.658808</v>
      </c>
      <c r="C105">
        <v>-0.89</v>
      </c>
      <c r="D105">
        <v>-4.514378</v>
      </c>
      <c r="E105">
        <v>-0.91</v>
      </c>
      <c r="F105">
        <v>-6.3319546</v>
      </c>
      <c r="G105">
        <v>-0.93</v>
      </c>
      <c r="H105">
        <v>-9.1994328</v>
      </c>
      <c r="I105">
        <v>-0.9399999999999999</v>
      </c>
      <c r="J105">
        <v>-7.4607454</v>
      </c>
      <c r="K105">
        <v>-0.96</v>
      </c>
      <c r="L105">
        <v>-9.450725199999999</v>
      </c>
      <c r="M105">
        <v>-0.98</v>
      </c>
      <c r="N105">
        <v>-9.171286</v>
      </c>
      <c r="O105">
        <v>-1</v>
      </c>
      <c r="P105">
        <v>-9.4637934</v>
      </c>
      <c r="Q105">
        <v>-1.02</v>
      </c>
      <c r="R105">
        <v>-11.067846</v>
      </c>
      <c r="S105">
        <v>-1.04</v>
      </c>
      <c r="T105">
        <v>-10.3034586</v>
      </c>
    </row>
    <row r="106" spans="1:20">
      <c r="A106">
        <v>-1.07</v>
      </c>
      <c r="B106">
        <v>-13.752218</v>
      </c>
      <c r="C106">
        <v>-0.9</v>
      </c>
      <c r="D106">
        <v>-6.5994844</v>
      </c>
      <c r="E106">
        <v>-0.92</v>
      </c>
      <c r="F106">
        <v>-6.758371599999999</v>
      </c>
      <c r="G106">
        <v>-0.9399999999999999</v>
      </c>
      <c r="H106">
        <v>-8.6234798</v>
      </c>
      <c r="I106">
        <v>-0.95</v>
      </c>
      <c r="J106">
        <v>-7.8364592</v>
      </c>
      <c r="K106">
        <v>-0.97</v>
      </c>
      <c r="L106">
        <v>-8.903677800000001</v>
      </c>
      <c r="M106">
        <v>-0.99</v>
      </c>
      <c r="N106">
        <v>-10.776794</v>
      </c>
      <c r="O106">
        <v>-1.01</v>
      </c>
      <c r="P106">
        <v>-8.9638936</v>
      </c>
      <c r="Q106">
        <v>-1.03</v>
      </c>
      <c r="R106">
        <v>-10.0599988</v>
      </c>
      <c r="S106">
        <v>-1.05</v>
      </c>
      <c r="T106">
        <v>-11.696762</v>
      </c>
    </row>
    <row r="107" spans="1:20">
      <c r="A107">
        <v>-1.08</v>
      </c>
      <c r="B107">
        <v>-15.242082</v>
      </c>
      <c r="C107">
        <v>-0.91</v>
      </c>
      <c r="D107">
        <v>-7.3713578</v>
      </c>
      <c r="E107">
        <v>-0.93</v>
      </c>
      <c r="F107">
        <v>-8.0650634</v>
      </c>
      <c r="G107">
        <v>-0.95</v>
      </c>
      <c r="H107">
        <v>-8.3266952</v>
      </c>
      <c r="I107">
        <v>-0.96</v>
      </c>
      <c r="J107">
        <v>-9.5886218</v>
      </c>
      <c r="K107">
        <v>-0.98</v>
      </c>
      <c r="L107">
        <v>-9.342664600000001</v>
      </c>
      <c r="M107">
        <v>-1</v>
      </c>
      <c r="N107">
        <v>-10.2535356</v>
      </c>
      <c r="O107">
        <v>-1.02</v>
      </c>
      <c r="P107">
        <v>-10.6775672</v>
      </c>
      <c r="Q107">
        <v>-1.04</v>
      </c>
      <c r="R107">
        <v>-9.6133886</v>
      </c>
      <c r="S107">
        <v>-1.06</v>
      </c>
      <c r="T107">
        <v>-10.8714482</v>
      </c>
    </row>
    <row r="108" spans="1:20">
      <c r="A108">
        <v>-1.09</v>
      </c>
      <c r="B108">
        <v>-14.97932</v>
      </c>
      <c r="C108">
        <v>-0.92</v>
      </c>
      <c r="D108">
        <v>-7.3378298</v>
      </c>
      <c r="E108">
        <v>-0.9399999999999999</v>
      </c>
      <c r="F108">
        <v>-8.8441776</v>
      </c>
      <c r="G108">
        <v>-0.96</v>
      </c>
      <c r="H108">
        <v>-8.866593399999999</v>
      </c>
      <c r="I108">
        <v>-0.97</v>
      </c>
      <c r="J108">
        <v>-9.123277999999999</v>
      </c>
      <c r="K108">
        <v>-0.99</v>
      </c>
      <c r="L108">
        <v>-9.9544292</v>
      </c>
      <c r="M108">
        <v>-1.01</v>
      </c>
      <c r="N108">
        <v>-9.6073146</v>
      </c>
      <c r="O108">
        <v>-1.03</v>
      </c>
      <c r="P108">
        <v>-10.778652</v>
      </c>
      <c r="Q108">
        <v>-1.05</v>
      </c>
      <c r="R108">
        <v>-10.957292</v>
      </c>
      <c r="S108">
        <v>-1.07</v>
      </c>
      <c r="T108">
        <v>-10.6623184</v>
      </c>
    </row>
    <row r="109" spans="1:20">
      <c r="A109">
        <v>-1.1</v>
      </c>
      <c r="B109">
        <v>-13.992974</v>
      </c>
      <c r="C109">
        <v>-0.93</v>
      </c>
      <c r="D109">
        <v>-8.0308586</v>
      </c>
      <c r="E109">
        <v>-0.95</v>
      </c>
      <c r="F109">
        <v>-8.45299</v>
      </c>
      <c r="G109">
        <v>-0.97</v>
      </c>
      <c r="H109">
        <v>-10.305425</v>
      </c>
      <c r="I109">
        <v>-0.98</v>
      </c>
      <c r="J109">
        <v>-9.610014</v>
      </c>
      <c r="K109">
        <v>-1</v>
      </c>
      <c r="L109">
        <v>-10.6519666</v>
      </c>
      <c r="M109">
        <v>-1.02</v>
      </c>
      <c r="N109">
        <v>-9.150589</v>
      </c>
      <c r="O109">
        <v>-1.04</v>
      </c>
      <c r="P109">
        <v>-10.5969764</v>
      </c>
      <c r="Q109">
        <v>-1.06</v>
      </c>
      <c r="R109">
        <v>-11.690816</v>
      </c>
      <c r="S109">
        <v>-1.08</v>
      </c>
      <c r="T109">
        <v>-10.994196</v>
      </c>
    </row>
    <row r="110" spans="1:20">
      <c r="A110">
        <v>-1.11</v>
      </c>
      <c r="B110">
        <v>-14.240564</v>
      </c>
      <c r="C110">
        <v>-0.9399999999999999</v>
      </c>
      <c r="D110">
        <v>-9.241542599999999</v>
      </c>
      <c r="E110">
        <v>-0.96</v>
      </c>
      <c r="F110">
        <v>-8.799020799999999</v>
      </c>
      <c r="G110">
        <v>-0.98</v>
      </c>
      <c r="H110">
        <v>-10.3183298</v>
      </c>
      <c r="I110">
        <v>-0.99</v>
      </c>
      <c r="J110">
        <v>-9.341139399999999</v>
      </c>
      <c r="K110">
        <v>-1.01</v>
      </c>
      <c r="L110">
        <v>-9.8122246</v>
      </c>
      <c r="M110">
        <v>-1.03</v>
      </c>
      <c r="N110">
        <v>-10.968266</v>
      </c>
      <c r="O110">
        <v>-1.05</v>
      </c>
      <c r="P110">
        <v>-10.3672522</v>
      </c>
      <c r="Q110">
        <v>-1.07</v>
      </c>
      <c r="R110">
        <v>-11.095422</v>
      </c>
      <c r="S110">
        <v>-1.09</v>
      </c>
      <c r="T110">
        <v>-12.661262</v>
      </c>
    </row>
    <row r="111" spans="1:20">
      <c r="A111">
        <v>-1.12</v>
      </c>
      <c r="B111">
        <v>-16.545782</v>
      </c>
      <c r="C111">
        <v>-0.95</v>
      </c>
      <c r="D111">
        <v>-9.428781799999999</v>
      </c>
      <c r="E111">
        <v>-0.97</v>
      </c>
      <c r="F111">
        <v>-9.1971574</v>
      </c>
      <c r="G111">
        <v>-0.99</v>
      </c>
      <c r="H111">
        <v>-10.0416222</v>
      </c>
      <c r="I111">
        <v>-1</v>
      </c>
      <c r="J111">
        <v>-10.5942748</v>
      </c>
      <c r="K111">
        <v>-1.02</v>
      </c>
      <c r="L111">
        <v>-10.0408392</v>
      </c>
      <c r="M111">
        <v>-1.04</v>
      </c>
      <c r="N111">
        <v>-10.7857216</v>
      </c>
      <c r="O111">
        <v>-1.06</v>
      </c>
      <c r="P111">
        <v>-11.676026</v>
      </c>
      <c r="Q111">
        <v>-1.08</v>
      </c>
      <c r="R111">
        <v>-10.2956246</v>
      </c>
      <c r="S111">
        <v>-1.1</v>
      </c>
      <c r="T111">
        <v>-11.787986</v>
      </c>
    </row>
    <row r="112" spans="1:20">
      <c r="A112">
        <v>-1.13</v>
      </c>
      <c r="B112">
        <v>-16.206618</v>
      </c>
      <c r="C112">
        <v>-0.96</v>
      </c>
      <c r="D112">
        <v>-9.164301399999999</v>
      </c>
      <c r="E112">
        <v>-0.98</v>
      </c>
      <c r="F112">
        <v>-10.6817706</v>
      </c>
      <c r="G112">
        <v>-1</v>
      </c>
      <c r="H112">
        <v>-8.848904600000001</v>
      </c>
      <c r="I112">
        <v>-1.01</v>
      </c>
      <c r="J112">
        <v>-10.461212</v>
      </c>
      <c r="K112">
        <v>-1.03</v>
      </c>
      <c r="L112">
        <v>-9.4061176</v>
      </c>
      <c r="M112">
        <v>-1.05</v>
      </c>
      <c r="N112">
        <v>-10.4912044</v>
      </c>
      <c r="O112">
        <v>-1.07</v>
      </c>
      <c r="P112">
        <v>-11.596096</v>
      </c>
      <c r="Q112">
        <v>-1.09</v>
      </c>
      <c r="R112">
        <v>-11.089328</v>
      </c>
      <c r="S112">
        <v>-1.11</v>
      </c>
      <c r="T112">
        <v>-11.284436</v>
      </c>
    </row>
    <row r="113" spans="1:20">
      <c r="A113">
        <v>-1.14</v>
      </c>
      <c r="B113">
        <v>-15.238262</v>
      </c>
      <c r="C113">
        <v>-0.97</v>
      </c>
      <c r="D113">
        <v>-9.760019400000001</v>
      </c>
      <c r="E113">
        <v>-0.99</v>
      </c>
      <c r="F113">
        <v>-10.0099116</v>
      </c>
      <c r="G113">
        <v>-1.01</v>
      </c>
      <c r="H113">
        <v>-10.7711728</v>
      </c>
      <c r="I113">
        <v>-1.02</v>
      </c>
      <c r="J113">
        <v>-9.9168492</v>
      </c>
      <c r="K113">
        <v>-1.04</v>
      </c>
      <c r="L113">
        <v>-12.043716</v>
      </c>
      <c r="M113">
        <v>-1.06</v>
      </c>
      <c r="N113">
        <v>-10.546906</v>
      </c>
      <c r="O113">
        <v>-1.08</v>
      </c>
      <c r="P113">
        <v>-11.514146</v>
      </c>
      <c r="Q113">
        <v>-1.1</v>
      </c>
      <c r="R113">
        <v>-12.36642</v>
      </c>
      <c r="S113">
        <v>-1.12</v>
      </c>
      <c r="T113">
        <v>-11.493936</v>
      </c>
    </row>
    <row r="114" spans="1:20">
      <c r="A114">
        <v>-1.15</v>
      </c>
      <c r="B114">
        <v>-15.45846</v>
      </c>
      <c r="C114">
        <v>-0.98</v>
      </c>
      <c r="D114">
        <v>-10.9259304</v>
      </c>
      <c r="E114">
        <v>-1</v>
      </c>
      <c r="F114">
        <v>-9.1924788</v>
      </c>
      <c r="G114">
        <v>-1.02</v>
      </c>
      <c r="H114">
        <v>-10.438261</v>
      </c>
      <c r="I114">
        <v>-1.03</v>
      </c>
      <c r="J114">
        <v>-10.1196956</v>
      </c>
      <c r="K114">
        <v>-1.05</v>
      </c>
      <c r="L114">
        <v>-10.903948</v>
      </c>
      <c r="M114">
        <v>-1.07</v>
      </c>
      <c r="N114">
        <v>-11.873344</v>
      </c>
      <c r="O114">
        <v>-1.09</v>
      </c>
      <c r="P114">
        <v>-11.104738</v>
      </c>
      <c r="Q114">
        <v>-1.11</v>
      </c>
      <c r="R114">
        <v>-11.949424</v>
      </c>
      <c r="S114">
        <v>-1.13</v>
      </c>
      <c r="T114">
        <v>-12.69741</v>
      </c>
    </row>
    <row r="115" spans="1:20">
      <c r="A115">
        <v>-1.16</v>
      </c>
      <c r="B115">
        <v>-17.012176</v>
      </c>
      <c r="C115">
        <v>-0.99</v>
      </c>
      <c r="D115">
        <v>-11.867268</v>
      </c>
      <c r="E115">
        <v>-1.01</v>
      </c>
      <c r="F115">
        <v>-9.980017200000001</v>
      </c>
      <c r="G115">
        <v>-1.03</v>
      </c>
      <c r="H115">
        <v>-10.3615148</v>
      </c>
      <c r="I115">
        <v>-1.04</v>
      </c>
      <c r="J115">
        <v>-11.038507</v>
      </c>
      <c r="K115">
        <v>-1.06</v>
      </c>
      <c r="L115">
        <v>-10.444872</v>
      </c>
      <c r="M115">
        <v>-1.08</v>
      </c>
      <c r="N115">
        <v>-11.954978</v>
      </c>
      <c r="O115">
        <v>-1.1</v>
      </c>
      <c r="P115">
        <v>-11.7505066</v>
      </c>
      <c r="Q115">
        <v>-1.12</v>
      </c>
      <c r="R115">
        <v>-10.886884</v>
      </c>
      <c r="S115">
        <v>-1.14</v>
      </c>
      <c r="T115">
        <v>-12.583064</v>
      </c>
    </row>
    <row r="116" spans="1:20">
      <c r="A116">
        <v>-1.17</v>
      </c>
      <c r="B116">
        <v>-16.273418</v>
      </c>
      <c r="C116">
        <v>-1</v>
      </c>
      <c r="D116">
        <v>-9.7854458</v>
      </c>
      <c r="E116">
        <v>-1.02</v>
      </c>
      <c r="F116">
        <v>-11.647166</v>
      </c>
      <c r="G116">
        <v>-1.04</v>
      </c>
      <c r="H116">
        <v>-10.2700326</v>
      </c>
      <c r="I116">
        <v>-1.05</v>
      </c>
      <c r="J116">
        <v>-11.519824</v>
      </c>
      <c r="K116">
        <v>-1.07</v>
      </c>
      <c r="L116">
        <v>-10.3895552</v>
      </c>
      <c r="M116">
        <v>-1.09</v>
      </c>
      <c r="N116">
        <v>-11.196242</v>
      </c>
      <c r="O116">
        <v>-1.11</v>
      </c>
      <c r="P116">
        <v>-12.47269</v>
      </c>
      <c r="Q116">
        <v>-1.13</v>
      </c>
      <c r="R116">
        <v>-11.870954</v>
      </c>
      <c r="S116">
        <v>-1.15</v>
      </c>
      <c r="T116">
        <v>-11.670554</v>
      </c>
    </row>
    <row r="117" spans="1:20">
      <c r="A117">
        <v>-1.18</v>
      </c>
      <c r="B117">
        <v>-16.663838</v>
      </c>
      <c r="C117">
        <v>-1.01</v>
      </c>
      <c r="D117">
        <v>-10.0014398</v>
      </c>
      <c r="E117">
        <v>-1.03</v>
      </c>
      <c r="F117">
        <v>-10.5374788</v>
      </c>
      <c r="G117">
        <v>-1.05</v>
      </c>
      <c r="H117">
        <v>-11.5943418</v>
      </c>
      <c r="I117">
        <v>-1.06</v>
      </c>
      <c r="J117">
        <v>-11.085716</v>
      </c>
      <c r="K117">
        <v>-1.08</v>
      </c>
      <c r="L117">
        <v>-12.598362</v>
      </c>
      <c r="M117">
        <v>-1.1</v>
      </c>
      <c r="N117">
        <v>-10.7696356</v>
      </c>
      <c r="O117">
        <v>-1.12</v>
      </c>
      <c r="P117">
        <v>-12.457406</v>
      </c>
      <c r="Q117">
        <v>-1.14</v>
      </c>
      <c r="R117">
        <v>-13.130658</v>
      </c>
      <c r="S117">
        <v>-1.16</v>
      </c>
      <c r="T117">
        <v>-11.755498</v>
      </c>
    </row>
    <row r="118" spans="1:20">
      <c r="A118">
        <v>-1.19</v>
      </c>
      <c r="B118">
        <v>-15.513908</v>
      </c>
      <c r="C118">
        <v>-1.02</v>
      </c>
      <c r="D118">
        <v>-10.694745</v>
      </c>
      <c r="E118">
        <v>-1.04</v>
      </c>
      <c r="F118">
        <v>-10.630058</v>
      </c>
      <c r="G118">
        <v>-1.06</v>
      </c>
      <c r="H118">
        <v>-11.463378</v>
      </c>
      <c r="I118">
        <v>-1.07</v>
      </c>
      <c r="J118">
        <v>-10.4479738</v>
      </c>
      <c r="K118">
        <v>-1.09</v>
      </c>
      <c r="L118">
        <v>-11.659634</v>
      </c>
      <c r="M118">
        <v>-1.11</v>
      </c>
      <c r="N118">
        <v>-11.790582</v>
      </c>
      <c r="O118">
        <v>-1.13</v>
      </c>
      <c r="P118">
        <v>-11.362816</v>
      </c>
      <c r="Q118">
        <v>-1.15</v>
      </c>
      <c r="R118">
        <v>-13.10713</v>
      </c>
      <c r="S118">
        <v>-1.17</v>
      </c>
      <c r="T118">
        <v>-12.874156</v>
      </c>
    </row>
    <row r="119" spans="1:20">
      <c r="A119">
        <v>-1.2</v>
      </c>
      <c r="B119">
        <v>-17.052098</v>
      </c>
      <c r="C119">
        <v>-1.03</v>
      </c>
      <c r="D119">
        <v>-12.64301</v>
      </c>
      <c r="E119">
        <v>-1.05</v>
      </c>
      <c r="F119">
        <v>-10.5829514</v>
      </c>
      <c r="G119">
        <v>-1.07</v>
      </c>
      <c r="H119">
        <v>-10.9472054</v>
      </c>
      <c r="I119">
        <v>-1.08</v>
      </c>
      <c r="J119">
        <v>-11.51134</v>
      </c>
      <c r="K119">
        <v>-1.1</v>
      </c>
      <c r="L119">
        <v>-11.419356</v>
      </c>
      <c r="M119">
        <v>-1.12</v>
      </c>
      <c r="N119">
        <v>-12.485944</v>
      </c>
      <c r="O119">
        <v>-1.14</v>
      </c>
      <c r="P119">
        <v>-12.740754</v>
      </c>
      <c r="Q119">
        <v>-1.16</v>
      </c>
      <c r="R119">
        <v>-11.598628</v>
      </c>
      <c r="S119">
        <v>-1.18</v>
      </c>
      <c r="T119">
        <v>-13.207036</v>
      </c>
    </row>
    <row r="120" spans="1:20">
      <c r="A120">
        <v>-1.21</v>
      </c>
      <c r="B120">
        <v>-18.100392</v>
      </c>
      <c r="C120">
        <v>-1.04</v>
      </c>
      <c r="D120">
        <v>-11.503786</v>
      </c>
      <c r="E120">
        <v>-1.06</v>
      </c>
      <c r="F120">
        <v>-11.804516</v>
      </c>
      <c r="G120">
        <v>-1.08</v>
      </c>
      <c r="H120">
        <v>-10.9353188</v>
      </c>
      <c r="I120">
        <v>-1.09</v>
      </c>
      <c r="J120">
        <v>-13.01111</v>
      </c>
      <c r="K120">
        <v>-1.11</v>
      </c>
      <c r="L120">
        <v>-11.442996</v>
      </c>
      <c r="M120">
        <v>-1.13</v>
      </c>
      <c r="N120">
        <v>-11.874346</v>
      </c>
      <c r="O120">
        <v>-1.15</v>
      </c>
      <c r="P120">
        <v>-13.281212</v>
      </c>
      <c r="Q120">
        <v>-1.17</v>
      </c>
      <c r="R120">
        <v>-12.205678</v>
      </c>
      <c r="S120">
        <v>-1.19</v>
      </c>
      <c r="T120">
        <v>-12.274302</v>
      </c>
    </row>
    <row r="121" spans="1:20">
      <c r="A121">
        <v>-1.22</v>
      </c>
      <c r="B121">
        <v>-16.724544</v>
      </c>
      <c r="C121">
        <v>-1.05</v>
      </c>
      <c r="D121">
        <v>-11.575236</v>
      </c>
      <c r="E121">
        <v>-1.07</v>
      </c>
      <c r="F121">
        <v>-12.205838</v>
      </c>
      <c r="G121">
        <v>-1.09</v>
      </c>
      <c r="H121">
        <v>-12.004674</v>
      </c>
      <c r="I121">
        <v>-1.1</v>
      </c>
      <c r="J121">
        <v>-12.004966</v>
      </c>
      <c r="K121">
        <v>-1.12</v>
      </c>
      <c r="L121">
        <v>-12.042266</v>
      </c>
      <c r="M121">
        <v>-1.14</v>
      </c>
      <c r="N121">
        <v>-11.734676</v>
      </c>
      <c r="O121">
        <v>-1.16</v>
      </c>
      <c r="P121">
        <v>-12.513516</v>
      </c>
      <c r="Q121">
        <v>-1.18</v>
      </c>
      <c r="R121">
        <v>-14.037826</v>
      </c>
      <c r="S121">
        <v>-1.2</v>
      </c>
      <c r="T121">
        <v>-12.216402</v>
      </c>
    </row>
    <row r="122" spans="1:20">
      <c r="A122">
        <v>-1.23</v>
      </c>
      <c r="B122">
        <v>-16.797484</v>
      </c>
      <c r="C122">
        <v>-1.06</v>
      </c>
      <c r="D122">
        <v>-11.430504</v>
      </c>
      <c r="E122">
        <v>-1.08</v>
      </c>
      <c r="F122">
        <v>-11.511506</v>
      </c>
      <c r="G122">
        <v>-1.1</v>
      </c>
      <c r="H122">
        <v>-12.608022</v>
      </c>
      <c r="I122">
        <v>-1.11</v>
      </c>
      <c r="J122">
        <v>-11.270344</v>
      </c>
      <c r="K122">
        <v>-1.13</v>
      </c>
      <c r="L122">
        <v>-12.575568</v>
      </c>
      <c r="M122">
        <v>-1.15</v>
      </c>
      <c r="N122">
        <v>-12.335256</v>
      </c>
      <c r="O122">
        <v>-1.17</v>
      </c>
      <c r="P122">
        <v>-12.164146</v>
      </c>
      <c r="Q122">
        <v>-1.19</v>
      </c>
      <c r="R122">
        <v>-13.105482</v>
      </c>
      <c r="S122">
        <v>-1.21</v>
      </c>
      <c r="T122">
        <v>-13.731354</v>
      </c>
    </row>
    <row r="123" spans="1:20">
      <c r="A123">
        <v>-1.24</v>
      </c>
      <c r="B123">
        <v>-18.03914</v>
      </c>
      <c r="C123">
        <v>-1.07</v>
      </c>
      <c r="D123">
        <v>-12.918474</v>
      </c>
      <c r="E123">
        <v>-1.09</v>
      </c>
      <c r="F123">
        <v>-11.64975</v>
      </c>
      <c r="G123">
        <v>-1.11</v>
      </c>
      <c r="H123">
        <v>-11.753182</v>
      </c>
      <c r="I123">
        <v>-1.12</v>
      </c>
      <c r="J123">
        <v>-11.828844</v>
      </c>
      <c r="K123">
        <v>-1.14</v>
      </c>
      <c r="L123">
        <v>-12.242924</v>
      </c>
      <c r="M123">
        <v>-1.16</v>
      </c>
      <c r="N123">
        <v>-13.345358</v>
      </c>
      <c r="O123">
        <v>-1.18</v>
      </c>
      <c r="P123">
        <v>-12.080512</v>
      </c>
      <c r="Q123">
        <v>-1.2</v>
      </c>
      <c r="R123">
        <v>-12.688632</v>
      </c>
      <c r="S123">
        <v>-1.22</v>
      </c>
      <c r="T123">
        <v>-14.177422</v>
      </c>
    </row>
    <row r="124" spans="1:20">
      <c r="A124">
        <v>-1.25</v>
      </c>
      <c r="B124">
        <v>-17.511652</v>
      </c>
      <c r="C124">
        <v>-1.08</v>
      </c>
      <c r="D124">
        <v>-12.167912</v>
      </c>
      <c r="E124">
        <v>-1.1</v>
      </c>
      <c r="F124">
        <v>-12.303154</v>
      </c>
      <c r="G124">
        <v>-1.12</v>
      </c>
      <c r="H124">
        <v>-11.596724</v>
      </c>
      <c r="I124">
        <v>-1.13</v>
      </c>
      <c r="J124">
        <v>-13.289102</v>
      </c>
      <c r="K124">
        <v>-1.15</v>
      </c>
      <c r="L124">
        <v>-11.21107</v>
      </c>
      <c r="M124">
        <v>-1.17</v>
      </c>
      <c r="N124">
        <v>-12.6524</v>
      </c>
      <c r="O124">
        <v>-1.19</v>
      </c>
      <c r="P124">
        <v>-13.616446</v>
      </c>
      <c r="Q124">
        <v>-1.21</v>
      </c>
      <c r="R124">
        <v>-12.86091</v>
      </c>
      <c r="S124">
        <v>-1.23</v>
      </c>
      <c r="T124">
        <v>-13.262926</v>
      </c>
    </row>
    <row r="125" spans="1:20">
      <c r="A125">
        <v>-1.26</v>
      </c>
      <c r="B125">
        <v>-17.933074</v>
      </c>
      <c r="C125">
        <v>-1.09</v>
      </c>
      <c r="D125">
        <v>-12.354792</v>
      </c>
      <c r="E125">
        <v>-1.11</v>
      </c>
      <c r="F125">
        <v>-12.777614</v>
      </c>
      <c r="G125">
        <v>-1.13</v>
      </c>
      <c r="H125">
        <v>-12.171082</v>
      </c>
      <c r="I125">
        <v>-1.14</v>
      </c>
      <c r="J125">
        <v>-12.48787</v>
      </c>
      <c r="K125">
        <v>-1.16</v>
      </c>
      <c r="L125">
        <v>-13.044838</v>
      </c>
      <c r="M125">
        <v>-1.18</v>
      </c>
      <c r="N125">
        <v>-12.464796</v>
      </c>
      <c r="O125">
        <v>-1.2</v>
      </c>
      <c r="P125">
        <v>-13.150702</v>
      </c>
      <c r="Q125">
        <v>-1.22</v>
      </c>
      <c r="R125">
        <v>-13.730288</v>
      </c>
      <c r="S125">
        <v>-1.24</v>
      </c>
      <c r="T125">
        <v>-12.98649</v>
      </c>
    </row>
    <row r="126" spans="1:20">
      <c r="A126">
        <v>-1.27</v>
      </c>
      <c r="B126">
        <v>-17.576152</v>
      </c>
      <c r="C126">
        <v>-1.1</v>
      </c>
      <c r="D126">
        <v>-11.905362</v>
      </c>
      <c r="E126">
        <v>-1.12</v>
      </c>
      <c r="F126">
        <v>-12.387582</v>
      </c>
      <c r="G126">
        <v>-1.14</v>
      </c>
      <c r="H126">
        <v>-12.869664</v>
      </c>
      <c r="I126">
        <v>-1.15</v>
      </c>
      <c r="J126">
        <v>-11.96461</v>
      </c>
      <c r="K126">
        <v>-1.17</v>
      </c>
      <c r="L126">
        <v>-13.260686</v>
      </c>
      <c r="M126">
        <v>-1.19</v>
      </c>
      <c r="N126">
        <v>-12.90278</v>
      </c>
      <c r="O126">
        <v>-1.21</v>
      </c>
      <c r="P126">
        <v>-13.19224</v>
      </c>
      <c r="Q126">
        <v>-1.23</v>
      </c>
      <c r="R126">
        <v>-14.08179</v>
      </c>
      <c r="S126">
        <v>-1.25</v>
      </c>
      <c r="T126">
        <v>-13.990832</v>
      </c>
    </row>
    <row r="127" spans="1:20">
      <c r="A127">
        <v>-1.28</v>
      </c>
      <c r="B127">
        <v>-18.086526</v>
      </c>
      <c r="C127">
        <v>-1.11</v>
      </c>
      <c r="D127">
        <v>-13.478188</v>
      </c>
      <c r="E127">
        <v>-1.13</v>
      </c>
      <c r="F127">
        <v>-11.731558</v>
      </c>
      <c r="G127">
        <v>-1.15</v>
      </c>
      <c r="H127">
        <v>-12.878774</v>
      </c>
      <c r="I127">
        <v>-1.16</v>
      </c>
      <c r="J127">
        <v>-11.730508</v>
      </c>
      <c r="K127">
        <v>-1.18</v>
      </c>
      <c r="L127">
        <v>-12.59765</v>
      </c>
      <c r="M127">
        <v>-1.2</v>
      </c>
      <c r="N127">
        <v>-13.906526</v>
      </c>
      <c r="O127">
        <v>-1.22</v>
      </c>
      <c r="P127">
        <v>-13.21045</v>
      </c>
      <c r="Q127">
        <v>-1.24</v>
      </c>
      <c r="R127">
        <v>-14.161526</v>
      </c>
      <c r="S127">
        <v>-1.26</v>
      </c>
      <c r="T127">
        <v>-15.075326</v>
      </c>
    </row>
    <row r="128" spans="1:20">
      <c r="A128">
        <v>-1.29</v>
      </c>
      <c r="B128">
        <v>-20.089886</v>
      </c>
      <c r="C128">
        <v>-1.12</v>
      </c>
      <c r="D128">
        <v>-13.596814</v>
      </c>
      <c r="E128">
        <v>-1.14</v>
      </c>
      <c r="F128">
        <v>-12.80557</v>
      </c>
      <c r="G128">
        <v>-1.16</v>
      </c>
      <c r="H128">
        <v>-12.126334</v>
      </c>
      <c r="I128">
        <v>-1.17</v>
      </c>
      <c r="J128">
        <v>-13.985642</v>
      </c>
      <c r="K128">
        <v>-1.19</v>
      </c>
      <c r="L128">
        <v>-12.410854</v>
      </c>
      <c r="M128">
        <v>-1.21</v>
      </c>
      <c r="N128">
        <v>-13.359586</v>
      </c>
      <c r="O128">
        <v>-1.23</v>
      </c>
      <c r="P128">
        <v>-14.659422</v>
      </c>
      <c r="Q128">
        <v>-1.25</v>
      </c>
      <c r="R128">
        <v>-13.653956</v>
      </c>
      <c r="S128">
        <v>-1.27</v>
      </c>
      <c r="T128">
        <v>-14.45811</v>
      </c>
    </row>
    <row r="129" spans="1:20">
      <c r="A129">
        <v>-1.3</v>
      </c>
      <c r="B129">
        <v>-19.86196</v>
      </c>
      <c r="C129">
        <v>-1.13</v>
      </c>
      <c r="D129">
        <v>-12.600012</v>
      </c>
      <c r="E129">
        <v>-1.15</v>
      </c>
      <c r="F129">
        <v>-13.233196</v>
      </c>
      <c r="G129">
        <v>-1.17</v>
      </c>
      <c r="H129">
        <v>-12.830082</v>
      </c>
      <c r="I129">
        <v>-1.18</v>
      </c>
      <c r="J129">
        <v>-13.288476</v>
      </c>
      <c r="K129">
        <v>-1.2</v>
      </c>
      <c r="L129">
        <v>-13.552244</v>
      </c>
      <c r="M129">
        <v>-1.22</v>
      </c>
      <c r="N129">
        <v>-12.662466</v>
      </c>
      <c r="O129">
        <v>-1.24</v>
      </c>
      <c r="P129">
        <v>-14.502754</v>
      </c>
      <c r="Q129">
        <v>-1.26</v>
      </c>
      <c r="R129">
        <v>-14.485186</v>
      </c>
      <c r="S129">
        <v>-1.28</v>
      </c>
      <c r="T129">
        <v>-14.456802</v>
      </c>
    </row>
    <row r="130" spans="1:20">
      <c r="A130">
        <v>-1.31</v>
      </c>
      <c r="B130">
        <v>-18.78768</v>
      </c>
      <c r="C130">
        <v>-1.14</v>
      </c>
      <c r="D130">
        <v>-12.531114</v>
      </c>
      <c r="E130">
        <v>-1.16</v>
      </c>
      <c r="F130">
        <v>-13.015288</v>
      </c>
      <c r="G130">
        <v>-1.18</v>
      </c>
      <c r="H130">
        <v>-14.199446</v>
      </c>
      <c r="I130">
        <v>-1.19</v>
      </c>
      <c r="J130">
        <v>-12.705218</v>
      </c>
      <c r="K130">
        <v>-1.21</v>
      </c>
      <c r="L130">
        <v>-14.210434</v>
      </c>
      <c r="M130">
        <v>-1.23</v>
      </c>
      <c r="N130">
        <v>-13.322726</v>
      </c>
      <c r="O130">
        <v>-1.25</v>
      </c>
      <c r="P130">
        <v>-13.915578</v>
      </c>
      <c r="Q130">
        <v>-1.27</v>
      </c>
      <c r="R130">
        <v>-15.51906</v>
      </c>
      <c r="S130">
        <v>-1.29</v>
      </c>
      <c r="T130">
        <v>-14.948742</v>
      </c>
    </row>
    <row r="131" spans="1:20">
      <c r="A131">
        <v>-1.32</v>
      </c>
      <c r="B131">
        <v>-19.414382</v>
      </c>
      <c r="C131">
        <v>-1.15</v>
      </c>
      <c r="D131">
        <v>-13.812616</v>
      </c>
      <c r="E131">
        <v>-1.17</v>
      </c>
      <c r="F131">
        <v>-12.55663</v>
      </c>
      <c r="G131">
        <v>-1.19</v>
      </c>
      <c r="H131">
        <v>-13.298514</v>
      </c>
      <c r="I131">
        <v>-1.2</v>
      </c>
      <c r="J131">
        <v>-12.686046</v>
      </c>
      <c r="K131">
        <v>-1.22</v>
      </c>
      <c r="L131">
        <v>-13.39739</v>
      </c>
      <c r="M131">
        <v>-1.24</v>
      </c>
      <c r="N131">
        <v>-15.031316</v>
      </c>
      <c r="O131">
        <v>-1.26</v>
      </c>
      <c r="P131">
        <v>-13.416562</v>
      </c>
      <c r="Q131">
        <v>-1.28</v>
      </c>
      <c r="R131">
        <v>-14.814532</v>
      </c>
      <c r="S131">
        <v>-1.3</v>
      </c>
      <c r="T131">
        <v>-16.884516</v>
      </c>
    </row>
    <row r="132" spans="1:20">
      <c r="A132">
        <v>-1.33</v>
      </c>
      <c r="B132">
        <v>-21.033848</v>
      </c>
      <c r="C132">
        <v>-1.16</v>
      </c>
      <c r="D132">
        <v>-13.782536</v>
      </c>
      <c r="E132">
        <v>-1.18</v>
      </c>
      <c r="F132">
        <v>-13.197434</v>
      </c>
      <c r="G132">
        <v>-1.2</v>
      </c>
      <c r="H132">
        <v>-13.113624</v>
      </c>
      <c r="I132">
        <v>-1.21</v>
      </c>
      <c r="J132">
        <v>-14.284878</v>
      </c>
      <c r="K132">
        <v>-1.23</v>
      </c>
      <c r="L132">
        <v>-13.458498</v>
      </c>
      <c r="M132">
        <v>-1.25</v>
      </c>
      <c r="N132">
        <v>-14.436686</v>
      </c>
      <c r="O132">
        <v>-1.27</v>
      </c>
      <c r="P132">
        <v>-15.074912</v>
      </c>
      <c r="Q132">
        <v>-1.29</v>
      </c>
      <c r="R132">
        <v>-14.744278</v>
      </c>
      <c r="S132">
        <v>-1.31</v>
      </c>
      <c r="T132">
        <v>-16.345154</v>
      </c>
    </row>
    <row r="133" spans="1:20">
      <c r="A133">
        <v>-1.34</v>
      </c>
      <c r="B133">
        <v>-20.949244</v>
      </c>
      <c r="C133">
        <v>-1.17</v>
      </c>
      <c r="D133">
        <v>-14.088702</v>
      </c>
      <c r="E133">
        <v>-1.19</v>
      </c>
      <c r="F133">
        <v>-14.55048</v>
      </c>
      <c r="G133">
        <v>-1.21</v>
      </c>
      <c r="H133">
        <v>-12.798522</v>
      </c>
      <c r="I133">
        <v>-1.22</v>
      </c>
      <c r="J133">
        <v>-14.245142</v>
      </c>
      <c r="K133">
        <v>-1.24</v>
      </c>
      <c r="L133">
        <v>-13.22525</v>
      </c>
      <c r="M133">
        <v>-1.26</v>
      </c>
      <c r="N133">
        <v>-13.823414</v>
      </c>
      <c r="O133">
        <v>-1.28</v>
      </c>
      <c r="P133">
        <v>-15.61757</v>
      </c>
      <c r="Q133">
        <v>-1.3</v>
      </c>
      <c r="R133">
        <v>-15.379936</v>
      </c>
      <c r="S133">
        <v>-1.32</v>
      </c>
      <c r="T133">
        <v>-15.567352</v>
      </c>
    </row>
    <row r="134" spans="1:20">
      <c r="A134">
        <v>-1.35</v>
      </c>
      <c r="B134">
        <v>-21.121008</v>
      </c>
      <c r="C134">
        <v>-1.18</v>
      </c>
      <c r="D134">
        <v>-13.314572</v>
      </c>
      <c r="E134">
        <v>-1.2</v>
      </c>
      <c r="F134">
        <v>-13.509512</v>
      </c>
      <c r="G134">
        <v>-1.22</v>
      </c>
      <c r="H134">
        <v>-14.593112</v>
      </c>
      <c r="I134">
        <v>-1.23</v>
      </c>
      <c r="J134">
        <v>-13.908758</v>
      </c>
      <c r="K134">
        <v>-1.25</v>
      </c>
      <c r="L134">
        <v>-15.562166</v>
      </c>
      <c r="M134">
        <v>-1.27</v>
      </c>
      <c r="N134">
        <v>-14.18541</v>
      </c>
      <c r="O134">
        <v>-1.29</v>
      </c>
      <c r="P134">
        <v>-15.267528</v>
      </c>
      <c r="Q134">
        <v>-1.31</v>
      </c>
      <c r="R134">
        <v>-16.897396</v>
      </c>
      <c r="S134">
        <v>-1.33</v>
      </c>
      <c r="T134">
        <v>-16.108302</v>
      </c>
    </row>
    <row r="135" spans="1:20">
      <c r="A135">
        <v>-1.36</v>
      </c>
      <c r="B135">
        <v>-21.533484</v>
      </c>
      <c r="C135">
        <v>-1.19</v>
      </c>
      <c r="D135">
        <v>-14.01905</v>
      </c>
      <c r="E135">
        <v>-1.21</v>
      </c>
      <c r="F135">
        <v>-13.00169</v>
      </c>
      <c r="G135">
        <v>-1.23</v>
      </c>
      <c r="H135">
        <v>-14.39007</v>
      </c>
      <c r="I135">
        <v>-1.24</v>
      </c>
      <c r="J135">
        <v>-13.478792</v>
      </c>
      <c r="K135">
        <v>-1.26</v>
      </c>
      <c r="L135">
        <v>-14.249164</v>
      </c>
      <c r="M135">
        <v>-1.28</v>
      </c>
      <c r="N135">
        <v>-15.646206</v>
      </c>
      <c r="O135">
        <v>-1.3</v>
      </c>
      <c r="P135">
        <v>-15.100252</v>
      </c>
      <c r="Q135">
        <v>-1.32</v>
      </c>
      <c r="R135">
        <v>-16.305158</v>
      </c>
      <c r="S135">
        <v>-1.34</v>
      </c>
      <c r="T135">
        <v>-18.226138</v>
      </c>
    </row>
    <row r="136" spans="1:20">
      <c r="A136">
        <v>-1.37</v>
      </c>
      <c r="B136">
        <v>-23.357746</v>
      </c>
      <c r="C136">
        <v>-1.2</v>
      </c>
      <c r="D136">
        <v>-14.741932</v>
      </c>
      <c r="E136">
        <v>-1.22</v>
      </c>
      <c r="F136">
        <v>-13.216844</v>
      </c>
      <c r="G136">
        <v>-1.24</v>
      </c>
      <c r="H136">
        <v>-13.693256</v>
      </c>
      <c r="I136">
        <v>-1.25</v>
      </c>
      <c r="J136">
        <v>-14.683344</v>
      </c>
      <c r="K136">
        <v>-1.27</v>
      </c>
      <c r="L136">
        <v>-13.84195</v>
      </c>
      <c r="M136">
        <v>-1.29</v>
      </c>
      <c r="N136">
        <v>-15.334402</v>
      </c>
      <c r="O136">
        <v>-1.31</v>
      </c>
      <c r="P136">
        <v>-16.510574</v>
      </c>
      <c r="Q136">
        <v>-1.33</v>
      </c>
      <c r="R136">
        <v>-16.54142</v>
      </c>
      <c r="S136">
        <v>-1.35</v>
      </c>
      <c r="T136">
        <v>-18.539166</v>
      </c>
    </row>
    <row r="137" spans="1:20">
      <c r="A137">
        <v>-1.38</v>
      </c>
      <c r="B137">
        <v>-24.503154</v>
      </c>
      <c r="C137">
        <v>-1.21</v>
      </c>
      <c r="D137">
        <v>-14.161764</v>
      </c>
      <c r="E137">
        <v>-1.23</v>
      </c>
      <c r="F137">
        <v>-15.16621</v>
      </c>
      <c r="G137">
        <v>-1.25</v>
      </c>
      <c r="H137">
        <v>-13.621452</v>
      </c>
      <c r="I137">
        <v>-1.26</v>
      </c>
      <c r="J137">
        <v>-15.407602</v>
      </c>
      <c r="K137">
        <v>-1.28</v>
      </c>
      <c r="L137">
        <v>-14.290986</v>
      </c>
      <c r="M137">
        <v>-1.3</v>
      </c>
      <c r="N137">
        <v>-15.168656</v>
      </c>
      <c r="O137">
        <v>-1.32</v>
      </c>
      <c r="P137">
        <v>-17.109726</v>
      </c>
      <c r="Q137">
        <v>-1.34</v>
      </c>
      <c r="R137">
        <v>-16.596878</v>
      </c>
      <c r="S137">
        <v>-1.36</v>
      </c>
      <c r="T137">
        <v>-18.10657</v>
      </c>
    </row>
    <row r="138" spans="1:20">
      <c r="A138">
        <v>-1.39</v>
      </c>
      <c r="B138">
        <v>-24.33612</v>
      </c>
      <c r="C138">
        <v>-1.22</v>
      </c>
      <c r="D138">
        <v>-14.141396</v>
      </c>
      <c r="E138">
        <v>-1.24</v>
      </c>
      <c r="F138">
        <v>-14.964834</v>
      </c>
      <c r="G138">
        <v>-1.26</v>
      </c>
      <c r="H138">
        <v>-14.89949</v>
      </c>
      <c r="I138">
        <v>-1.27</v>
      </c>
      <c r="J138">
        <v>-15.118034</v>
      </c>
      <c r="K138">
        <v>-1.29</v>
      </c>
      <c r="L138">
        <v>-16.037616</v>
      </c>
      <c r="M138">
        <v>-1.31</v>
      </c>
      <c r="N138">
        <v>-15.040704</v>
      </c>
      <c r="O138">
        <v>-1.33</v>
      </c>
      <c r="P138">
        <v>-16.937086</v>
      </c>
      <c r="Q138">
        <v>-1.35</v>
      </c>
      <c r="R138">
        <v>-18.6567</v>
      </c>
      <c r="S138">
        <v>-1.37</v>
      </c>
      <c r="T138">
        <v>-18.64864</v>
      </c>
    </row>
    <row r="139" spans="1:20">
      <c r="A139">
        <v>-1.4</v>
      </c>
      <c r="B139">
        <v>-23.517026</v>
      </c>
      <c r="C139">
        <v>-1.23</v>
      </c>
      <c r="D139">
        <v>-14.226606</v>
      </c>
      <c r="E139">
        <v>-1.25</v>
      </c>
      <c r="F139">
        <v>-13.863076</v>
      </c>
      <c r="G139">
        <v>-1.27</v>
      </c>
      <c r="H139">
        <v>-15.491912</v>
      </c>
      <c r="I139">
        <v>-1.28</v>
      </c>
      <c r="J139">
        <v>-14.242586</v>
      </c>
      <c r="K139">
        <v>-1.3</v>
      </c>
      <c r="L139">
        <v>-15.46495</v>
      </c>
      <c r="M139">
        <v>-1.32</v>
      </c>
      <c r="N139">
        <v>-16.949744</v>
      </c>
      <c r="O139">
        <v>-1.34</v>
      </c>
      <c r="P139">
        <v>-16.910618</v>
      </c>
      <c r="Q139">
        <v>-1.36</v>
      </c>
      <c r="R139">
        <v>-18.360106</v>
      </c>
      <c r="S139">
        <v>-1.38</v>
      </c>
      <c r="T139">
        <v>-21.121738</v>
      </c>
    </row>
    <row r="140" spans="1:20">
      <c r="A140">
        <v>-1.39</v>
      </c>
      <c r="B140">
        <v>-19.612154</v>
      </c>
      <c r="C140">
        <v>-1.24</v>
      </c>
      <c r="D140">
        <v>-16.19254</v>
      </c>
      <c r="E140">
        <v>-1.26</v>
      </c>
      <c r="F140">
        <v>-13.899278</v>
      </c>
      <c r="G140">
        <v>-1.28</v>
      </c>
      <c r="H140">
        <v>-15.114792</v>
      </c>
      <c r="I140">
        <v>-1.29</v>
      </c>
      <c r="J140">
        <v>-15.094716</v>
      </c>
      <c r="K140">
        <v>-1.31</v>
      </c>
      <c r="L140">
        <v>-15.302404</v>
      </c>
      <c r="M140">
        <v>-1.33</v>
      </c>
      <c r="N140">
        <v>-17.870484</v>
      </c>
      <c r="O140">
        <v>-1.35</v>
      </c>
      <c r="P140">
        <v>-17.973994</v>
      </c>
      <c r="Q140">
        <v>-1.37</v>
      </c>
      <c r="R140">
        <v>-18.602804</v>
      </c>
      <c r="S140">
        <v>-1.39</v>
      </c>
      <c r="T140">
        <v>-21.523306</v>
      </c>
    </row>
    <row r="141" spans="1:20">
      <c r="A141">
        <v>-1.38</v>
      </c>
      <c r="B141">
        <v>-17.535216</v>
      </c>
      <c r="C141">
        <v>-1.25</v>
      </c>
      <c r="D141">
        <v>-14.974372</v>
      </c>
      <c r="E141">
        <v>-1.27</v>
      </c>
      <c r="F141">
        <v>-15.893154</v>
      </c>
      <c r="G141">
        <v>-1.29</v>
      </c>
      <c r="H141">
        <v>-15.479506</v>
      </c>
      <c r="I141">
        <v>-1.3</v>
      </c>
      <c r="J141">
        <v>-16.104672</v>
      </c>
      <c r="K141">
        <v>-1.32</v>
      </c>
      <c r="L141">
        <v>-15.835294</v>
      </c>
      <c r="M141">
        <v>-1.34</v>
      </c>
      <c r="N141">
        <v>-17.442824</v>
      </c>
      <c r="O141">
        <v>-1.36</v>
      </c>
      <c r="P141">
        <v>-18.875306</v>
      </c>
      <c r="Q141">
        <v>-1.38</v>
      </c>
      <c r="R141">
        <v>-19.132512</v>
      </c>
      <c r="S141">
        <v>-1.4</v>
      </c>
      <c r="T141">
        <v>-20.53032</v>
      </c>
    </row>
    <row r="142" spans="1:20">
      <c r="A142">
        <v>-1.37</v>
      </c>
      <c r="B142">
        <v>-15.985702</v>
      </c>
      <c r="C142">
        <v>-1.26</v>
      </c>
      <c r="D142">
        <v>-14.791502</v>
      </c>
      <c r="E142">
        <v>-1.28</v>
      </c>
      <c r="F142">
        <v>-15.499272</v>
      </c>
      <c r="G142">
        <v>-1.3</v>
      </c>
      <c r="H142">
        <v>-15.693296</v>
      </c>
      <c r="I142">
        <v>-1.31</v>
      </c>
      <c r="J142">
        <v>-16.51265</v>
      </c>
      <c r="K142">
        <v>-1.33</v>
      </c>
      <c r="L142">
        <v>-17.559836</v>
      </c>
      <c r="M142">
        <v>-1.35</v>
      </c>
      <c r="N142">
        <v>-17.389352</v>
      </c>
      <c r="O142">
        <v>-1.37</v>
      </c>
      <c r="P142">
        <v>-18.981458</v>
      </c>
      <c r="Q142">
        <v>-1.39</v>
      </c>
      <c r="R142">
        <v>-21.899906</v>
      </c>
      <c r="S142">
        <v>-1.39</v>
      </c>
      <c r="T142">
        <v>-15.21354</v>
      </c>
    </row>
    <row r="143" spans="1:20">
      <c r="A143">
        <v>-1.36</v>
      </c>
      <c r="B143">
        <v>-12.840844</v>
      </c>
      <c r="C143">
        <v>-1.27</v>
      </c>
      <c r="D143">
        <v>-15.175952</v>
      </c>
      <c r="E143">
        <v>-1.29</v>
      </c>
      <c r="F143">
        <v>-15.688422</v>
      </c>
      <c r="G143">
        <v>-1.31</v>
      </c>
      <c r="H143">
        <v>-16.75211</v>
      </c>
      <c r="I143">
        <v>-1.32</v>
      </c>
      <c r="J143">
        <v>-15.708022</v>
      </c>
      <c r="K143">
        <v>-1.34</v>
      </c>
      <c r="L143">
        <v>-18.203084</v>
      </c>
      <c r="M143">
        <v>-1.36</v>
      </c>
      <c r="N143">
        <v>-18.539294</v>
      </c>
      <c r="O143">
        <v>-1.38</v>
      </c>
      <c r="P143">
        <v>-18.971938</v>
      </c>
      <c r="Q143">
        <v>-1.4</v>
      </c>
      <c r="R143">
        <v>-20.92893</v>
      </c>
      <c r="S143">
        <v>-1.38</v>
      </c>
      <c r="T143">
        <v>-14.851994</v>
      </c>
    </row>
    <row r="144" spans="1:20">
      <c r="A144">
        <v>-1.35</v>
      </c>
      <c r="B144">
        <v>-13.067458</v>
      </c>
      <c r="C144">
        <v>-1.28</v>
      </c>
      <c r="D144">
        <v>-16.807412</v>
      </c>
      <c r="E144">
        <v>-1.3</v>
      </c>
      <c r="F144">
        <v>-14.909526</v>
      </c>
      <c r="G144">
        <v>-1.32</v>
      </c>
      <c r="H144">
        <v>-16.154796</v>
      </c>
      <c r="I144">
        <v>-1.33</v>
      </c>
      <c r="J144">
        <v>-16.85894</v>
      </c>
      <c r="K144">
        <v>-1.35</v>
      </c>
      <c r="L144">
        <v>-17.430866</v>
      </c>
      <c r="M144">
        <v>-1.37</v>
      </c>
      <c r="N144">
        <v>-20.247262</v>
      </c>
      <c r="O144">
        <v>-1.39</v>
      </c>
      <c r="P144">
        <v>-20.473238</v>
      </c>
      <c r="Q144">
        <v>-1.39</v>
      </c>
      <c r="R144">
        <v>-15.70379</v>
      </c>
      <c r="S144">
        <v>-1.37</v>
      </c>
      <c r="T144">
        <v>-13.363554</v>
      </c>
    </row>
    <row r="145" spans="1:20">
      <c r="A145">
        <v>-1.34</v>
      </c>
      <c r="B145">
        <v>-12.318592</v>
      </c>
      <c r="C145">
        <v>-1.29</v>
      </c>
      <c r="D145">
        <v>-16.626648</v>
      </c>
      <c r="E145">
        <v>-1.31</v>
      </c>
      <c r="F145">
        <v>-16.368386</v>
      </c>
      <c r="G145">
        <v>-1.33</v>
      </c>
      <c r="H145">
        <v>-16.245116</v>
      </c>
      <c r="I145">
        <v>-1.34</v>
      </c>
      <c r="J145">
        <v>-18.929652</v>
      </c>
      <c r="K145">
        <v>-1.36</v>
      </c>
      <c r="L145">
        <v>-17.642296</v>
      </c>
      <c r="M145">
        <v>-1.38</v>
      </c>
      <c r="N145">
        <v>-19.895226</v>
      </c>
      <c r="O145">
        <v>-1.4</v>
      </c>
      <c r="P145">
        <v>-21.050906</v>
      </c>
      <c r="Q145">
        <v>-1.38</v>
      </c>
      <c r="R145">
        <v>-13.979804</v>
      </c>
      <c r="S145">
        <v>-1.36</v>
      </c>
      <c r="T145">
        <v>-11.119587</v>
      </c>
    </row>
    <row r="146" spans="1:20">
      <c r="A146">
        <v>-1.33</v>
      </c>
      <c r="B146">
        <v>-11.0568974</v>
      </c>
      <c r="C146">
        <v>-1.3</v>
      </c>
      <c r="D146">
        <v>-16.098478</v>
      </c>
      <c r="E146">
        <v>-1.32</v>
      </c>
      <c r="F146">
        <v>-17.455046</v>
      </c>
      <c r="G146">
        <v>-1.34</v>
      </c>
      <c r="H146">
        <v>-17.538544</v>
      </c>
      <c r="I146">
        <v>-1.35</v>
      </c>
      <c r="J146">
        <v>-18.71056</v>
      </c>
      <c r="K146">
        <v>-1.37</v>
      </c>
      <c r="L146">
        <v>-19.36111</v>
      </c>
      <c r="M146">
        <v>-1.39</v>
      </c>
      <c r="N146">
        <v>-20.174722</v>
      </c>
      <c r="O146">
        <v>-1.39</v>
      </c>
      <c r="P146">
        <v>-17.491928</v>
      </c>
      <c r="Q146">
        <v>-1.37</v>
      </c>
      <c r="R146">
        <v>-13.017892</v>
      </c>
      <c r="S146">
        <v>-1.35</v>
      </c>
      <c r="T146">
        <v>-9.1739464</v>
      </c>
    </row>
    <row r="147" spans="1:20">
      <c r="A147">
        <v>-1.32</v>
      </c>
      <c r="B147">
        <v>-8.992978799999999</v>
      </c>
      <c r="C147">
        <v>-1.31</v>
      </c>
      <c r="D147">
        <v>-16.67965</v>
      </c>
      <c r="E147">
        <v>-1.33</v>
      </c>
      <c r="F147">
        <v>-16.918638</v>
      </c>
      <c r="G147">
        <v>-1.35</v>
      </c>
      <c r="H147">
        <v>-19.615</v>
      </c>
      <c r="I147">
        <v>-1.36</v>
      </c>
      <c r="J147">
        <v>-18.507016</v>
      </c>
      <c r="K147">
        <v>-1.38</v>
      </c>
      <c r="L147">
        <v>-20.567346</v>
      </c>
      <c r="M147">
        <v>-1.4</v>
      </c>
      <c r="N147">
        <v>-20.209652</v>
      </c>
      <c r="O147">
        <v>-1.38</v>
      </c>
      <c r="P147">
        <v>-13.253428</v>
      </c>
      <c r="Q147">
        <v>-1.36</v>
      </c>
      <c r="R147">
        <v>-11.965814</v>
      </c>
      <c r="S147">
        <v>-1.34</v>
      </c>
      <c r="T147">
        <v>-8.939062</v>
      </c>
    </row>
    <row r="148" spans="1:20">
      <c r="A148">
        <v>-1.31</v>
      </c>
      <c r="B148">
        <v>-9.275953599999999</v>
      </c>
      <c r="C148">
        <v>-1.32</v>
      </c>
      <c r="D148">
        <v>-17.586902</v>
      </c>
      <c r="E148">
        <v>-1.34</v>
      </c>
      <c r="F148">
        <v>-17.211196</v>
      </c>
      <c r="G148">
        <v>-1.36</v>
      </c>
      <c r="H148">
        <v>-18.947114</v>
      </c>
      <c r="I148">
        <v>-1.37</v>
      </c>
      <c r="J148">
        <v>-18.24806</v>
      </c>
      <c r="K148">
        <v>-1.39</v>
      </c>
      <c r="L148">
        <v>-20.78306</v>
      </c>
      <c r="M148">
        <v>-1.39</v>
      </c>
      <c r="N148">
        <v>-16.99548</v>
      </c>
      <c r="O148">
        <v>-1.37</v>
      </c>
      <c r="P148">
        <v>-13.103534</v>
      </c>
      <c r="Q148">
        <v>-1.35</v>
      </c>
      <c r="R148">
        <v>-9.123783399999999</v>
      </c>
      <c r="S148">
        <v>-1.33</v>
      </c>
      <c r="T148">
        <v>-9.384081800000001</v>
      </c>
    </row>
    <row r="149" spans="1:20">
      <c r="A149">
        <v>-1.3</v>
      </c>
      <c r="B149">
        <v>-9.369025000000001</v>
      </c>
      <c r="C149">
        <v>-1.33</v>
      </c>
      <c r="D149">
        <v>-18.125554</v>
      </c>
      <c r="E149">
        <v>-1.35</v>
      </c>
      <c r="F149">
        <v>-18.444562</v>
      </c>
      <c r="G149">
        <v>-1.37</v>
      </c>
      <c r="H149">
        <v>-18.919824</v>
      </c>
      <c r="I149">
        <v>-1.38</v>
      </c>
      <c r="J149">
        <v>-21.3185</v>
      </c>
      <c r="K149">
        <v>-1.4</v>
      </c>
      <c r="L149">
        <v>-19.65268</v>
      </c>
      <c r="M149">
        <v>-1.38</v>
      </c>
      <c r="N149">
        <v>-14.889818</v>
      </c>
      <c r="O149">
        <v>-1.36</v>
      </c>
      <c r="P149">
        <v>-12.204728</v>
      </c>
      <c r="Q149">
        <v>-1.34</v>
      </c>
      <c r="R149">
        <v>-8.6138668</v>
      </c>
      <c r="S149">
        <v>-1.32</v>
      </c>
      <c r="T149">
        <v>-7.834025</v>
      </c>
    </row>
    <row r="150" spans="1:20">
      <c r="A150">
        <v>-1.29</v>
      </c>
      <c r="B150">
        <v>-7.9953744</v>
      </c>
      <c r="C150">
        <v>-1.34</v>
      </c>
      <c r="D150">
        <v>-17.893492</v>
      </c>
      <c r="E150">
        <v>-1.36</v>
      </c>
      <c r="F150">
        <v>-20.153588</v>
      </c>
      <c r="G150">
        <v>-1.38</v>
      </c>
      <c r="H150">
        <v>-20.058738</v>
      </c>
      <c r="I150">
        <v>-1.39</v>
      </c>
      <c r="J150">
        <v>-21.47436</v>
      </c>
      <c r="K150">
        <v>-1.39</v>
      </c>
      <c r="L150">
        <v>-16.742432</v>
      </c>
      <c r="M150">
        <v>-1.37</v>
      </c>
      <c r="N150">
        <v>-11.388504</v>
      </c>
      <c r="O150">
        <v>-1.35</v>
      </c>
      <c r="P150">
        <v>-10.8118026</v>
      </c>
      <c r="Q150">
        <v>-1.33</v>
      </c>
      <c r="R150">
        <v>-8.2236672</v>
      </c>
      <c r="S150">
        <v>-1.31</v>
      </c>
      <c r="T150">
        <v>-6.3762558</v>
      </c>
    </row>
    <row r="151" spans="1:20">
      <c r="A151">
        <v>-1.28</v>
      </c>
      <c r="B151">
        <v>-5.7095004</v>
      </c>
      <c r="C151">
        <v>-1.35</v>
      </c>
      <c r="D151">
        <v>-18.140256</v>
      </c>
      <c r="E151">
        <v>-1.37</v>
      </c>
      <c r="F151">
        <v>-20.331934</v>
      </c>
      <c r="G151">
        <v>-1.39</v>
      </c>
      <c r="H151">
        <v>-22.411418</v>
      </c>
      <c r="I151">
        <v>-1.4</v>
      </c>
      <c r="J151">
        <v>-18.925882</v>
      </c>
      <c r="K151">
        <v>-1.38</v>
      </c>
      <c r="L151">
        <v>-15.157124</v>
      </c>
      <c r="M151">
        <v>-1.36</v>
      </c>
      <c r="N151">
        <v>-11.216148</v>
      </c>
      <c r="O151">
        <v>-1.34</v>
      </c>
      <c r="P151">
        <v>-8.148842200000001</v>
      </c>
      <c r="Q151">
        <v>-1.32</v>
      </c>
      <c r="R151">
        <v>-7.848476600000001</v>
      </c>
      <c r="S151">
        <v>-1.3</v>
      </c>
      <c r="T151">
        <v>-5.939629999999999</v>
      </c>
    </row>
    <row r="152" spans="1:20">
      <c r="A152">
        <v>-1.27</v>
      </c>
      <c r="B152">
        <v>-5.9120852</v>
      </c>
      <c r="C152">
        <v>-1.36</v>
      </c>
      <c r="D152">
        <v>-19.537996</v>
      </c>
      <c r="E152">
        <v>-1.38</v>
      </c>
      <c r="F152">
        <v>-20.204812</v>
      </c>
      <c r="G152">
        <v>-1.4</v>
      </c>
      <c r="H152">
        <v>-20.70042</v>
      </c>
      <c r="I152">
        <v>-1.39</v>
      </c>
      <c r="J152">
        <v>-15.067388</v>
      </c>
      <c r="K152">
        <v>-1.37</v>
      </c>
      <c r="L152">
        <v>-12.878722</v>
      </c>
      <c r="M152">
        <v>-1.35</v>
      </c>
      <c r="N152">
        <v>-10.6333128</v>
      </c>
      <c r="O152">
        <v>-1.33</v>
      </c>
      <c r="P152">
        <v>-7.5224874</v>
      </c>
      <c r="Q152">
        <v>-1.31</v>
      </c>
      <c r="R152">
        <v>-5.644433</v>
      </c>
      <c r="S152">
        <v>-1.29</v>
      </c>
      <c r="T152">
        <v>-5.982915</v>
      </c>
    </row>
    <row r="153" spans="1:20">
      <c r="A153">
        <v>-1.26</v>
      </c>
      <c r="B153">
        <v>-6.419925000000001</v>
      </c>
      <c r="C153">
        <v>-1.37</v>
      </c>
      <c r="D153">
        <v>-21.184862</v>
      </c>
      <c r="E153">
        <v>-1.39</v>
      </c>
      <c r="F153">
        <v>-21.36402</v>
      </c>
      <c r="G153">
        <v>-1.39</v>
      </c>
      <c r="H153">
        <v>-15.30564</v>
      </c>
      <c r="I153">
        <v>-1.38</v>
      </c>
      <c r="J153">
        <v>-14.5326</v>
      </c>
      <c r="K153">
        <v>-1.36</v>
      </c>
      <c r="L153">
        <v>-10.744692</v>
      </c>
      <c r="M153">
        <v>-1.34</v>
      </c>
      <c r="N153">
        <v>-9.939783199999999</v>
      </c>
      <c r="O153">
        <v>-1.32</v>
      </c>
      <c r="P153">
        <v>-7.6492436</v>
      </c>
      <c r="Q153">
        <v>-1.3</v>
      </c>
      <c r="R153">
        <v>-5.037053</v>
      </c>
      <c r="S153">
        <v>-1.28</v>
      </c>
      <c r="T153">
        <v>-5.0775112</v>
      </c>
    </row>
    <row r="154" spans="1:20">
      <c r="A154">
        <v>-1.25</v>
      </c>
      <c r="B154">
        <v>-6.4147034</v>
      </c>
      <c r="C154">
        <v>-1.38</v>
      </c>
      <c r="D154">
        <v>-21.248858</v>
      </c>
      <c r="E154">
        <v>-1.4</v>
      </c>
      <c r="F154">
        <v>-21.302298</v>
      </c>
      <c r="G154">
        <v>-1.38</v>
      </c>
      <c r="H154">
        <v>-13.973122</v>
      </c>
      <c r="I154">
        <v>-1.37</v>
      </c>
      <c r="J154">
        <v>-13.458814</v>
      </c>
      <c r="K154">
        <v>-1.35</v>
      </c>
      <c r="L154">
        <v>-10.2340386</v>
      </c>
      <c r="M154">
        <v>-1.33</v>
      </c>
      <c r="N154">
        <v>-7.015132599999999</v>
      </c>
      <c r="O154">
        <v>-1.31</v>
      </c>
      <c r="P154">
        <v>-6.9501328</v>
      </c>
      <c r="Q154">
        <v>-1.29</v>
      </c>
      <c r="R154">
        <v>-4.8634506</v>
      </c>
      <c r="S154">
        <v>-1.27</v>
      </c>
      <c r="T154">
        <v>-2.8175086</v>
      </c>
    </row>
    <row r="155" spans="1:20">
      <c r="A155">
        <v>-1.24</v>
      </c>
      <c r="B155">
        <v>-3.7223932</v>
      </c>
      <c r="C155">
        <v>-1.39</v>
      </c>
      <c r="D155">
        <v>-20.839156</v>
      </c>
      <c r="E155">
        <v>-1.39</v>
      </c>
      <c r="F155">
        <v>-17.453388</v>
      </c>
      <c r="G155">
        <v>-1.37</v>
      </c>
      <c r="H155">
        <v>-13.230758</v>
      </c>
      <c r="I155">
        <v>-1.36</v>
      </c>
      <c r="J155">
        <v>-10.9975656</v>
      </c>
      <c r="K155">
        <v>-1.34</v>
      </c>
      <c r="L155">
        <v>-9.687677799999999</v>
      </c>
      <c r="M155">
        <v>-1.32</v>
      </c>
      <c r="N155">
        <v>-6.813215</v>
      </c>
      <c r="O155">
        <v>-1.3</v>
      </c>
      <c r="P155">
        <v>-5.0991952</v>
      </c>
      <c r="Q155">
        <v>-1.28</v>
      </c>
      <c r="R155">
        <v>-5.3327902</v>
      </c>
      <c r="S155">
        <v>-1.26</v>
      </c>
      <c r="T155">
        <v>-3.1424522</v>
      </c>
    </row>
    <row r="156" spans="1:20">
      <c r="A156">
        <v>-1.23</v>
      </c>
      <c r="B156">
        <v>-3.7056702</v>
      </c>
      <c r="C156">
        <v>-1.4</v>
      </c>
      <c r="D156">
        <v>-20.910304</v>
      </c>
      <c r="E156">
        <v>-1.38</v>
      </c>
      <c r="F156">
        <v>-13.142164</v>
      </c>
      <c r="G156">
        <v>-1.36</v>
      </c>
      <c r="H156">
        <v>-12.263416</v>
      </c>
      <c r="I156">
        <v>-1.35</v>
      </c>
      <c r="J156">
        <v>-9.334537600000001</v>
      </c>
      <c r="K156">
        <v>-1.33</v>
      </c>
      <c r="L156">
        <v>-9.812554</v>
      </c>
      <c r="M156">
        <v>-1.31</v>
      </c>
      <c r="N156">
        <v>-6.8579606</v>
      </c>
      <c r="O156">
        <v>-1.29</v>
      </c>
      <c r="P156">
        <v>-4.9056784</v>
      </c>
      <c r="Q156">
        <v>-1.27</v>
      </c>
      <c r="R156">
        <v>-3.985439200000001</v>
      </c>
      <c r="S156">
        <v>-1.25</v>
      </c>
      <c r="T156">
        <v>-3.5710408</v>
      </c>
    </row>
    <row r="157" spans="1:20">
      <c r="A157">
        <v>-1.22</v>
      </c>
      <c r="B157">
        <v>-4.3040384</v>
      </c>
      <c r="C157">
        <v>-1.39</v>
      </c>
      <c r="D157">
        <v>-17.40254</v>
      </c>
      <c r="E157">
        <v>-1.37</v>
      </c>
      <c r="F157">
        <v>-12.500954</v>
      </c>
      <c r="G157">
        <v>-1.35</v>
      </c>
      <c r="H157">
        <v>-9.429566599999999</v>
      </c>
      <c r="I157">
        <v>-1.34</v>
      </c>
      <c r="J157">
        <v>-9.359832800000001</v>
      </c>
      <c r="K157">
        <v>-1.32</v>
      </c>
      <c r="L157">
        <v>-6.2883034</v>
      </c>
      <c r="M157">
        <v>-1.3</v>
      </c>
      <c r="N157">
        <v>-7.080983999999999</v>
      </c>
      <c r="O157">
        <v>-1.28</v>
      </c>
      <c r="P157">
        <v>-5.094823</v>
      </c>
      <c r="Q157">
        <v>-1.26</v>
      </c>
      <c r="R157">
        <v>-1.9061232</v>
      </c>
      <c r="S157">
        <v>-1.24</v>
      </c>
      <c r="T157">
        <v>-2.674034</v>
      </c>
    </row>
    <row r="158" spans="1:20">
      <c r="A158">
        <v>-1.21</v>
      </c>
      <c r="B158">
        <v>-4.3359424</v>
      </c>
      <c r="C158">
        <v>-1.38</v>
      </c>
      <c r="D158">
        <v>-14.703028</v>
      </c>
      <c r="E158">
        <v>-1.36</v>
      </c>
      <c r="F158">
        <v>-12.256986</v>
      </c>
      <c r="G158">
        <v>-1.34</v>
      </c>
      <c r="H158">
        <v>-9.1012524</v>
      </c>
      <c r="I158">
        <v>-1.33</v>
      </c>
      <c r="J158">
        <v>-8.859682400000001</v>
      </c>
      <c r="K158">
        <v>-1.31</v>
      </c>
      <c r="L158">
        <v>-6.5579236</v>
      </c>
      <c r="M158">
        <v>-1.29</v>
      </c>
      <c r="N158">
        <v>-4.3383354</v>
      </c>
      <c r="O158">
        <v>-1.27</v>
      </c>
      <c r="P158">
        <v>-4.7647564</v>
      </c>
      <c r="Q158">
        <v>-1.25</v>
      </c>
      <c r="R158">
        <v>-3.1944598</v>
      </c>
      <c r="S158">
        <v>-1.23</v>
      </c>
      <c r="T158">
        <v>-0.6889923999999999</v>
      </c>
    </row>
    <row r="159" spans="1:20">
      <c r="A159">
        <v>-1.2</v>
      </c>
      <c r="B159">
        <v>-1.8398854</v>
      </c>
      <c r="C159">
        <v>-1.37</v>
      </c>
      <c r="D159">
        <v>-12.945912</v>
      </c>
      <c r="E159">
        <v>-1.35</v>
      </c>
      <c r="F159">
        <v>-11.38755</v>
      </c>
      <c r="G159">
        <v>-1.33</v>
      </c>
      <c r="H159">
        <v>-9.0955484</v>
      </c>
      <c r="I159">
        <v>-1.32</v>
      </c>
      <c r="J159">
        <v>-6.7903736</v>
      </c>
      <c r="K159">
        <v>-1.3</v>
      </c>
      <c r="L159">
        <v>-7.208923199999999</v>
      </c>
      <c r="M159">
        <v>-1.28</v>
      </c>
      <c r="N159">
        <v>-4.8637526</v>
      </c>
      <c r="O159">
        <v>-1.26</v>
      </c>
      <c r="P159">
        <v>-2.657844</v>
      </c>
      <c r="Q159">
        <v>-1.24</v>
      </c>
      <c r="R159">
        <v>-3.193183</v>
      </c>
      <c r="S159">
        <v>-1.22</v>
      </c>
      <c r="T159">
        <v>-0.2637842</v>
      </c>
    </row>
    <row r="160" spans="1:20">
      <c r="A160">
        <v>-1.19</v>
      </c>
      <c r="B160">
        <v>-1.4203336</v>
      </c>
      <c r="C160">
        <v>-1.36</v>
      </c>
      <c r="D160">
        <v>-12.07637</v>
      </c>
      <c r="E160">
        <v>-1.34</v>
      </c>
      <c r="F160">
        <v>-8.6104436</v>
      </c>
      <c r="G160">
        <v>-1.32</v>
      </c>
      <c r="H160">
        <v>-8.374321</v>
      </c>
      <c r="I160">
        <v>-1.31</v>
      </c>
      <c r="J160">
        <v>-5.876709</v>
      </c>
      <c r="K160">
        <v>-1.29</v>
      </c>
      <c r="L160">
        <v>-5.8101756</v>
      </c>
      <c r="M160">
        <v>-1.27</v>
      </c>
      <c r="N160">
        <v>-4.0223364</v>
      </c>
      <c r="O160">
        <v>-1.25</v>
      </c>
      <c r="P160">
        <v>-1.8253608</v>
      </c>
      <c r="Q160">
        <v>-1.23</v>
      </c>
      <c r="R160">
        <v>-2.4790814</v>
      </c>
      <c r="S160">
        <v>-1.21</v>
      </c>
      <c r="T160">
        <v>-1.4119938</v>
      </c>
    </row>
    <row r="161" spans="1:20">
      <c r="A161">
        <v>-1.18</v>
      </c>
      <c r="B161">
        <v>-2.0753026</v>
      </c>
      <c r="C161">
        <v>-1.35</v>
      </c>
      <c r="D161">
        <v>-11.728002</v>
      </c>
      <c r="E161">
        <v>-1.33</v>
      </c>
      <c r="F161">
        <v>-8.1054434</v>
      </c>
      <c r="G161">
        <v>-1.31</v>
      </c>
      <c r="H161">
        <v>-6.165257</v>
      </c>
      <c r="I161">
        <v>-1.3</v>
      </c>
      <c r="J161">
        <v>-6.049424</v>
      </c>
      <c r="K161">
        <v>-1.28</v>
      </c>
      <c r="L161">
        <v>-3.6416206</v>
      </c>
      <c r="M161">
        <v>-1.26</v>
      </c>
      <c r="N161">
        <v>-4.1572204</v>
      </c>
      <c r="O161">
        <v>-1.24</v>
      </c>
      <c r="P161">
        <v>-2.1964978</v>
      </c>
      <c r="Q161">
        <v>-1.22</v>
      </c>
      <c r="R161">
        <v>0.248737</v>
      </c>
      <c r="S161">
        <v>-1.2</v>
      </c>
      <c r="T161">
        <v>-0.6986133999999999</v>
      </c>
    </row>
    <row r="162" spans="1:20">
      <c r="A162">
        <v>-1.17</v>
      </c>
      <c r="B162">
        <v>-2.603198</v>
      </c>
      <c r="C162">
        <v>-1.34</v>
      </c>
      <c r="D162">
        <v>-10.4968422</v>
      </c>
      <c r="E162">
        <v>-1.32</v>
      </c>
      <c r="F162">
        <v>-8.0978838</v>
      </c>
      <c r="G162">
        <v>-1.3</v>
      </c>
      <c r="H162">
        <v>-5.3396732</v>
      </c>
      <c r="I162">
        <v>-1.29</v>
      </c>
      <c r="J162">
        <v>-5.560337</v>
      </c>
      <c r="K162">
        <v>-1.27</v>
      </c>
      <c r="L162">
        <v>-3.4800766</v>
      </c>
      <c r="M162">
        <v>-1.25</v>
      </c>
      <c r="N162">
        <v>-1.9748878</v>
      </c>
      <c r="O162">
        <v>-1.23</v>
      </c>
      <c r="P162">
        <v>-2.2124574</v>
      </c>
      <c r="Q162">
        <v>-1.21</v>
      </c>
      <c r="R162">
        <v>-0.7309905999999999</v>
      </c>
      <c r="S162">
        <v>-1.19</v>
      </c>
      <c r="T162">
        <v>0.973911</v>
      </c>
    </row>
    <row r="163" spans="1:20">
      <c r="A163">
        <v>-1.16</v>
      </c>
      <c r="B163">
        <v>-0.7520956</v>
      </c>
      <c r="C163">
        <v>-1.33</v>
      </c>
      <c r="D163">
        <v>-7.879737199999999</v>
      </c>
      <c r="E163">
        <v>-1.31</v>
      </c>
      <c r="F163">
        <v>-7.8188818</v>
      </c>
      <c r="G163">
        <v>-1.29</v>
      </c>
      <c r="H163">
        <v>-5.5533134</v>
      </c>
      <c r="I163">
        <v>-1.28</v>
      </c>
      <c r="J163">
        <v>-4.467179</v>
      </c>
      <c r="K163">
        <v>-1.26</v>
      </c>
      <c r="L163">
        <v>-4.3871972</v>
      </c>
      <c r="M163">
        <v>-1.24</v>
      </c>
      <c r="N163">
        <v>-0.9812352000000001</v>
      </c>
      <c r="O163">
        <v>-1.22</v>
      </c>
      <c r="P163">
        <v>-1.0603762</v>
      </c>
      <c r="Q163">
        <v>-1.2</v>
      </c>
      <c r="R163">
        <v>-0.1677348</v>
      </c>
      <c r="S163">
        <v>-1.18</v>
      </c>
      <c r="T163">
        <v>1.823714</v>
      </c>
    </row>
    <row r="164" spans="1:20">
      <c r="A164">
        <v>-1.15</v>
      </c>
      <c r="B164">
        <v>0.8375798</v>
      </c>
      <c r="C164">
        <v>-1.32</v>
      </c>
      <c r="D164">
        <v>-8.343356</v>
      </c>
      <c r="E164">
        <v>-1.3</v>
      </c>
      <c r="F164">
        <v>-5.304752</v>
      </c>
      <c r="G164">
        <v>-1.28</v>
      </c>
      <c r="H164">
        <v>-5.2445036</v>
      </c>
      <c r="I164">
        <v>-1.27</v>
      </c>
      <c r="J164">
        <v>-2.7516132</v>
      </c>
      <c r="K164">
        <v>-1.25</v>
      </c>
      <c r="L164">
        <v>-3.6151578</v>
      </c>
      <c r="M164">
        <v>-1.23</v>
      </c>
      <c r="N164">
        <v>-1.6639128</v>
      </c>
      <c r="O164">
        <v>-1.21</v>
      </c>
      <c r="P164">
        <v>0.74211</v>
      </c>
      <c r="Q164">
        <v>-1.19</v>
      </c>
      <c r="R164">
        <v>-0.2791046</v>
      </c>
      <c r="S164">
        <v>-1.17</v>
      </c>
      <c r="T164">
        <v>0.8220018</v>
      </c>
    </row>
    <row r="165" spans="1:20">
      <c r="A165">
        <v>-1.14</v>
      </c>
      <c r="B165">
        <v>-0.5722153999999999</v>
      </c>
      <c r="C165">
        <v>-1.31</v>
      </c>
      <c r="D165">
        <v>-7.116498</v>
      </c>
      <c r="E165">
        <v>-1.29</v>
      </c>
      <c r="F165">
        <v>-4.549641400000001</v>
      </c>
      <c r="G165">
        <v>-1.27</v>
      </c>
      <c r="H165">
        <v>-4.1238782</v>
      </c>
      <c r="I165">
        <v>-1.26</v>
      </c>
      <c r="J165">
        <v>-3.0701884</v>
      </c>
      <c r="K165">
        <v>-1.24</v>
      </c>
      <c r="L165">
        <v>-0.7247861999999999</v>
      </c>
      <c r="M165">
        <v>-1.22</v>
      </c>
      <c r="N165">
        <v>-1.9234966</v>
      </c>
      <c r="O165">
        <v>-1.2</v>
      </c>
      <c r="P165">
        <v>-0.2514372</v>
      </c>
      <c r="Q165">
        <v>-1.18</v>
      </c>
      <c r="R165">
        <v>1.7526224</v>
      </c>
      <c r="S165">
        <v>-1.16</v>
      </c>
      <c r="T165">
        <v>1.3809668</v>
      </c>
    </row>
    <row r="166" spans="1:20">
      <c r="A166">
        <v>-1.13</v>
      </c>
      <c r="B166">
        <v>-0.5977125</v>
      </c>
      <c r="C166">
        <v>-1.3</v>
      </c>
      <c r="D166">
        <v>-7.1719688</v>
      </c>
      <c r="E166">
        <v>-1.28</v>
      </c>
      <c r="F166">
        <v>-5.6988464</v>
      </c>
      <c r="G166">
        <v>-1.26</v>
      </c>
      <c r="H166">
        <v>-3.2109792</v>
      </c>
      <c r="I166">
        <v>-1.25</v>
      </c>
      <c r="J166">
        <v>-4.113952</v>
      </c>
      <c r="K166">
        <v>-1.23</v>
      </c>
      <c r="L166">
        <v>-0.8557501999999999</v>
      </c>
      <c r="M166">
        <v>-1.21</v>
      </c>
      <c r="N166">
        <v>-0.5111101999999998</v>
      </c>
      <c r="O166">
        <v>-1.19</v>
      </c>
      <c r="P166">
        <v>-1.1469418</v>
      </c>
      <c r="Q166">
        <v>-1.17</v>
      </c>
      <c r="R166">
        <v>1.9266206</v>
      </c>
      <c r="S166">
        <v>-1.15</v>
      </c>
      <c r="T166">
        <v>2.6367058</v>
      </c>
    </row>
    <row r="167" spans="1:20">
      <c r="C167">
        <v>-1.29</v>
      </c>
      <c r="D167">
        <v>-5.1766588</v>
      </c>
      <c r="E167">
        <v>-1.27</v>
      </c>
      <c r="F167">
        <v>-5.2448584</v>
      </c>
      <c r="G167">
        <v>-1.25</v>
      </c>
      <c r="H167">
        <v>-3.3167392</v>
      </c>
      <c r="I167">
        <v>-1.24</v>
      </c>
      <c r="J167">
        <v>-2.8733858</v>
      </c>
      <c r="K167">
        <v>-1.22</v>
      </c>
      <c r="L167">
        <v>-1.661092</v>
      </c>
      <c r="M167">
        <v>-1.2</v>
      </c>
      <c r="N167">
        <v>1.2192964</v>
      </c>
      <c r="O167">
        <v>-1.18</v>
      </c>
      <c r="P167">
        <v>-0.05844339999999999</v>
      </c>
      <c r="Q167">
        <v>-1.16</v>
      </c>
      <c r="R167">
        <v>1.8416296</v>
      </c>
      <c r="S167">
        <v>-1.14</v>
      </c>
      <c r="T167">
        <v>2.7134024</v>
      </c>
    </row>
    <row r="168" spans="1:20">
      <c r="C168">
        <v>-1.28</v>
      </c>
      <c r="D168">
        <v>-4.7172186</v>
      </c>
      <c r="E168">
        <v>-1.26</v>
      </c>
      <c r="F168">
        <v>-3.681246799999999</v>
      </c>
      <c r="G168">
        <v>-1.24</v>
      </c>
      <c r="H168">
        <v>-2.6962052</v>
      </c>
      <c r="I168">
        <v>-1.23</v>
      </c>
      <c r="J168">
        <v>-0.7986352</v>
      </c>
      <c r="K168">
        <v>-1.21</v>
      </c>
      <c r="L168">
        <v>-1.0305394</v>
      </c>
      <c r="M168">
        <v>-1.19</v>
      </c>
      <c r="N168">
        <v>0.1065176</v>
      </c>
      <c r="O168">
        <v>-1.17</v>
      </c>
      <c r="P168">
        <v>3.0699288</v>
      </c>
      <c r="Q168">
        <v>-1.15</v>
      </c>
      <c r="R168">
        <v>1.796764</v>
      </c>
      <c r="S168">
        <v>-1.13</v>
      </c>
      <c r="T168">
        <v>2.0934426</v>
      </c>
    </row>
    <row r="169" spans="1:20">
      <c r="C169">
        <v>-1.27</v>
      </c>
      <c r="D169">
        <v>-5.0222792</v>
      </c>
      <c r="E169">
        <v>-1.25</v>
      </c>
      <c r="F169">
        <v>-3.349819</v>
      </c>
      <c r="G169">
        <v>-1.23</v>
      </c>
      <c r="H169">
        <v>-2.0502112</v>
      </c>
      <c r="I169">
        <v>-1.22</v>
      </c>
      <c r="J169">
        <v>-1.2487664</v>
      </c>
      <c r="K169">
        <v>-1.2</v>
      </c>
      <c r="L169">
        <v>-0.1197544000000001</v>
      </c>
      <c r="M169">
        <v>-1.18</v>
      </c>
      <c r="N169">
        <v>-0.5159252000000001</v>
      </c>
      <c r="O169">
        <v>-1.16</v>
      </c>
      <c r="P169">
        <v>2.1072298</v>
      </c>
      <c r="Q169">
        <v>-1.14</v>
      </c>
      <c r="R169">
        <v>3.7642518</v>
      </c>
      <c r="S169">
        <v>-1.12</v>
      </c>
      <c r="T169">
        <v>2.9948252</v>
      </c>
    </row>
    <row r="170" spans="1:20">
      <c r="C170">
        <v>-1.26</v>
      </c>
      <c r="D170">
        <v>-4.905499600000001</v>
      </c>
      <c r="E170">
        <v>-1.24</v>
      </c>
      <c r="F170">
        <v>-3.1511614</v>
      </c>
      <c r="G170">
        <v>-1.22</v>
      </c>
      <c r="H170">
        <v>0.1259102</v>
      </c>
      <c r="I170">
        <v>-1.21</v>
      </c>
      <c r="J170">
        <v>-1.2514878</v>
      </c>
      <c r="K170">
        <v>-1.19</v>
      </c>
      <c r="L170">
        <v>0.7599279999999999</v>
      </c>
      <c r="M170">
        <v>-1.17</v>
      </c>
      <c r="N170">
        <v>0.6606844000000001</v>
      </c>
      <c r="O170">
        <v>-1.15</v>
      </c>
      <c r="P170">
        <v>1.8241378</v>
      </c>
      <c r="Q170">
        <v>-1.13</v>
      </c>
      <c r="R170">
        <v>3.973823</v>
      </c>
      <c r="S170">
        <v>-1.11</v>
      </c>
      <c r="T170">
        <v>3.21054</v>
      </c>
    </row>
    <row r="171" spans="1:20">
      <c r="C171">
        <v>-1.25</v>
      </c>
      <c r="D171">
        <v>-4.2009118</v>
      </c>
      <c r="E171">
        <v>-1.23</v>
      </c>
      <c r="F171">
        <v>-2.9943982</v>
      </c>
      <c r="G171">
        <v>-1.21</v>
      </c>
      <c r="H171">
        <v>-0.6506727999999999</v>
      </c>
      <c r="I171">
        <v>-1.2</v>
      </c>
      <c r="J171">
        <v>-0.9721835999999999</v>
      </c>
      <c r="K171">
        <v>-1.18</v>
      </c>
      <c r="L171">
        <v>0.498268</v>
      </c>
      <c r="M171">
        <v>-1.16</v>
      </c>
      <c r="N171">
        <v>2.9565404</v>
      </c>
      <c r="O171">
        <v>-1.14</v>
      </c>
      <c r="P171">
        <v>1.7526172</v>
      </c>
      <c r="Q171">
        <v>-1.12</v>
      </c>
      <c r="R171">
        <v>2.581014</v>
      </c>
      <c r="S171">
        <v>-1.1</v>
      </c>
      <c r="T171">
        <v>5.040696</v>
      </c>
    </row>
    <row r="172" spans="1:20">
      <c r="C172">
        <v>-1.24</v>
      </c>
      <c r="D172">
        <v>-2.061941</v>
      </c>
      <c r="E172">
        <v>-1.22</v>
      </c>
      <c r="F172">
        <v>-2.0452196</v>
      </c>
      <c r="G172">
        <v>-1.2</v>
      </c>
      <c r="H172">
        <v>-1.0521238</v>
      </c>
      <c r="I172">
        <v>-1.19</v>
      </c>
      <c r="J172">
        <v>1.0515488</v>
      </c>
      <c r="K172">
        <v>-1.17</v>
      </c>
      <c r="L172">
        <v>0.4335332</v>
      </c>
      <c r="M172">
        <v>-1.15</v>
      </c>
      <c r="N172">
        <v>1.9582978</v>
      </c>
      <c r="O172">
        <v>-1.13</v>
      </c>
      <c r="P172">
        <v>4.047637</v>
      </c>
      <c r="Q172">
        <v>-1.11</v>
      </c>
      <c r="R172">
        <v>3.0986538</v>
      </c>
      <c r="S172">
        <v>-1.09</v>
      </c>
      <c r="T172">
        <v>4.5756952</v>
      </c>
    </row>
    <row r="173" spans="1:20">
      <c r="C173">
        <v>-1.23</v>
      </c>
      <c r="D173">
        <v>-3.4553188</v>
      </c>
      <c r="E173">
        <v>-1.21</v>
      </c>
      <c r="F173">
        <v>0.1531292</v>
      </c>
      <c r="G173">
        <v>-1.19</v>
      </c>
      <c r="H173">
        <v>-0.08836760000000003</v>
      </c>
      <c r="I173">
        <v>-1.18</v>
      </c>
      <c r="J173">
        <v>1.8994462</v>
      </c>
      <c r="K173">
        <v>-1.16</v>
      </c>
      <c r="L173">
        <v>1.5883988</v>
      </c>
      <c r="M173">
        <v>-1.14</v>
      </c>
      <c r="N173">
        <v>2.1001484</v>
      </c>
      <c r="O173">
        <v>-1.12</v>
      </c>
      <c r="P173">
        <v>3.3575176</v>
      </c>
      <c r="Q173">
        <v>-1.1</v>
      </c>
      <c r="R173">
        <v>5.2955446</v>
      </c>
      <c r="S173">
        <v>-1.08</v>
      </c>
      <c r="T173">
        <v>3.8062266</v>
      </c>
    </row>
    <row r="174" spans="1:20">
      <c r="C174">
        <v>-1.22</v>
      </c>
      <c r="D174">
        <v>-2.849759</v>
      </c>
      <c r="E174">
        <v>-1.2</v>
      </c>
      <c r="F174">
        <v>-0.4162312</v>
      </c>
      <c r="G174">
        <v>-1.18</v>
      </c>
      <c r="H174">
        <v>1.526363</v>
      </c>
      <c r="I174">
        <v>-1.17</v>
      </c>
      <c r="J174">
        <v>0.8557128000000001</v>
      </c>
      <c r="K174">
        <v>-1.15</v>
      </c>
      <c r="L174">
        <v>3.1593018</v>
      </c>
      <c r="M174">
        <v>-1.13</v>
      </c>
      <c r="N174">
        <v>2.626401</v>
      </c>
      <c r="O174">
        <v>-1.11</v>
      </c>
      <c r="P174">
        <v>2.8508612</v>
      </c>
      <c r="Q174">
        <v>-1.09</v>
      </c>
      <c r="R174">
        <v>5.6198576</v>
      </c>
      <c r="S174">
        <v>-1.07</v>
      </c>
      <c r="T174">
        <v>4.7461042</v>
      </c>
    </row>
    <row r="175" spans="1:20">
      <c r="C175">
        <v>-1.21</v>
      </c>
      <c r="D175">
        <v>-1.1237152</v>
      </c>
      <c r="E175">
        <v>-1.19</v>
      </c>
      <c r="F175">
        <v>-0.6935328000000001</v>
      </c>
      <c r="G175">
        <v>-1.17</v>
      </c>
      <c r="H175">
        <v>1.7102196</v>
      </c>
      <c r="I175">
        <v>-1.16</v>
      </c>
      <c r="J175">
        <v>1.2280404</v>
      </c>
      <c r="K175">
        <v>-1.14</v>
      </c>
      <c r="L175">
        <v>2.4069392</v>
      </c>
      <c r="M175">
        <v>-1.12</v>
      </c>
      <c r="N175">
        <v>3.943148</v>
      </c>
      <c r="O175">
        <v>-1.1</v>
      </c>
      <c r="P175">
        <v>3.233564</v>
      </c>
      <c r="Q175">
        <v>-1.08</v>
      </c>
      <c r="R175">
        <v>4.115757</v>
      </c>
      <c r="S175">
        <v>-1.06</v>
      </c>
      <c r="T175">
        <v>6.2066424</v>
      </c>
    </row>
    <row r="176" spans="1:20">
      <c r="C176">
        <v>-1.2</v>
      </c>
      <c r="D176">
        <v>0.8052244</v>
      </c>
      <c r="E176">
        <v>-1.18</v>
      </c>
      <c r="F176">
        <v>-0.0666766</v>
      </c>
      <c r="G176">
        <v>-1.16</v>
      </c>
      <c r="H176">
        <v>0.7100654</v>
      </c>
      <c r="I176">
        <v>-1.15</v>
      </c>
      <c r="J176">
        <v>3.1003134</v>
      </c>
      <c r="K176">
        <v>-1.13</v>
      </c>
      <c r="L176">
        <v>1.9557782</v>
      </c>
      <c r="M176">
        <v>-1.11</v>
      </c>
      <c r="N176">
        <v>3.884043</v>
      </c>
      <c r="O176">
        <v>-1.09</v>
      </c>
      <c r="P176">
        <v>5.654574800000001</v>
      </c>
      <c r="Q176">
        <v>-1.07</v>
      </c>
      <c r="R176">
        <v>4.137881999999999</v>
      </c>
      <c r="S176">
        <v>-1.05</v>
      </c>
      <c r="T176">
        <v>5.2287554</v>
      </c>
    </row>
    <row r="177" spans="3:20">
      <c r="C177">
        <v>-1.19</v>
      </c>
      <c r="D177">
        <v>-0.7635136</v>
      </c>
      <c r="E177">
        <v>-1.17</v>
      </c>
      <c r="F177">
        <v>1.996612</v>
      </c>
      <c r="G177">
        <v>-1.15</v>
      </c>
      <c r="H177">
        <v>1.3142352</v>
      </c>
      <c r="I177">
        <v>-1.14</v>
      </c>
      <c r="J177">
        <v>3.0983736</v>
      </c>
      <c r="K177">
        <v>-1.12</v>
      </c>
      <c r="L177">
        <v>2.867257</v>
      </c>
      <c r="M177">
        <v>-1.1</v>
      </c>
      <c r="N177">
        <v>3.3568266</v>
      </c>
      <c r="O177">
        <v>-1.08</v>
      </c>
      <c r="P177">
        <v>5.724756</v>
      </c>
      <c r="Q177">
        <v>-1.06</v>
      </c>
      <c r="R177">
        <v>5.5715212</v>
      </c>
      <c r="S177">
        <v>-1.04</v>
      </c>
      <c r="T177">
        <v>5.7745648</v>
      </c>
    </row>
    <row r="178" spans="3:20">
      <c r="C178">
        <v>-1.18</v>
      </c>
      <c r="D178">
        <v>0.0855812</v>
      </c>
      <c r="E178">
        <v>-1.16</v>
      </c>
      <c r="F178">
        <v>1.333225</v>
      </c>
      <c r="G178">
        <v>-1.14</v>
      </c>
      <c r="H178">
        <v>3.5804204</v>
      </c>
      <c r="I178">
        <v>-1.13</v>
      </c>
      <c r="J178">
        <v>2.5379856</v>
      </c>
      <c r="K178">
        <v>-1.11</v>
      </c>
      <c r="L178">
        <v>4.4557252</v>
      </c>
      <c r="M178">
        <v>-1.09</v>
      </c>
      <c r="N178">
        <v>3.8759678</v>
      </c>
      <c r="O178">
        <v>-1.07</v>
      </c>
      <c r="P178">
        <v>5.1839422</v>
      </c>
      <c r="Q178">
        <v>-1.05</v>
      </c>
      <c r="R178">
        <v>5.9700578</v>
      </c>
      <c r="S178">
        <v>-1.03</v>
      </c>
      <c r="T178">
        <v>5.9301472</v>
      </c>
    </row>
    <row r="179" spans="3:20">
      <c r="C179">
        <v>-1.17</v>
      </c>
      <c r="D179">
        <v>-0.196221</v>
      </c>
      <c r="E179">
        <v>-1.15</v>
      </c>
      <c r="F179">
        <v>1.0083712</v>
      </c>
      <c r="G179">
        <v>-1.13</v>
      </c>
      <c r="H179">
        <v>3.6163206</v>
      </c>
      <c r="I179">
        <v>-1.12</v>
      </c>
      <c r="J179">
        <v>2.7476968</v>
      </c>
      <c r="K179">
        <v>-1.1</v>
      </c>
      <c r="L179">
        <v>4.1053602</v>
      </c>
      <c r="M179">
        <v>-1.08</v>
      </c>
      <c r="N179">
        <v>5.899881600000001</v>
      </c>
      <c r="O179">
        <v>-1.06</v>
      </c>
      <c r="P179">
        <v>4.881833</v>
      </c>
      <c r="Q179">
        <v>-1.04</v>
      </c>
      <c r="R179">
        <v>6.7198984</v>
      </c>
      <c r="S179">
        <v>-1.02</v>
      </c>
      <c r="T179">
        <v>7.7983126</v>
      </c>
    </row>
    <row r="180" spans="3:20">
      <c r="C180">
        <v>-1.16</v>
      </c>
      <c r="D180">
        <v>1.9984174</v>
      </c>
      <c r="E180">
        <v>-1.14</v>
      </c>
      <c r="F180">
        <v>1.7050976</v>
      </c>
      <c r="G180">
        <v>-1.12</v>
      </c>
      <c r="H180">
        <v>2.9472536</v>
      </c>
      <c r="I180">
        <v>-1.11</v>
      </c>
      <c r="J180">
        <v>4.0384832</v>
      </c>
      <c r="K180">
        <v>-1.09</v>
      </c>
      <c r="L180">
        <v>3.628538</v>
      </c>
      <c r="M180">
        <v>-1.07</v>
      </c>
      <c r="N180">
        <v>5.5156062</v>
      </c>
      <c r="O180">
        <v>-1.05</v>
      </c>
      <c r="P180">
        <v>5.4303306</v>
      </c>
      <c r="Q180">
        <v>-1.03</v>
      </c>
      <c r="R180">
        <v>6.0629036</v>
      </c>
      <c r="S180">
        <v>-1.01</v>
      </c>
      <c r="T180">
        <v>6.8066198</v>
      </c>
    </row>
    <row r="181" spans="3:20">
      <c r="C181">
        <v>-1.15</v>
      </c>
      <c r="D181">
        <v>1.6573658</v>
      </c>
      <c r="E181">
        <v>-1.13</v>
      </c>
      <c r="F181">
        <v>3.5645768</v>
      </c>
      <c r="G181">
        <v>-1.11</v>
      </c>
      <c r="H181">
        <v>2.7180732</v>
      </c>
      <c r="I181">
        <v>-1.1</v>
      </c>
      <c r="J181">
        <v>4.3834728</v>
      </c>
      <c r="K181">
        <v>-1.08</v>
      </c>
      <c r="L181">
        <v>3.9875608</v>
      </c>
      <c r="M181">
        <v>-1.06</v>
      </c>
      <c r="N181">
        <v>4.6230394</v>
      </c>
      <c r="O181">
        <v>-1.04</v>
      </c>
      <c r="P181">
        <v>6.9766486</v>
      </c>
      <c r="Q181">
        <v>-1.02</v>
      </c>
      <c r="R181">
        <v>5.9415794</v>
      </c>
      <c r="S181">
        <v>-1</v>
      </c>
      <c r="T181">
        <v>6.3732328</v>
      </c>
    </row>
    <row r="182" spans="3:20">
      <c r="C182">
        <v>-1.14</v>
      </c>
      <c r="D182">
        <v>1.4663968</v>
      </c>
      <c r="E182">
        <v>-1.12</v>
      </c>
      <c r="F182">
        <v>3.5441338</v>
      </c>
      <c r="G182">
        <v>-1.1</v>
      </c>
      <c r="H182">
        <v>5.071683</v>
      </c>
      <c r="I182">
        <v>-1.09</v>
      </c>
      <c r="J182">
        <v>4.0100134</v>
      </c>
      <c r="K182">
        <v>-1.07</v>
      </c>
      <c r="L182">
        <v>6.1226404</v>
      </c>
      <c r="M182">
        <v>-1.05</v>
      </c>
      <c r="N182">
        <v>5.1201952</v>
      </c>
      <c r="O182">
        <v>-1.03</v>
      </c>
      <c r="P182">
        <v>5.733261000000001</v>
      </c>
      <c r="Q182">
        <v>-1.01</v>
      </c>
      <c r="R182">
        <v>7.329477800000001</v>
      </c>
      <c r="S182">
        <v>-0.99</v>
      </c>
      <c r="T182">
        <v>6.441658200000001</v>
      </c>
    </row>
    <row r="183" spans="3:20">
      <c r="C183">
        <v>-1.13</v>
      </c>
      <c r="D183">
        <v>1.9932282</v>
      </c>
      <c r="E183">
        <v>-1.11</v>
      </c>
      <c r="F183">
        <v>3.42539</v>
      </c>
      <c r="G183">
        <v>-1.09</v>
      </c>
      <c r="H183">
        <v>4.8325068</v>
      </c>
      <c r="I183">
        <v>-1.08</v>
      </c>
      <c r="J183">
        <v>4.2404626</v>
      </c>
      <c r="K183">
        <v>-1.06</v>
      </c>
      <c r="L183">
        <v>5.3669048</v>
      </c>
      <c r="M183">
        <v>-1.04</v>
      </c>
      <c r="N183">
        <v>6.2308524</v>
      </c>
      <c r="O183">
        <v>-1.02</v>
      </c>
      <c r="P183">
        <v>6.544317000000001</v>
      </c>
      <c r="Q183">
        <v>-1</v>
      </c>
      <c r="R183">
        <v>7.177403200000001</v>
      </c>
      <c r="S183">
        <v>-0.98</v>
      </c>
      <c r="T183">
        <v>8.669840600000001</v>
      </c>
    </row>
    <row r="184" spans="3:20">
      <c r="C184">
        <v>-1.12</v>
      </c>
      <c r="D184">
        <v>3.1196114</v>
      </c>
      <c r="E184">
        <v>-1.1</v>
      </c>
      <c r="F184">
        <v>3.1079724</v>
      </c>
      <c r="G184">
        <v>-1.08</v>
      </c>
      <c r="H184">
        <v>4.41060525</v>
      </c>
      <c r="I184">
        <v>-1.07</v>
      </c>
      <c r="J184">
        <v>4.8834462</v>
      </c>
      <c r="K184">
        <v>-1.05</v>
      </c>
      <c r="L184">
        <v>5.0375222</v>
      </c>
      <c r="M184">
        <v>-1.03</v>
      </c>
      <c r="N184">
        <v>7.3343642</v>
      </c>
      <c r="O184">
        <v>-1.01</v>
      </c>
      <c r="P184">
        <v>6.6742396</v>
      </c>
      <c r="Q184">
        <v>-0.99</v>
      </c>
      <c r="R184">
        <v>6.8555718</v>
      </c>
      <c r="S184">
        <v>-0.97</v>
      </c>
      <c r="T184">
        <v>8.441998249999999</v>
      </c>
    </row>
    <row r="185" spans="3:20">
      <c r="C185">
        <v>-1.11</v>
      </c>
      <c r="D185">
        <v>2.86748</v>
      </c>
      <c r="I185">
        <v>-1.06</v>
      </c>
      <c r="J185">
        <v>5.965647</v>
      </c>
      <c r="K185">
        <v>-1.04</v>
      </c>
      <c r="L185">
        <v>4.784226</v>
      </c>
      <c r="M185">
        <v>-1.02</v>
      </c>
      <c r="N185">
        <v>6.3380095</v>
      </c>
      <c r="O185">
        <v>-1</v>
      </c>
      <c r="P185">
        <v>7.80933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2026-03-08T04:19:39Z</dcterms:created>
  <dcterms:modified xsi:type="dcterms:W3CDTF">2026-03-08T04:19:39Z</dcterms:modified>
</cp:coreProperties>
</file>