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<sst xmlns="http://schemas.openxmlformats.org/spreadsheetml/2006/main" count="30" uniqueCount="12">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</sst>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43.87240848484848</c:v>
                </c:pt>
                <c:pt idx="1">
                  <c:v>-26.96158666666667</c:v>
                </c:pt>
                <c:pt idx="2">
                  <c:v>-25.873112</c:v>
                </c:pt>
                <c:pt idx="3">
                  <c:v>-17.245722</c:v>
                </c:pt>
                <c:pt idx="4">
                  <c:v>-14.52211</c:v>
                </c:pt>
                <c:pt idx="5">
                  <c:v>-11.029357</c:v>
                </c:pt>
                <c:pt idx="6">
                  <c:v>-8.650782599999999</c:v>
                </c:pt>
                <c:pt idx="7">
                  <c:v>-6.611112199999999</c:v>
                </c:pt>
                <c:pt idx="8">
                  <c:v>-4.986154600000001</c:v>
                </c:pt>
                <c:pt idx="9">
                  <c:v>-3.5893974</c:v>
                </c:pt>
                <c:pt idx="10">
                  <c:v>-1.662464</c:v>
                </c:pt>
                <c:pt idx="11">
                  <c:v>1.445582</c:v>
                </c:pt>
                <c:pt idx="12">
                  <c:v>2.3917158</c:v>
                </c:pt>
                <c:pt idx="13">
                  <c:v>3.0237074</c:v>
                </c:pt>
                <c:pt idx="14">
                  <c:v>4.360564999999999</c:v>
                </c:pt>
                <c:pt idx="15">
                  <c:v>7.020025</c:v>
                </c:pt>
                <c:pt idx="16">
                  <c:v>7.8004452</c:v>
                </c:pt>
                <c:pt idx="17">
                  <c:v>8.198066600000001</c:v>
                </c:pt>
                <c:pt idx="18">
                  <c:v>9.3615034</c:v>
                </c:pt>
                <c:pt idx="19">
                  <c:v>12.35843</c:v>
                </c:pt>
                <c:pt idx="20">
                  <c:v>13.536086</c:v>
                </c:pt>
                <c:pt idx="21">
                  <c:v>14.708252</c:v>
                </c:pt>
                <c:pt idx="22">
                  <c:v>15.450572</c:v>
                </c:pt>
                <c:pt idx="23">
                  <c:v>17.129618</c:v>
                </c:pt>
                <c:pt idx="24">
                  <c:v>18.22828</c:v>
                </c:pt>
                <c:pt idx="25">
                  <c:v>16.97986</c:v>
                </c:pt>
                <c:pt idx="26">
                  <c:v>17.388592</c:v>
                </c:pt>
                <c:pt idx="27">
                  <c:v>18.609248</c:v>
                </c:pt>
                <c:pt idx="28">
                  <c:v>19.290086</c:v>
                </c:pt>
                <c:pt idx="29">
                  <c:v>19.008574</c:v>
                </c:pt>
                <c:pt idx="30">
                  <c:v>18.927148</c:v>
                </c:pt>
                <c:pt idx="31">
                  <c:v>20.003682</c:v>
                </c:pt>
                <c:pt idx="32">
                  <c:v>20.350832</c:v>
                </c:pt>
                <c:pt idx="33">
                  <c:v>20.509044</c:v>
                </c:pt>
                <c:pt idx="34">
                  <c:v>20.615042</c:v>
                </c:pt>
                <c:pt idx="35">
                  <c:v>20.90998</c:v>
                </c:pt>
                <c:pt idx="36">
                  <c:v>23.151832</c:v>
                </c:pt>
                <c:pt idx="37">
                  <c:v>22.12906</c:v>
                </c:pt>
                <c:pt idx="38">
                  <c:v>22.071032</c:v>
                </c:pt>
                <c:pt idx="39">
                  <c:v>22.355806</c:v>
                </c:pt>
                <c:pt idx="40">
                  <c:v>23.973748</c:v>
                </c:pt>
                <c:pt idx="41">
                  <c:v>24.425902</c:v>
                </c:pt>
                <c:pt idx="42">
                  <c:v>23.904154</c:v>
                </c:pt>
                <c:pt idx="43">
                  <c:v>24.18915</c:v>
                </c:pt>
                <c:pt idx="44">
                  <c:v>26.481592</c:v>
                </c:pt>
                <c:pt idx="45">
                  <c:v>26.406394</c:v>
                </c:pt>
                <c:pt idx="46">
                  <c:v>25.660722</c:v>
                </c:pt>
                <c:pt idx="47">
                  <c:v>23.233584</c:v>
                </c:pt>
                <c:pt idx="48">
                  <c:v>22.112828</c:v>
                </c:pt>
                <c:pt idx="49">
                  <c:v>19.542384</c:v>
                </c:pt>
                <c:pt idx="50">
                  <c:v>18.319742</c:v>
                </c:pt>
                <c:pt idx="51">
                  <c:v>17.822498</c:v>
                </c:pt>
                <c:pt idx="52">
                  <c:v>16.93208</c:v>
                </c:pt>
                <c:pt idx="53">
                  <c:v>15.72616</c:v>
                </c:pt>
                <c:pt idx="54">
                  <c:v>14.772092</c:v>
                </c:pt>
                <c:pt idx="55">
                  <c:v>14.062204</c:v>
                </c:pt>
                <c:pt idx="56">
                  <c:v>13.370662</c:v>
                </c:pt>
                <c:pt idx="57">
                  <c:v>13.357308</c:v>
                </c:pt>
                <c:pt idx="58">
                  <c:v>11.108302</c:v>
                </c:pt>
                <c:pt idx="59">
                  <c:v>10.88508</c:v>
                </c:pt>
                <c:pt idx="60">
                  <c:v>11.247744</c:v>
                </c:pt>
                <c:pt idx="61">
                  <c:v>10.4861206</c:v>
                </c:pt>
                <c:pt idx="62">
                  <c:v>8.567945399999999</c:v>
                </c:pt>
                <c:pt idx="63">
                  <c:v>8.423138399999999</c:v>
                </c:pt>
                <c:pt idx="64">
                  <c:v>8.6988064</c:v>
                </c:pt>
                <c:pt idx="65">
                  <c:v>8.609003</c:v>
                </c:pt>
                <c:pt idx="66">
                  <c:v>6.1074206</c:v>
                </c:pt>
                <c:pt idx="67">
                  <c:v>5.6858874</c:v>
                </c:pt>
                <c:pt idx="68">
                  <c:v>6.4832244</c:v>
                </c:pt>
                <c:pt idx="69">
                  <c:v>6.817493999999999</c:v>
                </c:pt>
                <c:pt idx="70">
                  <c:v>5.0199188</c:v>
                </c:pt>
                <c:pt idx="71">
                  <c:v>4.5055144</c:v>
                </c:pt>
                <c:pt idx="72">
                  <c:v>4.3776944</c:v>
                </c:pt>
                <c:pt idx="73">
                  <c:v>4.3797238</c:v>
                </c:pt>
                <c:pt idx="74">
                  <c:v>2.8541858</c:v>
                </c:pt>
                <c:pt idx="75">
                  <c:v>1.1411882</c:v>
                </c:pt>
                <c:pt idx="76">
                  <c:v>2.053036</c:v>
                </c:pt>
                <c:pt idx="77">
                  <c:v>1.3952112</c:v>
                </c:pt>
                <c:pt idx="78">
                  <c:v>0.3974048</c:v>
                </c:pt>
                <c:pt idx="79">
                  <c:v>-1.644475</c:v>
                </c:pt>
                <c:pt idx="80">
                  <c:v>-1.9415828</c:v>
                </c:pt>
                <c:pt idx="81">
                  <c:v>-2.7145396</c:v>
                </c:pt>
                <c:pt idx="82">
                  <c:v>-3.334881</c:v>
                </c:pt>
                <c:pt idx="83">
                  <c:v>-5.682824800000001</c:v>
                </c:pt>
                <c:pt idx="84">
                  <c:v>-5.684089</c:v>
                </c:pt>
                <c:pt idx="85">
                  <c:v>-6.003386000000001</c:v>
                </c:pt>
                <c:pt idx="86">
                  <c:v>-6.132296200000001</c:v>
                </c:pt>
                <c:pt idx="87">
                  <c:v>-7.6090544</c:v>
                </c:pt>
                <c:pt idx="88">
                  <c:v>-8.426682199999998</c:v>
                </c:pt>
                <c:pt idx="89">
                  <c:v>-8.116401999999999</c:v>
                </c:pt>
                <c:pt idx="90">
                  <c:v>-8.090640400000002</c:v>
                </c:pt>
                <c:pt idx="91">
                  <c:v>-10.561342</c:v>
                </c:pt>
                <c:pt idx="92">
                  <c:v>-10.662952</c:v>
                </c:pt>
                <c:pt idx="93">
                  <c:v>-10.928326</c:v>
                </c:pt>
                <c:pt idx="94">
                  <c:v>-10.3344714</c:v>
                </c:pt>
                <c:pt idx="95">
                  <c:v>-11.845244</c:v>
                </c:pt>
                <c:pt idx="96">
                  <c:v>-10.2950624</c:v>
                </c:pt>
                <c:pt idx="97">
                  <c:v>-12.069554</c:v>
                </c:pt>
                <c:pt idx="98">
                  <c:v>-11.56253</c:v>
                </c:pt>
                <c:pt idx="99">
                  <c:v>-12.64916</c:v>
                </c:pt>
                <c:pt idx="100">
                  <c:v>-14.380128</c:v>
                </c:pt>
                <c:pt idx="101">
                  <c:v>-13.898714</c:v>
                </c:pt>
                <c:pt idx="102">
                  <c:v>-13.429184</c:v>
                </c:pt>
                <c:pt idx="103">
                  <c:v>-13.74351</c:v>
                </c:pt>
                <c:pt idx="104">
                  <c:v>-14.934488</c:v>
                </c:pt>
                <c:pt idx="105">
                  <c:v>-14.671376</c:v>
                </c:pt>
                <c:pt idx="106">
                  <c:v>-14.7442</c:v>
                </c:pt>
                <c:pt idx="107">
                  <c:v>-14.68907</c:v>
                </c:pt>
                <c:pt idx="108">
                  <c:v>-16.417784</c:v>
                </c:pt>
                <c:pt idx="109">
                  <c:v>-16.102356</c:v>
                </c:pt>
                <c:pt idx="110">
                  <c:v>-15.86311</c:v>
                </c:pt>
                <c:pt idx="111">
                  <c:v>-15.326254</c:v>
                </c:pt>
                <c:pt idx="112">
                  <c:v>-16.494584</c:v>
                </c:pt>
                <c:pt idx="113">
                  <c:v>-16.505828</c:v>
                </c:pt>
                <c:pt idx="114">
                  <c:v>-16.233598</c:v>
                </c:pt>
                <c:pt idx="115">
                  <c:v>-16.054938</c:v>
                </c:pt>
                <c:pt idx="116">
                  <c:v>-17.154388</c:v>
                </c:pt>
                <c:pt idx="117">
                  <c:v>-18.071954</c:v>
                </c:pt>
                <c:pt idx="118">
                  <c:v>-16.841608</c:v>
                </c:pt>
                <c:pt idx="119">
                  <c:v>-16.755326</c:v>
                </c:pt>
                <c:pt idx="120">
                  <c:v>-17.340482</c:v>
                </c:pt>
                <c:pt idx="121">
                  <c:v>-17.91569</c:v>
                </c:pt>
                <c:pt idx="122">
                  <c:v>-18.001606</c:v>
                </c:pt>
                <c:pt idx="123">
                  <c:v>-17.44606</c:v>
                </c:pt>
                <c:pt idx="124">
                  <c:v>-17.861884</c:v>
                </c:pt>
                <c:pt idx="125">
                  <c:v>-20.18893</c:v>
                </c:pt>
                <c:pt idx="126">
                  <c:v>-19.467748</c:v>
                </c:pt>
                <c:pt idx="127">
                  <c:v>-19.166948</c:v>
                </c:pt>
                <c:pt idx="128">
                  <c:v>-18.836182</c:v>
                </c:pt>
                <c:pt idx="129">
                  <c:v>-21.262226</c:v>
                </c:pt>
                <c:pt idx="130">
                  <c:v>-20.998098</c:v>
                </c:pt>
                <c:pt idx="131">
                  <c:v>-21.265308</c:v>
                </c:pt>
                <c:pt idx="132">
                  <c:v>-21.388472</c:v>
                </c:pt>
                <c:pt idx="133">
                  <c:v>-23.726762</c:v>
                </c:pt>
                <c:pt idx="134">
                  <c:v>-24.162618</c:v>
                </c:pt>
                <c:pt idx="135">
                  <c:v>-24.070536</c:v>
                </c:pt>
                <c:pt idx="136">
                  <c:v>-22.838526</c:v>
                </c:pt>
                <c:pt idx="137">
                  <c:v>-19.895922</c:v>
                </c:pt>
                <c:pt idx="138">
                  <c:v>-17.44007</c:v>
                </c:pt>
                <c:pt idx="139">
                  <c:v>-15.67981</c:v>
                </c:pt>
                <c:pt idx="140">
                  <c:v>-12.758638</c:v>
                </c:pt>
                <c:pt idx="141">
                  <c:v>-12.606984</c:v>
                </c:pt>
                <c:pt idx="142">
                  <c:v>-12.616576</c:v>
                </c:pt>
                <c:pt idx="143">
                  <c:v>-11.4583198</c:v>
                </c:pt>
                <c:pt idx="144">
                  <c:v>-8.5935498</c:v>
                </c:pt>
                <c:pt idx="145">
                  <c:v>-9.37298</c:v>
                </c:pt>
                <c:pt idx="146">
                  <c:v>-9.0758914</c:v>
                </c:pt>
                <c:pt idx="147">
                  <c:v>-8.782868799999999</c:v>
                </c:pt>
                <c:pt idx="148">
                  <c:v>-5.4937038</c:v>
                </c:pt>
                <c:pt idx="149">
                  <c:v>-5.7437956</c:v>
                </c:pt>
                <c:pt idx="150">
                  <c:v>-6.3531318</c:v>
                </c:pt>
                <c:pt idx="151">
                  <c:v>-5.8799274</c:v>
                </c:pt>
                <c:pt idx="152">
                  <c:v>-3.3814308</c:v>
                </c:pt>
                <c:pt idx="153">
                  <c:v>-4.2856048</c:v>
                </c:pt>
                <c:pt idx="154">
                  <c:v>-3.9950946</c:v>
                </c:pt>
                <c:pt idx="155">
                  <c:v>-4.1996408</c:v>
                </c:pt>
                <c:pt idx="156">
                  <c:v>-1.4212062</c:v>
                </c:pt>
                <c:pt idx="157">
                  <c:v>-1.1179524</c:v>
                </c:pt>
                <c:pt idx="158">
                  <c:v>-2.161788</c:v>
                </c:pt>
                <c:pt idx="159">
                  <c:v>-2.3238222</c:v>
                </c:pt>
                <c:pt idx="160">
                  <c:v>-0.9488293999999999</c:v>
                </c:pt>
                <c:pt idx="161">
                  <c:v>0.3993174</c:v>
                </c:pt>
                <c:pt idx="162">
                  <c:v>-0.07781799999999998</c:v>
                </c:pt>
                <c:pt idx="163">
                  <c:v>-0.361886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-0.2223153333333333</c:v>
                </c:pt>
                <c:pt idx="1">
                  <c:v>0.8985331999999999</c:v>
                </c:pt>
                <c:pt idx="2">
                  <c:v>2.9863386</c:v>
                </c:pt>
                <c:pt idx="3">
                  <c:v>1.564969</c:v>
                </c:pt>
                <c:pt idx="4">
                  <c:v>1.640864</c:v>
                </c:pt>
                <c:pt idx="5">
                  <c:v>2.2344046</c:v>
                </c:pt>
                <c:pt idx="6">
                  <c:v>3.4283704</c:v>
                </c:pt>
                <c:pt idx="7">
                  <c:v>3.6940768</c:v>
                </c:pt>
                <c:pt idx="8">
                  <c:v>3.5697704</c:v>
                </c:pt>
                <c:pt idx="9">
                  <c:v>3.3064386</c:v>
                </c:pt>
                <c:pt idx="10">
                  <c:v>5.4696776</c:v>
                </c:pt>
                <c:pt idx="11">
                  <c:v>5.7089272</c:v>
                </c:pt>
                <c:pt idx="12">
                  <c:v>4.454155800000001</c:v>
                </c:pt>
                <c:pt idx="13">
                  <c:v>4.448671800000001</c:v>
                </c:pt>
                <c:pt idx="14">
                  <c:v>5.7958862</c:v>
                </c:pt>
                <c:pt idx="15">
                  <c:v>6.5285504</c:v>
                </c:pt>
                <c:pt idx="16">
                  <c:v>5.9959058</c:v>
                </c:pt>
                <c:pt idx="17">
                  <c:v>5.3961588</c:v>
                </c:pt>
                <c:pt idx="18">
                  <c:v>7.3056158</c:v>
                </c:pt>
                <c:pt idx="19">
                  <c:v>8.353994800000001</c:v>
                </c:pt>
                <c:pt idx="20">
                  <c:v>7.4803838</c:v>
                </c:pt>
                <c:pt idx="21">
                  <c:v>7.566310200000001</c:v>
                </c:pt>
                <c:pt idx="22">
                  <c:v>8.317896399999999</c:v>
                </c:pt>
                <c:pt idx="23">
                  <c:v>9.6553176</c:v>
                </c:pt>
                <c:pt idx="24">
                  <c:v>9.060382600000001</c:v>
                </c:pt>
                <c:pt idx="25">
                  <c:v>9.066972400000001</c:v>
                </c:pt>
                <c:pt idx="26">
                  <c:v>10.1110706</c:v>
                </c:pt>
                <c:pt idx="27">
                  <c:v>12.082098</c:v>
                </c:pt>
                <c:pt idx="28">
                  <c:v>12.067868</c:v>
                </c:pt>
                <c:pt idx="29">
                  <c:v>11.901566</c:v>
                </c:pt>
                <c:pt idx="30">
                  <c:v>12.757166</c:v>
                </c:pt>
                <c:pt idx="31">
                  <c:v>15.384564</c:v>
                </c:pt>
                <c:pt idx="32">
                  <c:v>15.93168</c:v>
                </c:pt>
                <c:pt idx="33">
                  <c:v>17.967682</c:v>
                </c:pt>
                <c:pt idx="34">
                  <c:v>19.534664</c:v>
                </c:pt>
                <c:pt idx="35">
                  <c:v>23.622958</c:v>
                </c:pt>
                <c:pt idx="36">
                  <c:v>27.028876</c:v>
                </c:pt>
                <c:pt idx="37">
                  <c:v>29.694614</c:v>
                </c:pt>
                <c:pt idx="38">
                  <c:v>30.9012</c:v>
                </c:pt>
                <c:pt idx="39">
                  <c:v>32.301984</c:v>
                </c:pt>
                <c:pt idx="40">
                  <c:v>33.245402</c:v>
                </c:pt>
                <c:pt idx="41">
                  <c:v>32.247016</c:v>
                </c:pt>
                <c:pt idx="42">
                  <c:v>30.907982</c:v>
                </c:pt>
                <c:pt idx="43">
                  <c:v>30.945002</c:v>
                </c:pt>
                <c:pt idx="44">
                  <c:v>30.866624</c:v>
                </c:pt>
                <c:pt idx="45">
                  <c:v>30.25483</c:v>
                </c:pt>
                <c:pt idx="46">
                  <c:v>29.461588</c:v>
                </c:pt>
                <c:pt idx="47">
                  <c:v>29.831778</c:v>
                </c:pt>
                <c:pt idx="48">
                  <c:v>31.081852</c:v>
                </c:pt>
                <c:pt idx="49">
                  <c:v>29.857226</c:v>
                </c:pt>
                <c:pt idx="50">
                  <c:v>29.190996</c:v>
                </c:pt>
                <c:pt idx="51">
                  <c:v>29.302784</c:v>
                </c:pt>
                <c:pt idx="52">
                  <c:v>30.378486</c:v>
                </c:pt>
                <c:pt idx="53">
                  <c:v>30.501904</c:v>
                </c:pt>
                <c:pt idx="54">
                  <c:v>30.26678</c:v>
                </c:pt>
                <c:pt idx="55">
                  <c:v>29.601084</c:v>
                </c:pt>
                <c:pt idx="56">
                  <c:v>31.197708</c:v>
                </c:pt>
                <c:pt idx="57">
                  <c:v>30.84124</c:v>
                </c:pt>
                <c:pt idx="58">
                  <c:v>30.797596</c:v>
                </c:pt>
                <c:pt idx="59">
                  <c:v>30.705492</c:v>
                </c:pt>
                <c:pt idx="60">
                  <c:v>32.364556</c:v>
                </c:pt>
                <c:pt idx="61">
                  <c:v>32.711608</c:v>
                </c:pt>
                <c:pt idx="62">
                  <c:v>32.615566</c:v>
                </c:pt>
                <c:pt idx="63">
                  <c:v>31.44637</c:v>
                </c:pt>
                <c:pt idx="64">
                  <c:v>28.974594</c:v>
                </c:pt>
                <c:pt idx="65">
                  <c:v>26.59442</c:v>
                </c:pt>
                <c:pt idx="66">
                  <c:v>23.751432</c:v>
                </c:pt>
                <c:pt idx="67">
                  <c:v>23.066774</c:v>
                </c:pt>
                <c:pt idx="68">
                  <c:v>21.876646</c:v>
                </c:pt>
                <c:pt idx="69">
                  <c:v>20.876392</c:v>
                </c:pt>
                <c:pt idx="70">
                  <c:v>18.627166</c:v>
                </c:pt>
                <c:pt idx="71">
                  <c:v>19.1714</c:v>
                </c:pt>
                <c:pt idx="72">
                  <c:v>17.737956</c:v>
                </c:pt>
                <c:pt idx="73">
                  <c:v>17.053952</c:v>
                </c:pt>
                <c:pt idx="74">
                  <c:v>14.703024</c:v>
                </c:pt>
                <c:pt idx="75">
                  <c:v>15.27135</c:v>
                </c:pt>
                <c:pt idx="76">
                  <c:v>14.512816</c:v>
                </c:pt>
                <c:pt idx="77">
                  <c:v>14.267652</c:v>
                </c:pt>
                <c:pt idx="78">
                  <c:v>12.414512</c:v>
                </c:pt>
                <c:pt idx="79">
                  <c:v>12.131234</c:v>
                </c:pt>
                <c:pt idx="80">
                  <c:v>11.889094</c:v>
                </c:pt>
                <c:pt idx="81">
                  <c:v>11.720992</c:v>
                </c:pt>
                <c:pt idx="82">
                  <c:v>9.808684400000001</c:v>
                </c:pt>
                <c:pt idx="83">
                  <c:v>8.989774000000001</c:v>
                </c:pt>
                <c:pt idx="84">
                  <c:v>9.2740332</c:v>
                </c:pt>
                <c:pt idx="85">
                  <c:v>9.1902308</c:v>
                </c:pt>
                <c:pt idx="86">
                  <c:v>8.189223399999999</c:v>
                </c:pt>
                <c:pt idx="87">
                  <c:v>6.6193432</c:v>
                </c:pt>
                <c:pt idx="88">
                  <c:v>7.1519178</c:v>
                </c:pt>
                <c:pt idx="89">
                  <c:v>6.9482618</c:v>
                </c:pt>
                <c:pt idx="90">
                  <c:v>5.8708916</c:v>
                </c:pt>
                <c:pt idx="91">
                  <c:v>3.7230518</c:v>
                </c:pt>
                <c:pt idx="92">
                  <c:v>4.928383999999999</c:v>
                </c:pt>
                <c:pt idx="93">
                  <c:v>4.9060056</c:v>
                </c:pt>
                <c:pt idx="94">
                  <c:v>3.5570972</c:v>
                </c:pt>
                <c:pt idx="95">
                  <c:v>0.9159478</c:v>
                </c:pt>
                <c:pt idx="96">
                  <c:v>1.0254074</c:v>
                </c:pt>
                <c:pt idx="97">
                  <c:v>0.2403422</c:v>
                </c:pt>
                <c:pt idx="98">
                  <c:v>-0.9281507999999998</c:v>
                </c:pt>
                <c:pt idx="99">
                  <c:v>-3.932011</c:v>
                </c:pt>
                <c:pt idx="100">
                  <c:v>-4.2236484</c:v>
                </c:pt>
                <c:pt idx="101">
                  <c:v>-3.988191</c:v>
                </c:pt>
                <c:pt idx="102">
                  <c:v>-4.9712476</c:v>
                </c:pt>
                <c:pt idx="103">
                  <c:v>-6.879891599999999</c:v>
                </c:pt>
                <c:pt idx="104">
                  <c:v>-7.438208</c:v>
                </c:pt>
                <c:pt idx="105">
                  <c:v>-7.328691600000001</c:v>
                </c:pt>
                <c:pt idx="106">
                  <c:v>-7.6698352</c:v>
                </c:pt>
                <c:pt idx="107">
                  <c:v>-9.1347048</c:v>
                </c:pt>
                <c:pt idx="108">
                  <c:v>-10.209301</c:v>
                </c:pt>
                <c:pt idx="109">
                  <c:v>-9.2984404</c:v>
                </c:pt>
                <c:pt idx="110">
                  <c:v>-9.0625426</c:v>
                </c:pt>
                <c:pt idx="111">
                  <c:v>-10.0289012</c:v>
                </c:pt>
                <c:pt idx="112">
                  <c:v>-11.655158</c:v>
                </c:pt>
                <c:pt idx="113">
                  <c:v>-9.608544200000001</c:v>
                </c:pt>
                <c:pt idx="114">
                  <c:v>-10.619406</c:v>
                </c:pt>
                <c:pt idx="115">
                  <c:v>-10.3203026</c:v>
                </c:pt>
                <c:pt idx="116">
                  <c:v>-12.062832</c:v>
                </c:pt>
                <c:pt idx="117">
                  <c:v>-12.143814</c:v>
                </c:pt>
                <c:pt idx="118">
                  <c:v>-11.099466</c:v>
                </c:pt>
                <c:pt idx="119">
                  <c:v>-11.405526</c:v>
                </c:pt>
                <c:pt idx="120">
                  <c:v>-12.824252</c:v>
                </c:pt>
                <c:pt idx="121">
                  <c:v>-12.4702</c:v>
                </c:pt>
                <c:pt idx="122">
                  <c:v>-12.112012</c:v>
                </c:pt>
                <c:pt idx="123">
                  <c:v>-12.029128</c:v>
                </c:pt>
                <c:pt idx="124">
                  <c:v>-13.147588</c:v>
                </c:pt>
                <c:pt idx="125">
                  <c:v>-13.565806</c:v>
                </c:pt>
                <c:pt idx="126">
                  <c:v>-12.421272</c:v>
                </c:pt>
                <c:pt idx="127">
                  <c:v>-12.671558</c:v>
                </c:pt>
                <c:pt idx="128">
                  <c:v>-13.776532</c:v>
                </c:pt>
                <c:pt idx="129">
                  <c:v>-13.937868</c:v>
                </c:pt>
                <c:pt idx="130">
                  <c:v>-13.070724</c:v>
                </c:pt>
                <c:pt idx="131">
                  <c:v>-12.643236</c:v>
                </c:pt>
                <c:pt idx="132">
                  <c:v>-13.9539</c:v>
                </c:pt>
                <c:pt idx="133">
                  <c:v>-15.49159</c:v>
                </c:pt>
                <c:pt idx="134">
                  <c:v>-13.99576</c:v>
                </c:pt>
                <c:pt idx="135">
                  <c:v>-13.785754</c:v>
                </c:pt>
                <c:pt idx="136">
                  <c:v>-13.966024</c:v>
                </c:pt>
                <c:pt idx="137">
                  <c:v>-15.427394</c:v>
                </c:pt>
                <c:pt idx="138">
                  <c:v>-14.602178</c:v>
                </c:pt>
                <c:pt idx="139">
                  <c:v>-15.074804</c:v>
                </c:pt>
                <c:pt idx="140">
                  <c:v>-14.8681</c:v>
                </c:pt>
                <c:pt idx="141">
                  <c:v>-16.49177</c:v>
                </c:pt>
                <c:pt idx="142">
                  <c:v>-16.927598</c:v>
                </c:pt>
                <c:pt idx="143">
                  <c:v>-15.923938</c:v>
                </c:pt>
                <c:pt idx="144">
                  <c:v>-16.012944</c:v>
                </c:pt>
                <c:pt idx="145">
                  <c:v>-17.511552</c:v>
                </c:pt>
                <c:pt idx="146">
                  <c:v>-18.344994</c:v>
                </c:pt>
                <c:pt idx="147">
                  <c:v>-18.390764</c:v>
                </c:pt>
                <c:pt idx="148">
                  <c:v>-18.162088</c:v>
                </c:pt>
                <c:pt idx="149">
                  <c:v>-20.064074</c:v>
                </c:pt>
                <c:pt idx="150">
                  <c:v>-21.216234</c:v>
                </c:pt>
                <c:pt idx="151">
                  <c:v>-20.635714</c:v>
                </c:pt>
                <c:pt idx="152">
                  <c:v>-21.473196</c:v>
                </c:pt>
                <c:pt idx="153">
                  <c:v>-20.632216</c:v>
                </c:pt>
                <c:pt idx="154">
                  <c:v>-17.875406</c:v>
                </c:pt>
                <c:pt idx="155">
                  <c:v>-14.893432</c:v>
                </c:pt>
                <c:pt idx="156">
                  <c:v>-12.644686</c:v>
                </c:pt>
                <c:pt idx="157">
                  <c:v>-11.46245</c:v>
                </c:pt>
                <c:pt idx="158">
                  <c:v>-11.299976</c:v>
                </c:pt>
                <c:pt idx="159">
                  <c:v>-10.0309722</c:v>
                </c:pt>
                <c:pt idx="160">
                  <c:v>-7.9709938</c:v>
                </c:pt>
                <c:pt idx="161">
                  <c:v>-7.065280200000001</c:v>
                </c:pt>
                <c:pt idx="162">
                  <c:v>-8.079969999999999</c:v>
                </c:pt>
                <c:pt idx="163">
                  <c:v>-7.3779764</c:v>
                </c:pt>
                <c:pt idx="164">
                  <c:v>-4.4629442</c:v>
                </c:pt>
                <c:pt idx="165">
                  <c:v>-4.6130206</c:v>
                </c:pt>
                <c:pt idx="166">
                  <c:v>-5.338651</c:v>
                </c:pt>
                <c:pt idx="167">
                  <c:v>-4.5581758</c:v>
                </c:pt>
                <c:pt idx="168">
                  <c:v>-4.0428986</c:v>
                </c:pt>
                <c:pt idx="169">
                  <c:v>-3.054144200000001</c:v>
                </c:pt>
                <c:pt idx="170">
                  <c:v>-3.0611876</c:v>
                </c:pt>
                <c:pt idx="171">
                  <c:v>-2.6246138</c:v>
                </c:pt>
                <c:pt idx="172">
                  <c:v>-0.9986328</c:v>
                </c:pt>
                <c:pt idx="173">
                  <c:v>0.09174420000000003</c:v>
                </c:pt>
                <c:pt idx="174">
                  <c:v>-0.7477384</c:v>
                </c:pt>
                <c:pt idx="175">
                  <c:v>-0.9430298</c:v>
                </c:pt>
                <c:pt idx="176">
                  <c:v>0.563012</c:v>
                </c:pt>
                <c:pt idx="177">
                  <c:v>1.5524414</c:v>
                </c:pt>
                <c:pt idx="178">
                  <c:v>1.5957562</c:v>
                </c:pt>
                <c:pt idx="179">
                  <c:v>1.4539072</c:v>
                </c:pt>
                <c:pt idx="180">
                  <c:v>1.2448372</c:v>
                </c:pt>
                <c:pt idx="181">
                  <c:v>3.5713874</c:v>
                </c:pt>
                <c:pt idx="182">
                  <c:v>2.996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2.6444725</c:v>
                </c:pt>
                <c:pt idx="1">
                  <c:v>3.0286854</c:v>
                </c:pt>
                <c:pt idx="2">
                  <c:v>3.4111036</c:v>
                </c:pt>
                <c:pt idx="3">
                  <c:v>4.7192844</c:v>
                </c:pt>
                <c:pt idx="4">
                  <c:v>4.9882216</c:v>
                </c:pt>
                <c:pt idx="5">
                  <c:v>4.2169592</c:v>
                </c:pt>
                <c:pt idx="6">
                  <c:v>4.2585788</c:v>
                </c:pt>
                <c:pt idx="7">
                  <c:v>6.0478308</c:v>
                </c:pt>
                <c:pt idx="8">
                  <c:v>6.7265794</c:v>
                </c:pt>
                <c:pt idx="9">
                  <c:v>5.6929754</c:v>
                </c:pt>
                <c:pt idx="10">
                  <c:v>5.481181</c:v>
                </c:pt>
                <c:pt idx="11">
                  <c:v>4.740935</c:v>
                </c:pt>
                <c:pt idx="12">
                  <c:v>7.326275</c:v>
                </c:pt>
                <c:pt idx="13">
                  <c:v>6.5674216</c:v>
                </c:pt>
                <c:pt idx="14">
                  <c:v>6.6119514</c:v>
                </c:pt>
                <c:pt idx="15">
                  <c:v>7.453557399999999</c:v>
                </c:pt>
                <c:pt idx="16">
                  <c:v>8.928838799999999</c:v>
                </c:pt>
                <c:pt idx="17">
                  <c:v>8.2218608</c:v>
                </c:pt>
                <c:pt idx="18">
                  <c:v>8.2908832</c:v>
                </c:pt>
                <c:pt idx="19">
                  <c:v>8.395349999999999</c:v>
                </c:pt>
                <c:pt idx="20">
                  <c:v>9.983862400000001</c:v>
                </c:pt>
                <c:pt idx="21">
                  <c:v>9.6092692</c:v>
                </c:pt>
                <c:pt idx="22">
                  <c:v>9.993304200000001</c:v>
                </c:pt>
                <c:pt idx="23">
                  <c:v>10.0796912</c:v>
                </c:pt>
                <c:pt idx="24">
                  <c:v>12.507846</c:v>
                </c:pt>
                <c:pt idx="25">
                  <c:v>11.838388</c:v>
                </c:pt>
                <c:pt idx="26">
                  <c:v>12.29283</c:v>
                </c:pt>
                <c:pt idx="27">
                  <c:v>13.04467</c:v>
                </c:pt>
                <c:pt idx="28">
                  <c:v>14.625944</c:v>
                </c:pt>
                <c:pt idx="29">
                  <c:v>15.493876</c:v>
                </c:pt>
                <c:pt idx="30">
                  <c:v>15.832776</c:v>
                </c:pt>
                <c:pt idx="31">
                  <c:v>17.790736</c:v>
                </c:pt>
                <c:pt idx="32">
                  <c:v>21.409822</c:v>
                </c:pt>
                <c:pt idx="33">
                  <c:v>24.11607</c:v>
                </c:pt>
                <c:pt idx="34">
                  <c:v>26.268052</c:v>
                </c:pt>
                <c:pt idx="35">
                  <c:v>29.38575</c:v>
                </c:pt>
                <c:pt idx="36">
                  <c:v>31.441986</c:v>
                </c:pt>
                <c:pt idx="37">
                  <c:v>32.660418</c:v>
                </c:pt>
                <c:pt idx="38">
                  <c:v>32.980612</c:v>
                </c:pt>
                <c:pt idx="39">
                  <c:v>32.12856</c:v>
                </c:pt>
                <c:pt idx="40">
                  <c:v>32.015382</c:v>
                </c:pt>
                <c:pt idx="41">
                  <c:v>32.166356</c:v>
                </c:pt>
                <c:pt idx="42">
                  <c:v>31.021968</c:v>
                </c:pt>
                <c:pt idx="43">
                  <c:v>30.351036</c:v>
                </c:pt>
                <c:pt idx="44">
                  <c:v>30.512932</c:v>
                </c:pt>
                <c:pt idx="45">
                  <c:v>31.564004</c:v>
                </c:pt>
                <c:pt idx="46">
                  <c:v>30.999022</c:v>
                </c:pt>
                <c:pt idx="47">
                  <c:v>30.013496</c:v>
                </c:pt>
                <c:pt idx="48">
                  <c:v>30.361456</c:v>
                </c:pt>
                <c:pt idx="49">
                  <c:v>31.464042</c:v>
                </c:pt>
                <c:pt idx="50">
                  <c:v>31.18641</c:v>
                </c:pt>
                <c:pt idx="51">
                  <c:v>30.447522</c:v>
                </c:pt>
                <c:pt idx="52">
                  <c:v>30.12733</c:v>
                </c:pt>
                <c:pt idx="53">
                  <c:v>31.192816</c:v>
                </c:pt>
                <c:pt idx="54">
                  <c:v>31.735348</c:v>
                </c:pt>
                <c:pt idx="55">
                  <c:v>30.979448</c:v>
                </c:pt>
                <c:pt idx="56">
                  <c:v>31.009066</c:v>
                </c:pt>
                <c:pt idx="57">
                  <c:v>32.684338</c:v>
                </c:pt>
                <c:pt idx="58">
                  <c:v>33.206672</c:v>
                </c:pt>
                <c:pt idx="59">
                  <c:v>32.790622</c:v>
                </c:pt>
                <c:pt idx="60">
                  <c:v>32.80358</c:v>
                </c:pt>
                <c:pt idx="61">
                  <c:v>32.13003999999999</c:v>
                </c:pt>
                <c:pt idx="62">
                  <c:v>28.623498</c:v>
                </c:pt>
                <c:pt idx="63">
                  <c:v>26.087974</c:v>
                </c:pt>
                <c:pt idx="64">
                  <c:v>25.109668</c:v>
                </c:pt>
                <c:pt idx="65">
                  <c:v>24.177636</c:v>
                </c:pt>
                <c:pt idx="66">
                  <c:v>22.920908</c:v>
                </c:pt>
                <c:pt idx="67">
                  <c:v>20.39664</c:v>
                </c:pt>
                <c:pt idx="68">
                  <c:v>20.229188</c:v>
                </c:pt>
                <c:pt idx="69">
                  <c:v>19.689204</c:v>
                </c:pt>
                <c:pt idx="70">
                  <c:v>19.154694</c:v>
                </c:pt>
                <c:pt idx="71">
                  <c:v>16.439066</c:v>
                </c:pt>
                <c:pt idx="72">
                  <c:v>15.921812</c:v>
                </c:pt>
                <c:pt idx="73">
                  <c:v>16.00246</c:v>
                </c:pt>
                <c:pt idx="74">
                  <c:v>15.26417</c:v>
                </c:pt>
                <c:pt idx="75">
                  <c:v>13.394358</c:v>
                </c:pt>
                <c:pt idx="76">
                  <c:v>12.471318</c:v>
                </c:pt>
                <c:pt idx="77">
                  <c:v>12.589214</c:v>
                </c:pt>
                <c:pt idx="78">
                  <c:v>12.449852</c:v>
                </c:pt>
                <c:pt idx="79">
                  <c:v>11.2574162</c:v>
                </c:pt>
                <c:pt idx="80">
                  <c:v>10.1695836</c:v>
                </c:pt>
                <c:pt idx="81">
                  <c:v>10.693234</c:v>
                </c:pt>
                <c:pt idx="82">
                  <c:v>10.345491</c:v>
                </c:pt>
                <c:pt idx="83">
                  <c:v>8.5543988</c:v>
                </c:pt>
                <c:pt idx="84">
                  <c:v>7.803193400000001</c:v>
                </c:pt>
                <c:pt idx="85">
                  <c:v>7.5806874</c:v>
                </c:pt>
                <c:pt idx="86">
                  <c:v>7.7310552</c:v>
                </c:pt>
                <c:pt idx="87">
                  <c:v>7.376155199999999</c:v>
                </c:pt>
                <c:pt idx="88">
                  <c:v>5.7479638</c:v>
                </c:pt>
                <c:pt idx="89">
                  <c:v>4.9247546</c:v>
                </c:pt>
                <c:pt idx="90">
                  <c:v>5.3983064</c:v>
                </c:pt>
                <c:pt idx="91">
                  <c:v>4.3752252</c:v>
                </c:pt>
                <c:pt idx="92">
                  <c:v>2.689857</c:v>
                </c:pt>
                <c:pt idx="93">
                  <c:v>1.637671</c:v>
                </c:pt>
                <c:pt idx="94">
                  <c:v>1.2550022</c:v>
                </c:pt>
                <c:pt idx="95">
                  <c:v>1.0925812</c:v>
                </c:pt>
                <c:pt idx="96">
                  <c:v>-1.6740518</c:v>
                </c:pt>
                <c:pt idx="97">
                  <c:v>-3.6091396</c:v>
                </c:pt>
                <c:pt idx="98">
                  <c:v>-3.5388458</c:v>
                </c:pt>
                <c:pt idx="99">
                  <c:v>-3.9598474</c:v>
                </c:pt>
                <c:pt idx="100">
                  <c:v>-5.5078186</c:v>
                </c:pt>
                <c:pt idx="101">
                  <c:v>-6.3029024</c:v>
                </c:pt>
                <c:pt idx="102">
                  <c:v>-6.705163600000001</c:v>
                </c:pt>
                <c:pt idx="103">
                  <c:v>-7.0715752</c:v>
                </c:pt>
                <c:pt idx="104">
                  <c:v>-7.926822799999999</c:v>
                </c:pt>
                <c:pt idx="105">
                  <c:v>-8.917968200000001</c:v>
                </c:pt>
                <c:pt idx="106">
                  <c:v>-8.556472400000001</c:v>
                </c:pt>
                <c:pt idx="107">
                  <c:v>-8.6257144</c:v>
                </c:pt>
                <c:pt idx="108">
                  <c:v>-9.6185372</c:v>
                </c:pt>
                <c:pt idx="109">
                  <c:v>-10.6164602</c:v>
                </c:pt>
                <c:pt idx="110">
                  <c:v>-10.3346564</c:v>
                </c:pt>
                <c:pt idx="111">
                  <c:v>-9.634237600000001</c:v>
                </c:pt>
                <c:pt idx="112">
                  <c:v>-9.499064000000001</c:v>
                </c:pt>
                <c:pt idx="113">
                  <c:v>-11.359856</c:v>
                </c:pt>
                <c:pt idx="114">
                  <c:v>-11.033108</c:v>
                </c:pt>
                <c:pt idx="115">
                  <c:v>-10.971082</c:v>
                </c:pt>
                <c:pt idx="116">
                  <c:v>-10.520106</c:v>
                </c:pt>
                <c:pt idx="117">
                  <c:v>-11.95916</c:v>
                </c:pt>
                <c:pt idx="118">
                  <c:v>-12.029314</c:v>
                </c:pt>
                <c:pt idx="119">
                  <c:v>-11.755844</c:v>
                </c:pt>
                <c:pt idx="120">
                  <c:v>-11.59642</c:v>
                </c:pt>
                <c:pt idx="121">
                  <c:v>-12.393628</c:v>
                </c:pt>
                <c:pt idx="122">
                  <c:v>-13.278036</c:v>
                </c:pt>
                <c:pt idx="123">
                  <c:v>-11.838326</c:v>
                </c:pt>
                <c:pt idx="124">
                  <c:v>-11.659918</c:v>
                </c:pt>
                <c:pt idx="125">
                  <c:v>-12.691244</c:v>
                </c:pt>
                <c:pt idx="126">
                  <c:v>-13.656088</c:v>
                </c:pt>
                <c:pt idx="127">
                  <c:v>-13.235966</c:v>
                </c:pt>
                <c:pt idx="128">
                  <c:v>-12.80987</c:v>
                </c:pt>
                <c:pt idx="129">
                  <c:v>-12.710056</c:v>
                </c:pt>
                <c:pt idx="130">
                  <c:v>-14.526484</c:v>
                </c:pt>
                <c:pt idx="131">
                  <c:v>-14.175518</c:v>
                </c:pt>
                <c:pt idx="132">
                  <c:v>-13.434188</c:v>
                </c:pt>
                <c:pt idx="133">
                  <c:v>-13.152162</c:v>
                </c:pt>
                <c:pt idx="134">
                  <c:v>-15.091544</c:v>
                </c:pt>
                <c:pt idx="135">
                  <c:v>-15.02094</c:v>
                </c:pt>
                <c:pt idx="136">
                  <c:v>-13.473566</c:v>
                </c:pt>
                <c:pt idx="137">
                  <c:v>-14.38025</c:v>
                </c:pt>
                <c:pt idx="138">
                  <c:v>-15.958852</c:v>
                </c:pt>
                <c:pt idx="139">
                  <c:v>-15.815876</c:v>
                </c:pt>
                <c:pt idx="140">
                  <c:v>-15.580706</c:v>
                </c:pt>
                <c:pt idx="141">
                  <c:v>-15.556032</c:v>
                </c:pt>
                <c:pt idx="142">
                  <c:v>-16.324286</c:v>
                </c:pt>
                <c:pt idx="143">
                  <c:v>-17.56838</c:v>
                </c:pt>
                <c:pt idx="144">
                  <c:v>-16.687866</c:v>
                </c:pt>
                <c:pt idx="145">
                  <c:v>-16.757142</c:v>
                </c:pt>
                <c:pt idx="146">
                  <c:v>-19.019994</c:v>
                </c:pt>
                <c:pt idx="147">
                  <c:v>-20.060924</c:v>
                </c:pt>
                <c:pt idx="148">
                  <c:v>-19.980344</c:v>
                </c:pt>
                <c:pt idx="149">
                  <c:v>-19.6906</c:v>
                </c:pt>
                <c:pt idx="150">
                  <c:v>-21.060148</c:v>
                </c:pt>
                <c:pt idx="151">
                  <c:v>-21.258304</c:v>
                </c:pt>
                <c:pt idx="152">
                  <c:v>-17.137376</c:v>
                </c:pt>
                <c:pt idx="153">
                  <c:v>-13.555236</c:v>
                </c:pt>
                <c:pt idx="154">
                  <c:v>-12.974958</c:v>
                </c:pt>
                <c:pt idx="155">
                  <c:v>-11.434002</c:v>
                </c:pt>
                <c:pt idx="156">
                  <c:v>-11.32611</c:v>
                </c:pt>
                <c:pt idx="157">
                  <c:v>-8.6038964</c:v>
                </c:pt>
                <c:pt idx="158">
                  <c:v>-8.4761656</c:v>
                </c:pt>
                <c:pt idx="159">
                  <c:v>-7.9623282</c:v>
                </c:pt>
                <c:pt idx="160">
                  <c:v>-7.753846</c:v>
                </c:pt>
                <c:pt idx="161">
                  <c:v>-5.7057006</c:v>
                </c:pt>
                <c:pt idx="162">
                  <c:v>-5.1516028</c:v>
                </c:pt>
                <c:pt idx="163">
                  <c:v>-5.2863338</c:v>
                </c:pt>
                <c:pt idx="164">
                  <c:v>-4.5451622</c:v>
                </c:pt>
                <c:pt idx="165">
                  <c:v>-2.9273728</c:v>
                </c:pt>
                <c:pt idx="166">
                  <c:v>-3.2459534</c:v>
                </c:pt>
                <c:pt idx="167">
                  <c:v>-3.1189158</c:v>
                </c:pt>
                <c:pt idx="168">
                  <c:v>-2.680941</c:v>
                </c:pt>
                <c:pt idx="169">
                  <c:v>-1.3621024</c:v>
                </c:pt>
                <c:pt idx="170">
                  <c:v>-0.1773456</c:v>
                </c:pt>
                <c:pt idx="171">
                  <c:v>-0.6260362</c:v>
                </c:pt>
                <c:pt idx="172">
                  <c:v>-0.7514484</c:v>
                </c:pt>
                <c:pt idx="173">
                  <c:v>-0.1238412</c:v>
                </c:pt>
                <c:pt idx="174">
                  <c:v>1.698016</c:v>
                </c:pt>
                <c:pt idx="175">
                  <c:v>1.3881376</c:v>
                </c:pt>
                <c:pt idx="176">
                  <c:v>1.4935678</c:v>
                </c:pt>
                <c:pt idx="177">
                  <c:v>1.2132062</c:v>
                </c:pt>
                <c:pt idx="178">
                  <c:v>3.7544626</c:v>
                </c:pt>
                <c:pt idx="179">
                  <c:v>3.1864454</c:v>
                </c:pt>
                <c:pt idx="180">
                  <c:v>3.0136404</c:v>
                </c:pt>
                <c:pt idx="181">
                  <c:v>3.089366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4.9654742</c:v>
                </c:pt>
                <c:pt idx="1">
                  <c:v>5.109935</c:v>
                </c:pt>
                <c:pt idx="2">
                  <c:v>4.3558802</c:v>
                </c:pt>
                <c:pt idx="3">
                  <c:v>4.4619798</c:v>
                </c:pt>
                <c:pt idx="4">
                  <c:v>5.6868198</c:v>
                </c:pt>
                <c:pt idx="5">
                  <c:v>5.835967200000001</c:v>
                </c:pt>
                <c:pt idx="6">
                  <c:v>5.782718</c:v>
                </c:pt>
                <c:pt idx="7">
                  <c:v>5.6146876</c:v>
                </c:pt>
                <c:pt idx="8">
                  <c:v>6.774442000000001</c:v>
                </c:pt>
                <c:pt idx="9">
                  <c:v>5.3085782</c:v>
                </c:pt>
                <c:pt idx="10">
                  <c:v>6.464937399999999</c:v>
                </c:pt>
                <c:pt idx="11">
                  <c:v>6.567888399999999</c:v>
                </c:pt>
                <c:pt idx="12">
                  <c:v>7.135283799999999</c:v>
                </c:pt>
                <c:pt idx="13">
                  <c:v>8.440474</c:v>
                </c:pt>
                <c:pt idx="14">
                  <c:v>7.684991200000001</c:v>
                </c:pt>
                <c:pt idx="15">
                  <c:v>7.911671800000001</c:v>
                </c:pt>
                <c:pt idx="16">
                  <c:v>8.0783486</c:v>
                </c:pt>
                <c:pt idx="17">
                  <c:v>9.644854599999999</c:v>
                </c:pt>
                <c:pt idx="18">
                  <c:v>9.7194392</c:v>
                </c:pt>
                <c:pt idx="19">
                  <c:v>9.2566714</c:v>
                </c:pt>
                <c:pt idx="20">
                  <c:v>9.5352158</c:v>
                </c:pt>
                <c:pt idx="21">
                  <c:v>12.383716</c:v>
                </c:pt>
                <c:pt idx="22">
                  <c:v>11.74378</c:v>
                </c:pt>
                <c:pt idx="23">
                  <c:v>11.767406</c:v>
                </c:pt>
                <c:pt idx="24">
                  <c:v>12.094902</c:v>
                </c:pt>
                <c:pt idx="25">
                  <c:v>13.50734</c:v>
                </c:pt>
                <c:pt idx="26">
                  <c:v>13.920018</c:v>
                </c:pt>
                <c:pt idx="27">
                  <c:v>14.696812</c:v>
                </c:pt>
                <c:pt idx="28">
                  <c:v>15.760658</c:v>
                </c:pt>
                <c:pt idx="29">
                  <c:v>18.787582</c:v>
                </c:pt>
                <c:pt idx="30">
                  <c:v>21.4456</c:v>
                </c:pt>
                <c:pt idx="31">
                  <c:v>23.66243</c:v>
                </c:pt>
                <c:pt idx="32">
                  <c:v>25.654782</c:v>
                </c:pt>
                <c:pt idx="33">
                  <c:v>29.961218</c:v>
                </c:pt>
                <c:pt idx="34">
                  <c:v>31.526722</c:v>
                </c:pt>
                <c:pt idx="35">
                  <c:v>32.677556</c:v>
                </c:pt>
                <c:pt idx="36">
                  <c:v>32.349174</c:v>
                </c:pt>
                <c:pt idx="37">
                  <c:v>32.364792</c:v>
                </c:pt>
                <c:pt idx="38">
                  <c:v>32.807562</c:v>
                </c:pt>
                <c:pt idx="39">
                  <c:v>31.785072</c:v>
                </c:pt>
                <c:pt idx="40">
                  <c:v>31.066048</c:v>
                </c:pt>
                <c:pt idx="41">
                  <c:v>30.58534</c:v>
                </c:pt>
                <c:pt idx="42">
                  <c:v>31.300454</c:v>
                </c:pt>
                <c:pt idx="43">
                  <c:v>31.329748</c:v>
                </c:pt>
                <c:pt idx="44">
                  <c:v>30.27338</c:v>
                </c:pt>
                <c:pt idx="45">
                  <c:v>29.921872</c:v>
                </c:pt>
                <c:pt idx="46">
                  <c:v>31.403836</c:v>
                </c:pt>
                <c:pt idx="47">
                  <c:v>31.129448</c:v>
                </c:pt>
                <c:pt idx="48">
                  <c:v>30.28914</c:v>
                </c:pt>
                <c:pt idx="49">
                  <c:v>29.985038</c:v>
                </c:pt>
                <c:pt idx="50">
                  <c:v>31.213478</c:v>
                </c:pt>
                <c:pt idx="51">
                  <c:v>31.691932</c:v>
                </c:pt>
                <c:pt idx="52">
                  <c:v>31.258612</c:v>
                </c:pt>
                <c:pt idx="53">
                  <c:v>30.576086</c:v>
                </c:pt>
                <c:pt idx="54">
                  <c:v>32.649816</c:v>
                </c:pt>
                <c:pt idx="55">
                  <c:v>33.095776</c:v>
                </c:pt>
                <c:pt idx="56">
                  <c:v>32.985402</c:v>
                </c:pt>
                <c:pt idx="57">
                  <c:v>32.722562</c:v>
                </c:pt>
                <c:pt idx="58">
                  <c:v>33.557818</c:v>
                </c:pt>
                <c:pt idx="59">
                  <c:v>32.840794</c:v>
                </c:pt>
                <c:pt idx="60">
                  <c:v>28.765678</c:v>
                </c:pt>
                <c:pt idx="61">
                  <c:v>26.612364</c:v>
                </c:pt>
                <c:pt idx="62">
                  <c:v>25.865146</c:v>
                </c:pt>
                <c:pt idx="63">
                  <c:v>24.643382</c:v>
                </c:pt>
                <c:pt idx="64">
                  <c:v>21.879142</c:v>
                </c:pt>
                <c:pt idx="65">
                  <c:v>21.662656</c:v>
                </c:pt>
                <c:pt idx="66">
                  <c:v>21.192774</c:v>
                </c:pt>
                <c:pt idx="67">
                  <c:v>19.554782</c:v>
                </c:pt>
                <c:pt idx="68">
                  <c:v>17.81658</c:v>
                </c:pt>
                <c:pt idx="69">
                  <c:v>16.733514</c:v>
                </c:pt>
                <c:pt idx="70">
                  <c:v>17.014268</c:v>
                </c:pt>
                <c:pt idx="71">
                  <c:v>16.061526</c:v>
                </c:pt>
                <c:pt idx="72">
                  <c:v>14.73716</c:v>
                </c:pt>
                <c:pt idx="73">
                  <c:v>14.210238</c:v>
                </c:pt>
                <c:pt idx="74">
                  <c:v>13.68848</c:v>
                </c:pt>
                <c:pt idx="75">
                  <c:v>13.43549</c:v>
                </c:pt>
                <c:pt idx="76">
                  <c:v>12.940186</c:v>
                </c:pt>
                <c:pt idx="77">
                  <c:v>10.593942</c:v>
                </c:pt>
                <c:pt idx="78">
                  <c:v>10.91195</c:v>
                </c:pt>
                <c:pt idx="79">
                  <c:v>10.789434</c:v>
                </c:pt>
                <c:pt idx="80">
                  <c:v>9.860460399999999</c:v>
                </c:pt>
                <c:pt idx="81">
                  <c:v>8.1117902</c:v>
                </c:pt>
                <c:pt idx="82">
                  <c:v>8.2913216</c:v>
                </c:pt>
                <c:pt idx="83">
                  <c:v>8.140408600000001</c:v>
                </c:pt>
                <c:pt idx="84">
                  <c:v>8.254634200000002</c:v>
                </c:pt>
                <c:pt idx="85">
                  <c:v>6.572155599999999</c:v>
                </c:pt>
                <c:pt idx="86">
                  <c:v>6.2322884</c:v>
                </c:pt>
                <c:pt idx="87">
                  <c:v>6.0604138</c:v>
                </c:pt>
                <c:pt idx="88">
                  <c:v>6.3236378</c:v>
                </c:pt>
                <c:pt idx="89">
                  <c:v>3.8121594</c:v>
                </c:pt>
                <c:pt idx="90">
                  <c:v>3.6898212</c:v>
                </c:pt>
                <c:pt idx="91">
                  <c:v>2.7782156</c:v>
                </c:pt>
                <c:pt idx="92">
                  <c:v>2.2149072</c:v>
                </c:pt>
                <c:pt idx="93">
                  <c:v>-0.7165886</c:v>
                </c:pt>
                <c:pt idx="94">
                  <c:v>-2.5075596</c:v>
                </c:pt>
                <c:pt idx="95">
                  <c:v>-2.6810138</c:v>
                </c:pt>
                <c:pt idx="96">
                  <c:v>-3.0528216</c:v>
                </c:pt>
                <c:pt idx="97">
                  <c:v>-4.214651600000001</c:v>
                </c:pt>
                <c:pt idx="98">
                  <c:v>-6.170915</c:v>
                </c:pt>
                <c:pt idx="99">
                  <c:v>-6.152545</c:v>
                </c:pt>
                <c:pt idx="100">
                  <c:v>-6.370658000000001</c:v>
                </c:pt>
                <c:pt idx="101">
                  <c:v>-7.0277322</c:v>
                </c:pt>
                <c:pt idx="102">
                  <c:v>-9.085413600000001</c:v>
                </c:pt>
                <c:pt idx="103">
                  <c:v>-8.875639400000001</c:v>
                </c:pt>
                <c:pt idx="104">
                  <c:v>-8.425139</c:v>
                </c:pt>
                <c:pt idx="105">
                  <c:v>-8.675864799999999</c:v>
                </c:pt>
                <c:pt idx="106">
                  <c:v>-10.4139408</c:v>
                </c:pt>
                <c:pt idx="107">
                  <c:v>-9.932137000000001</c:v>
                </c:pt>
                <c:pt idx="108">
                  <c:v>-10.0066972</c:v>
                </c:pt>
                <c:pt idx="109">
                  <c:v>-9.235656800000001</c:v>
                </c:pt>
                <c:pt idx="110">
                  <c:v>-11.213874</c:v>
                </c:pt>
                <c:pt idx="111">
                  <c:v>-10.7525334</c:v>
                </c:pt>
                <c:pt idx="112">
                  <c:v>-10.273844</c:v>
                </c:pt>
                <c:pt idx="113">
                  <c:v>-10.2625212</c:v>
                </c:pt>
                <c:pt idx="114">
                  <c:v>-11.410428</c:v>
                </c:pt>
                <c:pt idx="115">
                  <c:v>-12.131818</c:v>
                </c:pt>
                <c:pt idx="116">
                  <c:v>-11.38806</c:v>
                </c:pt>
                <c:pt idx="117">
                  <c:v>-10.905932</c:v>
                </c:pt>
                <c:pt idx="118">
                  <c:v>-12.15367</c:v>
                </c:pt>
                <c:pt idx="119">
                  <c:v>-12.857392</c:v>
                </c:pt>
                <c:pt idx="120">
                  <c:v>-12.308272</c:v>
                </c:pt>
                <c:pt idx="121">
                  <c:v>-11.835836</c:v>
                </c:pt>
                <c:pt idx="122">
                  <c:v>-12.000554</c:v>
                </c:pt>
                <c:pt idx="123">
                  <c:v>-13.135932</c:v>
                </c:pt>
                <c:pt idx="124">
                  <c:v>-13.220586</c:v>
                </c:pt>
                <c:pt idx="125">
                  <c:v>-12.397444</c:v>
                </c:pt>
                <c:pt idx="126">
                  <c:v>-12.715626</c:v>
                </c:pt>
                <c:pt idx="127">
                  <c:v>-13.707798</c:v>
                </c:pt>
                <c:pt idx="128">
                  <c:v>-13.741188</c:v>
                </c:pt>
                <c:pt idx="129">
                  <c:v>-13.070024</c:v>
                </c:pt>
                <c:pt idx="130">
                  <c:v>-12.854266</c:v>
                </c:pt>
                <c:pt idx="131">
                  <c:v>-14.370202</c:v>
                </c:pt>
                <c:pt idx="132">
                  <c:v>-14.12011</c:v>
                </c:pt>
                <c:pt idx="133">
                  <c:v>-14.03322</c:v>
                </c:pt>
                <c:pt idx="134">
                  <c:v>-13.444602</c:v>
                </c:pt>
                <c:pt idx="135">
                  <c:v>-15.12523</c:v>
                </c:pt>
                <c:pt idx="136">
                  <c:v>-15.48092</c:v>
                </c:pt>
                <c:pt idx="137">
                  <c:v>-14.947334</c:v>
                </c:pt>
                <c:pt idx="138">
                  <c:v>-14.777606</c:v>
                </c:pt>
                <c:pt idx="139">
                  <c:v>-16.32947</c:v>
                </c:pt>
                <c:pt idx="140">
                  <c:v>-16.944778</c:v>
                </c:pt>
                <c:pt idx="141">
                  <c:v>-16.845354</c:v>
                </c:pt>
                <c:pt idx="142">
                  <c:v>-16.777996</c:v>
                </c:pt>
                <c:pt idx="143">
                  <c:v>-17.487658</c:v>
                </c:pt>
                <c:pt idx="144">
                  <c:v>-20.026516</c:v>
                </c:pt>
                <c:pt idx="145">
                  <c:v>-19.44011</c:v>
                </c:pt>
                <c:pt idx="146">
                  <c:v>-19.32141</c:v>
                </c:pt>
                <c:pt idx="147">
                  <c:v>-20.11635</c:v>
                </c:pt>
                <c:pt idx="148">
                  <c:v>-22.05441</c:v>
                </c:pt>
                <c:pt idx="149">
                  <c:v>-20.898538</c:v>
                </c:pt>
                <c:pt idx="150">
                  <c:v>-14.807452</c:v>
                </c:pt>
                <c:pt idx="151">
                  <c:v>-13.961018</c:v>
                </c:pt>
                <c:pt idx="152">
                  <c:v>-13.166508</c:v>
                </c:pt>
                <c:pt idx="153">
                  <c:v>-12.253742</c:v>
                </c:pt>
                <c:pt idx="154">
                  <c:v>-9.7434598</c:v>
                </c:pt>
                <c:pt idx="155">
                  <c:v>-9.0274716</c:v>
                </c:pt>
                <c:pt idx="156">
                  <c:v>-8.326198399999999</c:v>
                </c:pt>
                <c:pt idx="157">
                  <c:v>-8.064621800000001</c:v>
                </c:pt>
                <c:pt idx="158">
                  <c:v>-6.496587</c:v>
                </c:pt>
                <c:pt idx="159">
                  <c:v>-5.5376992</c:v>
                </c:pt>
                <c:pt idx="160">
                  <c:v>-5.9734996</c:v>
                </c:pt>
                <c:pt idx="161">
                  <c:v>-5.3890012</c:v>
                </c:pt>
                <c:pt idx="162">
                  <c:v>-3.6277566</c:v>
                </c:pt>
                <c:pt idx="163">
                  <c:v>-2.3381542</c:v>
                </c:pt>
                <c:pt idx="164">
                  <c:v>-3.3623672</c:v>
                </c:pt>
                <c:pt idx="165">
                  <c:v>-3.2275338</c:v>
                </c:pt>
                <c:pt idx="166">
                  <c:v>-1.9341806</c:v>
                </c:pt>
                <c:pt idx="167">
                  <c:v>0.06568759999999998</c:v>
                </c:pt>
                <c:pt idx="168">
                  <c:v>-0.7700554000000001</c:v>
                </c:pt>
                <c:pt idx="169">
                  <c:v>-1.2485578</c:v>
                </c:pt>
                <c:pt idx="170">
                  <c:v>0.1983672000000001</c:v>
                </c:pt>
                <c:pt idx="171">
                  <c:v>1.6822002</c:v>
                </c:pt>
                <c:pt idx="172">
                  <c:v>1.5188892</c:v>
                </c:pt>
                <c:pt idx="173">
                  <c:v>0.7625524</c:v>
                </c:pt>
                <c:pt idx="174">
                  <c:v>1.1908542</c:v>
                </c:pt>
                <c:pt idx="175">
                  <c:v>3.3676226</c:v>
                </c:pt>
                <c:pt idx="176">
                  <c:v>3.7000562</c:v>
                </c:pt>
                <c:pt idx="177">
                  <c:v>3.0369412</c:v>
                </c:pt>
                <c:pt idx="178">
                  <c:v>2.7606086</c:v>
                </c:pt>
                <c:pt idx="179">
                  <c:v>4.6989286</c:v>
                </c:pt>
                <c:pt idx="180">
                  <c:v>4.418172</c:v>
                </c:pt>
                <c:pt idx="181">
                  <c:v>4.82879725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4.142495</c:v>
                </c:pt>
                <c:pt idx="1">
                  <c:v>4.1615384</c:v>
                </c:pt>
                <c:pt idx="2">
                  <c:v>5.5884372</c:v>
                </c:pt>
                <c:pt idx="3">
                  <c:v>6.3669164</c:v>
                </c:pt>
                <c:pt idx="4">
                  <c:v>5.0368792</c:v>
                </c:pt>
                <c:pt idx="5">
                  <c:v>5.626506</c:v>
                </c:pt>
                <c:pt idx="6">
                  <c:v>6.0433956</c:v>
                </c:pt>
                <c:pt idx="7">
                  <c:v>7.901901</c:v>
                </c:pt>
                <c:pt idx="8">
                  <c:v>5.1103274</c:v>
                </c:pt>
                <c:pt idx="9">
                  <c:v>6.1161808</c:v>
                </c:pt>
                <c:pt idx="10">
                  <c:v>6.940070199999999</c:v>
                </c:pt>
                <c:pt idx="11">
                  <c:v>8.640058</c:v>
                </c:pt>
                <c:pt idx="12">
                  <c:v>7.9095392</c:v>
                </c:pt>
                <c:pt idx="13">
                  <c:v>8.2073222</c:v>
                </c:pt>
                <c:pt idx="14">
                  <c:v>8.137269399999999</c:v>
                </c:pt>
                <c:pt idx="15">
                  <c:v>9.574880400000001</c:v>
                </c:pt>
                <c:pt idx="16">
                  <c:v>9.734059</c:v>
                </c:pt>
                <c:pt idx="17">
                  <c:v>9.474756600000001</c:v>
                </c:pt>
                <c:pt idx="18">
                  <c:v>9.285990999999999</c:v>
                </c:pt>
                <c:pt idx="19">
                  <c:v>11.212076</c:v>
                </c:pt>
                <c:pt idx="20">
                  <c:v>11.966204</c:v>
                </c:pt>
                <c:pt idx="21">
                  <c:v>11.532856</c:v>
                </c:pt>
                <c:pt idx="22">
                  <c:v>11.667328</c:v>
                </c:pt>
                <c:pt idx="23">
                  <c:v>12.79136</c:v>
                </c:pt>
                <c:pt idx="24">
                  <c:v>13.744002</c:v>
                </c:pt>
                <c:pt idx="25">
                  <c:v>14.574184</c:v>
                </c:pt>
                <c:pt idx="26">
                  <c:v>14.826996</c:v>
                </c:pt>
                <c:pt idx="27">
                  <c:v>17.112262</c:v>
                </c:pt>
                <c:pt idx="28">
                  <c:v>19.967846</c:v>
                </c:pt>
                <c:pt idx="29">
                  <c:v>20.734246</c:v>
                </c:pt>
                <c:pt idx="30">
                  <c:v>22.32598</c:v>
                </c:pt>
                <c:pt idx="31">
                  <c:v>25.428656</c:v>
                </c:pt>
                <c:pt idx="32">
                  <c:v>30.814108</c:v>
                </c:pt>
                <c:pt idx="33">
                  <c:v>30.863122</c:v>
                </c:pt>
                <c:pt idx="34">
                  <c:v>31.807144</c:v>
                </c:pt>
                <c:pt idx="35">
                  <c:v>32.232856</c:v>
                </c:pt>
                <c:pt idx="36">
                  <c:v>33.61945799999999</c:v>
                </c:pt>
                <c:pt idx="37">
                  <c:v>32.667268</c:v>
                </c:pt>
                <c:pt idx="38">
                  <c:v>31.191664</c:v>
                </c:pt>
                <c:pt idx="39">
                  <c:v>30.60164</c:v>
                </c:pt>
                <c:pt idx="40">
                  <c:v>31.905634</c:v>
                </c:pt>
                <c:pt idx="41">
                  <c:v>31.57985</c:v>
                </c:pt>
                <c:pt idx="42">
                  <c:v>31.02622</c:v>
                </c:pt>
                <c:pt idx="43">
                  <c:v>30.495216</c:v>
                </c:pt>
                <c:pt idx="44">
                  <c:v>30.946042</c:v>
                </c:pt>
                <c:pt idx="45">
                  <c:v>31.723456</c:v>
                </c:pt>
                <c:pt idx="46">
                  <c:v>29.928602</c:v>
                </c:pt>
                <c:pt idx="47">
                  <c:v>30.304758</c:v>
                </c:pt>
                <c:pt idx="48">
                  <c:v>31.0204</c:v>
                </c:pt>
                <c:pt idx="49">
                  <c:v>31.346426</c:v>
                </c:pt>
                <c:pt idx="50">
                  <c:v>31.081024</c:v>
                </c:pt>
                <c:pt idx="51">
                  <c:v>31.485416</c:v>
                </c:pt>
                <c:pt idx="52">
                  <c:v>30.833598</c:v>
                </c:pt>
                <c:pt idx="53">
                  <c:v>33.078102</c:v>
                </c:pt>
                <c:pt idx="54">
                  <c:v>32.64227</c:v>
                </c:pt>
                <c:pt idx="55">
                  <c:v>32.666686</c:v>
                </c:pt>
                <c:pt idx="56">
                  <c:v>32.420432</c:v>
                </c:pt>
                <c:pt idx="57">
                  <c:v>34.109188</c:v>
                </c:pt>
                <c:pt idx="58">
                  <c:v>31.915068</c:v>
                </c:pt>
                <c:pt idx="59">
                  <c:v>28.638736</c:v>
                </c:pt>
                <c:pt idx="60">
                  <c:v>27.166214</c:v>
                </c:pt>
                <c:pt idx="61">
                  <c:v>26.114638</c:v>
                </c:pt>
                <c:pt idx="62">
                  <c:v>24.059056</c:v>
                </c:pt>
                <c:pt idx="63">
                  <c:v>22.207002</c:v>
                </c:pt>
                <c:pt idx="64">
                  <c:v>21.639174</c:v>
                </c:pt>
                <c:pt idx="65">
                  <c:v>21.374208</c:v>
                </c:pt>
                <c:pt idx="66">
                  <c:v>19.313652</c:v>
                </c:pt>
                <c:pt idx="67">
                  <c:v>17.831976</c:v>
                </c:pt>
                <c:pt idx="68">
                  <c:v>17.63109</c:v>
                </c:pt>
                <c:pt idx="69">
                  <c:v>17.402282</c:v>
                </c:pt>
                <c:pt idx="70">
                  <c:v>16.106234</c:v>
                </c:pt>
                <c:pt idx="71">
                  <c:v>14.391968</c:v>
                </c:pt>
                <c:pt idx="72">
                  <c:v>14.343732</c:v>
                </c:pt>
                <c:pt idx="73">
                  <c:v>13.875324</c:v>
                </c:pt>
                <c:pt idx="74">
                  <c:v>12.73429</c:v>
                </c:pt>
                <c:pt idx="75">
                  <c:v>11.655392</c:v>
                </c:pt>
                <c:pt idx="76">
                  <c:v>11.502196</c:v>
                </c:pt>
                <c:pt idx="77">
                  <c:v>11.374192</c:v>
                </c:pt>
                <c:pt idx="78">
                  <c:v>10.732044</c:v>
                </c:pt>
                <c:pt idx="79">
                  <c:v>8.738228400000001</c:v>
                </c:pt>
                <c:pt idx="80">
                  <c:v>9.154912399999999</c:v>
                </c:pt>
                <c:pt idx="81">
                  <c:v>8.633340200000001</c:v>
                </c:pt>
                <c:pt idx="82">
                  <c:v>8.7227102</c:v>
                </c:pt>
                <c:pt idx="83">
                  <c:v>6.5857176</c:v>
                </c:pt>
                <c:pt idx="84">
                  <c:v>6.7732946</c:v>
                </c:pt>
                <c:pt idx="85">
                  <c:v>6.5599042</c:v>
                </c:pt>
                <c:pt idx="86">
                  <c:v>6.1823112</c:v>
                </c:pt>
                <c:pt idx="87">
                  <c:v>5.2031124</c:v>
                </c:pt>
                <c:pt idx="88">
                  <c:v>3.656942</c:v>
                </c:pt>
                <c:pt idx="89">
                  <c:v>4.3182034</c:v>
                </c:pt>
                <c:pt idx="90">
                  <c:v>2.7706068</c:v>
                </c:pt>
                <c:pt idx="91">
                  <c:v>1.0956698</c:v>
                </c:pt>
                <c:pt idx="92">
                  <c:v>-1.2231662</c:v>
                </c:pt>
                <c:pt idx="93">
                  <c:v>-2.5003186</c:v>
                </c:pt>
                <c:pt idx="94">
                  <c:v>-1.6513102</c:v>
                </c:pt>
                <c:pt idx="95">
                  <c:v>-3.0107598</c:v>
                </c:pt>
                <c:pt idx="96">
                  <c:v>-5.4189934</c:v>
                </c:pt>
                <c:pt idx="97">
                  <c:v>-5.652286200000001</c:v>
                </c:pt>
                <c:pt idx="98">
                  <c:v>-5.6224258</c:v>
                </c:pt>
                <c:pt idx="99">
                  <c:v>-6.290926199999999</c:v>
                </c:pt>
                <c:pt idx="100">
                  <c:v>-8.779728799999999</c:v>
                </c:pt>
                <c:pt idx="101">
                  <c:v>-7.903629599999999</c:v>
                </c:pt>
                <c:pt idx="102">
                  <c:v>-7.773166399999999</c:v>
                </c:pt>
                <c:pt idx="103">
                  <c:v>-7.742992599999999</c:v>
                </c:pt>
                <c:pt idx="104">
                  <c:v>-9.3976372</c:v>
                </c:pt>
                <c:pt idx="105">
                  <c:v>-9.580496999999999</c:v>
                </c:pt>
                <c:pt idx="106">
                  <c:v>-9.233340399999999</c:v>
                </c:pt>
                <c:pt idx="107">
                  <c:v>-9.502883399999998</c:v>
                </c:pt>
                <c:pt idx="108">
                  <c:v>-10.2550762</c:v>
                </c:pt>
                <c:pt idx="109">
                  <c:v>-10.660654</c:v>
                </c:pt>
                <c:pt idx="110">
                  <c:v>-10.644308</c:v>
                </c:pt>
                <c:pt idx="111">
                  <c:v>-10.551053</c:v>
                </c:pt>
                <c:pt idx="112">
                  <c:v>-10.742424</c:v>
                </c:pt>
                <c:pt idx="113">
                  <c:v>-11.575694</c:v>
                </c:pt>
                <c:pt idx="114">
                  <c:v>-10.9083748</c:v>
                </c:pt>
                <c:pt idx="115">
                  <c:v>-10.9829762</c:v>
                </c:pt>
                <c:pt idx="116">
                  <c:v>-11.665444</c:v>
                </c:pt>
                <c:pt idx="117">
                  <c:v>-12.97131</c:v>
                </c:pt>
                <c:pt idx="118">
                  <c:v>-11.99051</c:v>
                </c:pt>
                <c:pt idx="119">
                  <c:v>-11.485786</c:v>
                </c:pt>
                <c:pt idx="120">
                  <c:v>-11.727922</c:v>
                </c:pt>
                <c:pt idx="121">
                  <c:v>-13.635972</c:v>
                </c:pt>
                <c:pt idx="122">
                  <c:v>-12.325768</c:v>
                </c:pt>
                <c:pt idx="123">
                  <c:v>-12.124048</c:v>
                </c:pt>
                <c:pt idx="124">
                  <c:v>-12.180668</c:v>
                </c:pt>
                <c:pt idx="125">
                  <c:v>-14.1321</c:v>
                </c:pt>
                <c:pt idx="126">
                  <c:v>-13.761008</c:v>
                </c:pt>
                <c:pt idx="127">
                  <c:v>-12.659308</c:v>
                </c:pt>
                <c:pt idx="128">
                  <c:v>-12.563884</c:v>
                </c:pt>
                <c:pt idx="129">
                  <c:v>-13.98745</c:v>
                </c:pt>
                <c:pt idx="130">
                  <c:v>-14.196992</c:v>
                </c:pt>
                <c:pt idx="131">
                  <c:v>-13.52472</c:v>
                </c:pt>
                <c:pt idx="132">
                  <c:v>-13.67271</c:v>
                </c:pt>
                <c:pt idx="133">
                  <c:v>-14.948658</c:v>
                </c:pt>
                <c:pt idx="134">
                  <c:v>-15.146074</c:v>
                </c:pt>
                <c:pt idx="135">
                  <c:v>-14.567912</c:v>
                </c:pt>
                <c:pt idx="136">
                  <c:v>-14.946622</c:v>
                </c:pt>
                <c:pt idx="137">
                  <c:v>-15.027896</c:v>
                </c:pt>
                <c:pt idx="138">
                  <c:v>-16.333326</c:v>
                </c:pt>
                <c:pt idx="139">
                  <c:v>-15.652266</c:v>
                </c:pt>
                <c:pt idx="140">
                  <c:v>-16.015032</c:v>
                </c:pt>
                <c:pt idx="141">
                  <c:v>-16.993668</c:v>
                </c:pt>
                <c:pt idx="142">
                  <c:v>-18.813034</c:v>
                </c:pt>
                <c:pt idx="143">
                  <c:v>-18.534394</c:v>
                </c:pt>
                <c:pt idx="144">
                  <c:v>-18.419932</c:v>
                </c:pt>
                <c:pt idx="145">
                  <c:v>-18.803164</c:v>
                </c:pt>
                <c:pt idx="146">
                  <c:v>-21.108048</c:v>
                </c:pt>
                <c:pt idx="147">
                  <c:v>-21.735662</c:v>
                </c:pt>
                <c:pt idx="148">
                  <c:v>-18.983302</c:v>
                </c:pt>
                <c:pt idx="149">
                  <c:v>-15.501554</c:v>
                </c:pt>
                <c:pt idx="150">
                  <c:v>-14.728374</c:v>
                </c:pt>
                <c:pt idx="151">
                  <c:v>-13.409138</c:v>
                </c:pt>
                <c:pt idx="152">
                  <c:v>-11.1911534</c:v>
                </c:pt>
                <c:pt idx="153">
                  <c:v>-9.669372800000001</c:v>
                </c:pt>
                <c:pt idx="154">
                  <c:v>-9.5427488</c:v>
                </c:pt>
                <c:pt idx="155">
                  <c:v>-8.8515728</c:v>
                </c:pt>
                <c:pt idx="156">
                  <c:v>-6.7360698</c:v>
                </c:pt>
                <c:pt idx="157">
                  <c:v>-5.7939716</c:v>
                </c:pt>
                <c:pt idx="158">
                  <c:v>-5.664075</c:v>
                </c:pt>
                <c:pt idx="159">
                  <c:v>-6.297719</c:v>
                </c:pt>
                <c:pt idx="160">
                  <c:v>-4.0699466</c:v>
                </c:pt>
                <c:pt idx="161">
                  <c:v>-3.3839972</c:v>
                </c:pt>
                <c:pt idx="162">
                  <c:v>-3.2695932</c:v>
                </c:pt>
                <c:pt idx="163">
                  <c:v>-3.8333332</c:v>
                </c:pt>
                <c:pt idx="164">
                  <c:v>-3.2906276</c:v>
                </c:pt>
                <c:pt idx="165">
                  <c:v>-0.5665662</c:v>
                </c:pt>
                <c:pt idx="166">
                  <c:v>-1.0389142</c:v>
                </c:pt>
                <c:pt idx="167">
                  <c:v>-1.31501</c:v>
                </c:pt>
                <c:pt idx="168">
                  <c:v>-1.0215674</c:v>
                </c:pt>
                <c:pt idx="169">
                  <c:v>0.8799514000000001</c:v>
                </c:pt>
                <c:pt idx="170">
                  <c:v>0.7480284</c:v>
                </c:pt>
                <c:pt idx="171">
                  <c:v>0.007947799999999972</c:v>
                </c:pt>
                <c:pt idx="172">
                  <c:v>1.1553718</c:v>
                </c:pt>
                <c:pt idx="173">
                  <c:v>3.085417</c:v>
                </c:pt>
                <c:pt idx="174">
                  <c:v>3.6252436</c:v>
                </c:pt>
                <c:pt idx="175">
                  <c:v>2.9551218</c:v>
                </c:pt>
                <c:pt idx="176">
                  <c:v>2.405705</c:v>
                </c:pt>
                <c:pt idx="177">
                  <c:v>3.8055596</c:v>
                </c:pt>
                <c:pt idx="178">
                  <c:v>4.6091642</c:v>
                </c:pt>
                <c:pt idx="179">
                  <c:v>4.264852599999999</c:v>
                </c:pt>
                <c:pt idx="180">
                  <c:v>3.8237582</c:v>
                </c:pt>
                <c:pt idx="181">
                  <c:v>4.5290012</c:v>
                </c:pt>
                <c:pt idx="182">
                  <c:v>6.246562333333333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5.7106505</c:v>
                </c:pt>
                <c:pt idx="1">
                  <c:v>5.8030312</c:v>
                </c:pt>
                <c:pt idx="2">
                  <c:v>5.632578000000001</c:v>
                </c:pt>
                <c:pt idx="3">
                  <c:v>5.9516436</c:v>
                </c:pt>
                <c:pt idx="4">
                  <c:v>6.962792400000001</c:v>
                </c:pt>
                <c:pt idx="5">
                  <c:v>6.7598992</c:v>
                </c:pt>
                <c:pt idx="6">
                  <c:v>6.1243064</c:v>
                </c:pt>
                <c:pt idx="7">
                  <c:v>6.7493028</c:v>
                </c:pt>
                <c:pt idx="8">
                  <c:v>8.225575600000001</c:v>
                </c:pt>
                <c:pt idx="9">
                  <c:v>7.968712999999999</c:v>
                </c:pt>
                <c:pt idx="10">
                  <c:v>7.617868199999999</c:v>
                </c:pt>
                <c:pt idx="11">
                  <c:v>8.111953250000001</c:v>
                </c:pt>
                <c:pt idx="12">
                  <c:v>7.8745578</c:v>
                </c:pt>
                <c:pt idx="13">
                  <c:v>9.627125599999999</c:v>
                </c:pt>
                <c:pt idx="14">
                  <c:v>8.9446744</c:v>
                </c:pt>
                <c:pt idx="15">
                  <c:v>8.8510542</c:v>
                </c:pt>
                <c:pt idx="16">
                  <c:v>10.4049248</c:v>
                </c:pt>
                <c:pt idx="17">
                  <c:v>11.340692</c:v>
                </c:pt>
                <c:pt idx="18">
                  <c:v>11.712118</c:v>
                </c:pt>
                <c:pt idx="19">
                  <c:v>11.232694</c:v>
                </c:pt>
                <c:pt idx="20">
                  <c:v>11.422404</c:v>
                </c:pt>
                <c:pt idx="21">
                  <c:v>13.743898</c:v>
                </c:pt>
                <c:pt idx="22">
                  <c:v>13.719134</c:v>
                </c:pt>
                <c:pt idx="23">
                  <c:v>13.779758</c:v>
                </c:pt>
                <c:pt idx="24">
                  <c:v>14.96243</c:v>
                </c:pt>
                <c:pt idx="25">
                  <c:v>17.50249</c:v>
                </c:pt>
                <c:pt idx="26">
                  <c:v>18.559652</c:v>
                </c:pt>
                <c:pt idx="27">
                  <c:v>19.71238</c:v>
                </c:pt>
                <c:pt idx="28">
                  <c:v>21.722548</c:v>
                </c:pt>
                <c:pt idx="29">
                  <c:v>26.339246</c:v>
                </c:pt>
                <c:pt idx="30">
                  <c:v>30.544812</c:v>
                </c:pt>
                <c:pt idx="31">
                  <c:v>30.810984</c:v>
                </c:pt>
                <c:pt idx="32">
                  <c:v>30.839086</c:v>
                </c:pt>
                <c:pt idx="33">
                  <c:v>33.142868</c:v>
                </c:pt>
                <c:pt idx="34">
                  <c:v>33.67040799999999</c:v>
                </c:pt>
                <c:pt idx="35">
                  <c:v>31.72897</c:v>
                </c:pt>
                <c:pt idx="36">
                  <c:v>31.162842</c:v>
                </c:pt>
                <c:pt idx="37">
                  <c:v>31.185008</c:v>
                </c:pt>
                <c:pt idx="38">
                  <c:v>31.46582</c:v>
                </c:pt>
                <c:pt idx="39">
                  <c:v>30.305074</c:v>
                </c:pt>
                <c:pt idx="40">
                  <c:v>30.478348</c:v>
                </c:pt>
                <c:pt idx="41">
                  <c:v>30.622788</c:v>
                </c:pt>
                <c:pt idx="42">
                  <c:v>31.210292</c:v>
                </c:pt>
                <c:pt idx="43">
                  <c:v>30.188642</c:v>
                </c:pt>
                <c:pt idx="44">
                  <c:v>30.56821</c:v>
                </c:pt>
                <c:pt idx="45">
                  <c:v>30.11787</c:v>
                </c:pt>
                <c:pt idx="46">
                  <c:v>31.95769</c:v>
                </c:pt>
                <c:pt idx="47">
                  <c:v>31.388642</c:v>
                </c:pt>
                <c:pt idx="48">
                  <c:v>31.142382</c:v>
                </c:pt>
                <c:pt idx="49">
                  <c:v>30.6842</c:v>
                </c:pt>
                <c:pt idx="50">
                  <c:v>32.235902</c:v>
                </c:pt>
                <c:pt idx="51">
                  <c:v>32.562648</c:v>
                </c:pt>
                <c:pt idx="52">
                  <c:v>32.298924</c:v>
                </c:pt>
                <c:pt idx="53">
                  <c:v>32.402714</c:v>
                </c:pt>
                <c:pt idx="54">
                  <c:v>33.605662</c:v>
                </c:pt>
                <c:pt idx="55">
                  <c:v>33.8494</c:v>
                </c:pt>
                <c:pt idx="56">
                  <c:v>33.193748</c:v>
                </c:pt>
                <c:pt idx="57">
                  <c:v>30.316392</c:v>
                </c:pt>
                <c:pt idx="58">
                  <c:v>27.814768</c:v>
                </c:pt>
                <c:pt idx="59">
                  <c:v>26.60797</c:v>
                </c:pt>
                <c:pt idx="60">
                  <c:v>23.76367</c:v>
                </c:pt>
                <c:pt idx="61">
                  <c:v>23.210844</c:v>
                </c:pt>
                <c:pt idx="62">
                  <c:v>22.351756</c:v>
                </c:pt>
                <c:pt idx="63">
                  <c:v>21.14795</c:v>
                </c:pt>
                <c:pt idx="64">
                  <c:v>18.81702</c:v>
                </c:pt>
                <c:pt idx="65">
                  <c:v>17.8153</c:v>
                </c:pt>
                <c:pt idx="66">
                  <c:v>18.122564</c:v>
                </c:pt>
                <c:pt idx="67">
                  <c:v>17.424764</c:v>
                </c:pt>
                <c:pt idx="68">
                  <c:v>15.347626</c:v>
                </c:pt>
                <c:pt idx="69">
                  <c:v>15.329208</c:v>
                </c:pt>
                <c:pt idx="70">
                  <c:v>14.73354</c:v>
                </c:pt>
                <c:pt idx="71">
                  <c:v>14.501986</c:v>
                </c:pt>
                <c:pt idx="72">
                  <c:v>11.858534</c:v>
                </c:pt>
                <c:pt idx="73">
                  <c:v>11.8307</c:v>
                </c:pt>
                <c:pt idx="74">
                  <c:v>11.94407</c:v>
                </c:pt>
                <c:pt idx="75">
                  <c:v>11.332106</c:v>
                </c:pt>
                <c:pt idx="76">
                  <c:v>10.1195788</c:v>
                </c:pt>
                <c:pt idx="77">
                  <c:v>9.749572599999999</c:v>
                </c:pt>
                <c:pt idx="78">
                  <c:v>9.2621024</c:v>
                </c:pt>
                <c:pt idx="79">
                  <c:v>9.449760000000001</c:v>
                </c:pt>
                <c:pt idx="80">
                  <c:v>7.688783599999999</c:v>
                </c:pt>
                <c:pt idx="81">
                  <c:v>6.933919399999999</c:v>
                </c:pt>
                <c:pt idx="82">
                  <c:v>6.991</c:v>
                </c:pt>
                <c:pt idx="83">
                  <c:v>6.9874844</c:v>
                </c:pt>
                <c:pt idx="84">
                  <c:v>5.927909</c:v>
                </c:pt>
                <c:pt idx="85">
                  <c:v>4.6089766</c:v>
                </c:pt>
                <c:pt idx="86">
                  <c:v>4.0077878</c:v>
                </c:pt>
                <c:pt idx="87">
                  <c:v>4.0747044</c:v>
                </c:pt>
                <c:pt idx="88">
                  <c:v>2.6098056</c:v>
                </c:pt>
                <c:pt idx="89">
                  <c:v>-0.3280594</c:v>
                </c:pt>
                <c:pt idx="90">
                  <c:v>-0.6834910000000001</c:v>
                </c:pt>
                <c:pt idx="91">
                  <c:v>-1.8002002</c:v>
                </c:pt>
                <c:pt idx="92">
                  <c:v>-2.5159762</c:v>
                </c:pt>
                <c:pt idx="93">
                  <c:v>-5.1987624</c:v>
                </c:pt>
                <c:pt idx="94">
                  <c:v>-5.025805</c:v>
                </c:pt>
                <c:pt idx="95">
                  <c:v>-5.071549</c:v>
                </c:pt>
                <c:pt idx="96">
                  <c:v>-4.9981612</c:v>
                </c:pt>
                <c:pt idx="97">
                  <c:v>-7.614910399999999</c:v>
                </c:pt>
                <c:pt idx="98">
                  <c:v>-7.7934416</c:v>
                </c:pt>
                <c:pt idx="99">
                  <c:v>-7.6633264</c:v>
                </c:pt>
                <c:pt idx="100">
                  <c:v>-7.6048442</c:v>
                </c:pt>
                <c:pt idx="101">
                  <c:v>-8.714369600000001</c:v>
                </c:pt>
                <c:pt idx="102">
                  <c:v>-9.541751600000001</c:v>
                </c:pt>
                <c:pt idx="103">
                  <c:v>-9.076981999999999</c:v>
                </c:pt>
                <c:pt idx="104">
                  <c:v>-8.682209400000001</c:v>
                </c:pt>
                <c:pt idx="105">
                  <c:v>-9.8791262</c:v>
                </c:pt>
                <c:pt idx="106">
                  <c:v>-10.751967</c:v>
                </c:pt>
                <c:pt idx="107">
                  <c:v>-9.913474599999999</c:v>
                </c:pt>
                <c:pt idx="108">
                  <c:v>-9.976189600000001</c:v>
                </c:pt>
                <c:pt idx="109">
                  <c:v>-9.863103599999999</c:v>
                </c:pt>
                <c:pt idx="110">
                  <c:v>-11.653986</c:v>
                </c:pt>
                <c:pt idx="111">
                  <c:v>-11.076606</c:v>
                </c:pt>
                <c:pt idx="112">
                  <c:v>-10.905282</c:v>
                </c:pt>
                <c:pt idx="113">
                  <c:v>-10.6253248</c:v>
                </c:pt>
                <c:pt idx="114">
                  <c:v>-12.639694</c:v>
                </c:pt>
                <c:pt idx="115">
                  <c:v>-12.245236</c:v>
                </c:pt>
                <c:pt idx="116">
                  <c:v>-11.851482</c:v>
                </c:pt>
                <c:pt idx="117">
                  <c:v>-10.966624</c:v>
                </c:pt>
                <c:pt idx="118">
                  <c:v>-12.25135</c:v>
                </c:pt>
                <c:pt idx="119">
                  <c:v>-12.527728</c:v>
                </c:pt>
                <c:pt idx="120">
                  <c:v>-12.070568</c:v>
                </c:pt>
                <c:pt idx="121">
                  <c:v>-11.531436</c:v>
                </c:pt>
                <c:pt idx="122">
                  <c:v>-12.99951</c:v>
                </c:pt>
                <c:pt idx="123">
                  <c:v>-13.793886</c:v>
                </c:pt>
                <c:pt idx="124">
                  <c:v>-12.679818</c:v>
                </c:pt>
                <c:pt idx="125">
                  <c:v>-12.323206</c:v>
                </c:pt>
                <c:pt idx="126">
                  <c:v>-12.84558</c:v>
                </c:pt>
                <c:pt idx="127">
                  <c:v>-14.963632</c:v>
                </c:pt>
                <c:pt idx="128">
                  <c:v>-13.399788</c:v>
                </c:pt>
                <c:pt idx="129">
                  <c:v>-13.215312</c:v>
                </c:pt>
                <c:pt idx="130">
                  <c:v>-13.654162</c:v>
                </c:pt>
                <c:pt idx="131">
                  <c:v>-15.563506</c:v>
                </c:pt>
                <c:pt idx="132">
                  <c:v>-14.585994</c:v>
                </c:pt>
                <c:pt idx="133">
                  <c:v>-14.218362</c:v>
                </c:pt>
                <c:pt idx="134">
                  <c:v>-14.824636</c:v>
                </c:pt>
                <c:pt idx="135">
                  <c:v>-16.947332</c:v>
                </c:pt>
                <c:pt idx="136">
                  <c:v>-16.24901</c:v>
                </c:pt>
                <c:pt idx="137">
                  <c:v>-15.29356</c:v>
                </c:pt>
                <c:pt idx="138">
                  <c:v>-15.92696</c:v>
                </c:pt>
                <c:pt idx="139">
                  <c:v>-17.658274</c:v>
                </c:pt>
                <c:pt idx="140">
                  <c:v>-18.32584</c:v>
                </c:pt>
                <c:pt idx="141">
                  <c:v>-18.362668</c:v>
                </c:pt>
                <c:pt idx="142">
                  <c:v>-18.202728</c:v>
                </c:pt>
                <c:pt idx="143">
                  <c:v>-20.004636</c:v>
                </c:pt>
                <c:pt idx="144">
                  <c:v>-20.678396</c:v>
                </c:pt>
                <c:pt idx="145">
                  <c:v>-20.900626</c:v>
                </c:pt>
                <c:pt idx="146">
                  <c:v>-20.007346</c:v>
                </c:pt>
                <c:pt idx="147">
                  <c:v>-16.838588</c:v>
                </c:pt>
                <c:pt idx="148">
                  <c:v>-15.055196</c:v>
                </c:pt>
                <c:pt idx="149">
                  <c:v>-12.837866</c:v>
                </c:pt>
                <c:pt idx="150">
                  <c:v>-10.2576426</c:v>
                </c:pt>
                <c:pt idx="151">
                  <c:v>-10.6532882</c:v>
                </c:pt>
                <c:pt idx="152">
                  <c:v>-10.0787038</c:v>
                </c:pt>
                <c:pt idx="153">
                  <c:v>-8.896416200000001</c:v>
                </c:pt>
                <c:pt idx="154">
                  <c:v>-6.266212</c:v>
                </c:pt>
                <c:pt idx="155">
                  <c:v>-6.273867</c:v>
                </c:pt>
                <c:pt idx="156">
                  <c:v>-6.4110066</c:v>
                </c:pt>
                <c:pt idx="157">
                  <c:v>-6.183057</c:v>
                </c:pt>
                <c:pt idx="158">
                  <c:v>-4.181445399999999</c:v>
                </c:pt>
                <c:pt idx="159">
                  <c:v>-3.9209768</c:v>
                </c:pt>
                <c:pt idx="160">
                  <c:v>-4.2649306</c:v>
                </c:pt>
                <c:pt idx="161">
                  <c:v>-4.327934600000001</c:v>
                </c:pt>
                <c:pt idx="162">
                  <c:v>-1.5884498</c:v>
                </c:pt>
                <c:pt idx="163">
                  <c:v>-1.8310986</c:v>
                </c:pt>
                <c:pt idx="164">
                  <c:v>-1.660263</c:v>
                </c:pt>
                <c:pt idx="165">
                  <c:v>-0.8520557999999999</c:v>
                </c:pt>
                <c:pt idx="166">
                  <c:v>-0.2923052</c:v>
                </c:pt>
                <c:pt idx="167">
                  <c:v>1.1498606</c:v>
                </c:pt>
                <c:pt idx="168">
                  <c:v>0.4201912</c:v>
                </c:pt>
                <c:pt idx="169">
                  <c:v>0.1917186</c:v>
                </c:pt>
                <c:pt idx="170">
                  <c:v>1.9045912</c:v>
                </c:pt>
                <c:pt idx="171">
                  <c:v>3.4159078</c:v>
                </c:pt>
                <c:pt idx="172">
                  <c:v>2.538854</c:v>
                </c:pt>
                <c:pt idx="173">
                  <c:v>1.4158854</c:v>
                </c:pt>
                <c:pt idx="174">
                  <c:v>2.5316002</c:v>
                </c:pt>
                <c:pt idx="175">
                  <c:v>4.0079216</c:v>
                </c:pt>
                <c:pt idx="176">
                  <c:v>3.5878128</c:v>
                </c:pt>
                <c:pt idx="177">
                  <c:v>3.8305228</c:v>
                </c:pt>
                <c:pt idx="178">
                  <c:v>4.024887</c:v>
                </c:pt>
                <c:pt idx="179">
                  <c:v>5.430512</c:v>
                </c:pt>
                <c:pt idx="180">
                  <c:v>5.1946942</c:v>
                </c:pt>
                <c:pt idx="181">
                  <c:v>5.6629194</c:v>
                </c:pt>
                <c:pt idx="182">
                  <c:v>5.005825000000001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3.6497925</c:v>
                </c:pt>
                <c:pt idx="1">
                  <c:v>6.7207922</c:v>
                </c:pt>
                <c:pt idx="2">
                  <c:v>6.518845400000001</c:v>
                </c:pt>
                <c:pt idx="3">
                  <c:v>6.1463374</c:v>
                </c:pt>
                <c:pt idx="4">
                  <c:v>6.256463200000001</c:v>
                </c:pt>
                <c:pt idx="5">
                  <c:v>7.2441828</c:v>
                </c:pt>
                <c:pt idx="6">
                  <c:v>8.058494999999999</c:v>
                </c:pt>
                <c:pt idx="7">
                  <c:v>7.3518468</c:v>
                </c:pt>
                <c:pt idx="8">
                  <c:v>7.713241600000001</c:v>
                </c:pt>
                <c:pt idx="9">
                  <c:v>8.396000799999999</c:v>
                </c:pt>
                <c:pt idx="10">
                  <c:v>9.254719399999999</c:v>
                </c:pt>
                <c:pt idx="11">
                  <c:v>9.0398554</c:v>
                </c:pt>
                <c:pt idx="12">
                  <c:v>8.99883</c:v>
                </c:pt>
                <c:pt idx="13">
                  <c:v>9.665943199999999</c:v>
                </c:pt>
                <c:pt idx="14">
                  <c:v>11.017663</c:v>
                </c:pt>
                <c:pt idx="15">
                  <c:v>10.8890178</c:v>
                </c:pt>
                <c:pt idx="16">
                  <c:v>10.5286258</c:v>
                </c:pt>
                <c:pt idx="17">
                  <c:v>10.961726</c:v>
                </c:pt>
                <c:pt idx="18">
                  <c:v>12.823866</c:v>
                </c:pt>
                <c:pt idx="19">
                  <c:v>12.86212</c:v>
                </c:pt>
                <c:pt idx="20">
                  <c:v>13.138808</c:v>
                </c:pt>
                <c:pt idx="21">
                  <c:v>13.412046</c:v>
                </c:pt>
                <c:pt idx="22">
                  <c:v>16.19393</c:v>
                </c:pt>
                <c:pt idx="23">
                  <c:v>16.913412</c:v>
                </c:pt>
                <c:pt idx="24">
                  <c:v>17.782918</c:v>
                </c:pt>
                <c:pt idx="25">
                  <c:v>19.626502</c:v>
                </c:pt>
                <c:pt idx="26">
                  <c:v>23.271548</c:v>
                </c:pt>
                <c:pt idx="27">
                  <c:v>26.871332</c:v>
                </c:pt>
                <c:pt idx="28">
                  <c:v>29.109534</c:v>
                </c:pt>
                <c:pt idx="29">
                  <c:v>31.607926</c:v>
                </c:pt>
                <c:pt idx="30">
                  <c:v>32.796138</c:v>
                </c:pt>
                <c:pt idx="31">
                  <c:v>33.934658</c:v>
                </c:pt>
                <c:pt idx="32">
                  <c:v>33.079728</c:v>
                </c:pt>
                <c:pt idx="33">
                  <c:v>31.608198</c:v>
                </c:pt>
                <c:pt idx="34">
                  <c:v>31.451816</c:v>
                </c:pt>
                <c:pt idx="35">
                  <c:v>31.779304</c:v>
                </c:pt>
                <c:pt idx="36">
                  <c:v>30.663546</c:v>
                </c:pt>
                <c:pt idx="37">
                  <c:v>30.97453</c:v>
                </c:pt>
                <c:pt idx="38">
                  <c:v>30.692094</c:v>
                </c:pt>
                <c:pt idx="39">
                  <c:v>32.226874</c:v>
                </c:pt>
                <c:pt idx="40">
                  <c:v>30.868898</c:v>
                </c:pt>
                <c:pt idx="41">
                  <c:v>30.298914</c:v>
                </c:pt>
                <c:pt idx="42">
                  <c:v>30.235426</c:v>
                </c:pt>
                <c:pt idx="43">
                  <c:v>31.195414</c:v>
                </c:pt>
                <c:pt idx="44">
                  <c:v>30.722748</c:v>
                </c:pt>
                <c:pt idx="45">
                  <c:v>31.04831</c:v>
                </c:pt>
                <c:pt idx="46">
                  <c:v>30.466992</c:v>
                </c:pt>
                <c:pt idx="47">
                  <c:v>32.283408</c:v>
                </c:pt>
                <c:pt idx="48">
                  <c:v>32.364014</c:v>
                </c:pt>
                <c:pt idx="49">
                  <c:v>31.752126</c:v>
                </c:pt>
                <c:pt idx="50">
                  <c:v>31.735154</c:v>
                </c:pt>
                <c:pt idx="51">
                  <c:v>33.197904</c:v>
                </c:pt>
                <c:pt idx="52">
                  <c:v>33.20593</c:v>
                </c:pt>
                <c:pt idx="53">
                  <c:v>33.298496</c:v>
                </c:pt>
                <c:pt idx="54">
                  <c:v>33.12784</c:v>
                </c:pt>
                <c:pt idx="55">
                  <c:v>30.152522</c:v>
                </c:pt>
                <c:pt idx="56">
                  <c:v>28.252944</c:v>
                </c:pt>
                <c:pt idx="57">
                  <c:v>25.18085</c:v>
                </c:pt>
                <c:pt idx="58">
                  <c:v>24.116678</c:v>
                </c:pt>
                <c:pt idx="59">
                  <c:v>23.254066</c:v>
                </c:pt>
                <c:pt idx="60">
                  <c:v>22.01903</c:v>
                </c:pt>
                <c:pt idx="61">
                  <c:v>19.635494</c:v>
                </c:pt>
                <c:pt idx="62">
                  <c:v>19.565166</c:v>
                </c:pt>
                <c:pt idx="63">
                  <c:v>18.855732</c:v>
                </c:pt>
                <c:pt idx="64">
                  <c:v>18.145046</c:v>
                </c:pt>
                <c:pt idx="65">
                  <c:v>15.93548</c:v>
                </c:pt>
                <c:pt idx="66">
                  <c:v>15.790304</c:v>
                </c:pt>
                <c:pt idx="67">
                  <c:v>15.438508</c:v>
                </c:pt>
                <c:pt idx="68">
                  <c:v>15.3391</c:v>
                </c:pt>
                <c:pt idx="69">
                  <c:v>12.81362</c:v>
                </c:pt>
                <c:pt idx="70">
                  <c:v>12.948242</c:v>
                </c:pt>
                <c:pt idx="71">
                  <c:v>12.501744</c:v>
                </c:pt>
                <c:pt idx="72">
                  <c:v>12.34307</c:v>
                </c:pt>
                <c:pt idx="73">
                  <c:v>10.2653964</c:v>
                </c:pt>
                <c:pt idx="74">
                  <c:v>10.4432276</c:v>
                </c:pt>
                <c:pt idx="75">
                  <c:v>10.1911948</c:v>
                </c:pt>
                <c:pt idx="76">
                  <c:v>9.6430732</c:v>
                </c:pt>
                <c:pt idx="77">
                  <c:v>8.571266</c:v>
                </c:pt>
                <c:pt idx="78">
                  <c:v>7.093510999999999</c:v>
                </c:pt>
                <c:pt idx="79">
                  <c:v>7.592461</c:v>
                </c:pt>
                <c:pt idx="80">
                  <c:v>7.6699178</c:v>
                </c:pt>
                <c:pt idx="81">
                  <c:v>6.936267200000001</c:v>
                </c:pt>
                <c:pt idx="82">
                  <c:v>4.6440354</c:v>
                </c:pt>
                <c:pt idx="83">
                  <c:v>5.261487199999999</c:v>
                </c:pt>
                <c:pt idx="84">
                  <c:v>5.1543228</c:v>
                </c:pt>
                <c:pt idx="85">
                  <c:v>4.0278516</c:v>
                </c:pt>
                <c:pt idx="86">
                  <c:v>1.319715</c:v>
                </c:pt>
                <c:pt idx="87">
                  <c:v>0.2008468</c:v>
                </c:pt>
                <c:pt idx="88">
                  <c:v>0.3286486</c:v>
                </c:pt>
                <c:pt idx="89">
                  <c:v>-1.7675102</c:v>
                </c:pt>
                <c:pt idx="90">
                  <c:v>-3.2887712</c:v>
                </c:pt>
                <c:pt idx="91">
                  <c:v>-4.1211072</c:v>
                </c:pt>
                <c:pt idx="92">
                  <c:v>-3.9070458</c:v>
                </c:pt>
                <c:pt idx="93">
                  <c:v>-5.202193599999999</c:v>
                </c:pt>
                <c:pt idx="94">
                  <c:v>-6.750434400000001</c:v>
                </c:pt>
                <c:pt idx="95">
                  <c:v>-7.6124982</c:v>
                </c:pt>
                <c:pt idx="96">
                  <c:v>-6.6713144</c:v>
                </c:pt>
                <c:pt idx="97">
                  <c:v>-6.993942799999999</c:v>
                </c:pt>
                <c:pt idx="98">
                  <c:v>-7.660609600000001</c:v>
                </c:pt>
                <c:pt idx="99">
                  <c:v>-9.576881799999999</c:v>
                </c:pt>
                <c:pt idx="100">
                  <c:v>-8.4791534</c:v>
                </c:pt>
                <c:pt idx="101">
                  <c:v>-9.132551599999999</c:v>
                </c:pt>
                <c:pt idx="102">
                  <c:v>-9.153010399999999</c:v>
                </c:pt>
                <c:pt idx="103">
                  <c:v>-10.5001912</c:v>
                </c:pt>
                <c:pt idx="104">
                  <c:v>-10.5538318</c:v>
                </c:pt>
                <c:pt idx="105">
                  <c:v>-9.6295556</c:v>
                </c:pt>
                <c:pt idx="106">
                  <c:v>-9.3009276</c:v>
                </c:pt>
                <c:pt idx="107">
                  <c:v>-11.451274</c:v>
                </c:pt>
                <c:pt idx="108">
                  <c:v>-11.14225</c:v>
                </c:pt>
                <c:pt idx="109">
                  <c:v>-10.5511194</c:v>
                </c:pt>
                <c:pt idx="110">
                  <c:v>-11.05035</c:v>
                </c:pt>
                <c:pt idx="111">
                  <c:v>-12.740778</c:v>
                </c:pt>
                <c:pt idx="112">
                  <c:v>-12.416996</c:v>
                </c:pt>
                <c:pt idx="113">
                  <c:v>-10.588852</c:v>
                </c:pt>
                <c:pt idx="114">
                  <c:v>-11.21618</c:v>
                </c:pt>
                <c:pt idx="115">
                  <c:v>-11.9425698</c:v>
                </c:pt>
                <c:pt idx="116">
                  <c:v>-12.817656</c:v>
                </c:pt>
                <c:pt idx="117">
                  <c:v>-12.01949</c:v>
                </c:pt>
                <c:pt idx="118">
                  <c:v>-11.957088</c:v>
                </c:pt>
                <c:pt idx="119">
                  <c:v>-12.526358</c:v>
                </c:pt>
                <c:pt idx="120">
                  <c:v>-13.930388</c:v>
                </c:pt>
                <c:pt idx="121">
                  <c:v>-12.811642</c:v>
                </c:pt>
                <c:pt idx="122">
                  <c:v>-12.683584</c:v>
                </c:pt>
                <c:pt idx="123">
                  <c:v>-12.931272</c:v>
                </c:pt>
                <c:pt idx="124">
                  <c:v>-14.131216</c:v>
                </c:pt>
                <c:pt idx="125">
                  <c:v>-13.983746</c:v>
                </c:pt>
                <c:pt idx="126">
                  <c:v>-13.240666</c:v>
                </c:pt>
                <c:pt idx="127">
                  <c:v>-13.541808</c:v>
                </c:pt>
                <c:pt idx="128">
                  <c:v>-15.492352</c:v>
                </c:pt>
                <c:pt idx="129">
                  <c:v>-14.80526</c:v>
                </c:pt>
                <c:pt idx="130">
                  <c:v>-14.008026</c:v>
                </c:pt>
                <c:pt idx="131">
                  <c:v>-13.491886</c:v>
                </c:pt>
                <c:pt idx="132">
                  <c:v>-16.268144</c:v>
                </c:pt>
                <c:pt idx="133">
                  <c:v>-15.84011</c:v>
                </c:pt>
                <c:pt idx="134">
                  <c:v>-15.165712</c:v>
                </c:pt>
                <c:pt idx="135">
                  <c:v>-15.41459</c:v>
                </c:pt>
                <c:pt idx="136">
                  <c:v>-16.713012</c:v>
                </c:pt>
                <c:pt idx="137">
                  <c:v>-18.180368</c:v>
                </c:pt>
                <c:pt idx="138">
                  <c:v>-17.452194</c:v>
                </c:pt>
                <c:pt idx="139">
                  <c:v>-17.255194</c:v>
                </c:pt>
                <c:pt idx="140">
                  <c:v>-18.53723</c:v>
                </c:pt>
                <c:pt idx="141">
                  <c:v>-20.29385</c:v>
                </c:pt>
                <c:pt idx="142">
                  <c:v>-20.10369</c:v>
                </c:pt>
                <c:pt idx="143">
                  <c:v>-20.26052</c:v>
                </c:pt>
                <c:pt idx="144">
                  <c:v>-20.664044</c:v>
                </c:pt>
                <c:pt idx="145">
                  <c:v>-16.753344</c:v>
                </c:pt>
                <c:pt idx="146">
                  <c:v>-14.829894</c:v>
                </c:pt>
                <c:pt idx="147">
                  <c:v>-12.474962</c:v>
                </c:pt>
                <c:pt idx="148">
                  <c:v>-11.322166</c:v>
                </c:pt>
                <c:pt idx="149">
                  <c:v>-10.5600468</c:v>
                </c:pt>
                <c:pt idx="150">
                  <c:v>-9.992637999999999</c:v>
                </c:pt>
                <c:pt idx="151">
                  <c:v>-7.1785298</c:v>
                </c:pt>
                <c:pt idx="152">
                  <c:v>-6.9469668</c:v>
                </c:pt>
                <c:pt idx="153">
                  <c:v>-6.995474400000001</c:v>
                </c:pt>
                <c:pt idx="154">
                  <c:v>-6.851727800000001</c:v>
                </c:pt>
                <c:pt idx="155">
                  <c:v>-4.406706999999999</c:v>
                </c:pt>
                <c:pt idx="156">
                  <c:v>-4.366711199999999</c:v>
                </c:pt>
                <c:pt idx="157">
                  <c:v>-4.8338234</c:v>
                </c:pt>
                <c:pt idx="158">
                  <c:v>-4.7223334</c:v>
                </c:pt>
                <c:pt idx="159">
                  <c:v>-1.7540654</c:v>
                </c:pt>
                <c:pt idx="160">
                  <c:v>-1.4557748</c:v>
                </c:pt>
                <c:pt idx="161">
                  <c:v>-2.3754878</c:v>
                </c:pt>
                <c:pt idx="162">
                  <c:v>-2.2545978</c:v>
                </c:pt>
                <c:pt idx="163">
                  <c:v>-0.5840874</c:v>
                </c:pt>
                <c:pt idx="164">
                  <c:v>0.6374881999999999</c:v>
                </c:pt>
                <c:pt idx="165">
                  <c:v>-0.2592792</c:v>
                </c:pt>
                <c:pt idx="166">
                  <c:v>0.1973182</c:v>
                </c:pt>
                <c:pt idx="167">
                  <c:v>0.7119251999999999</c:v>
                </c:pt>
                <c:pt idx="168">
                  <c:v>2.9032846</c:v>
                </c:pt>
                <c:pt idx="169">
                  <c:v>2.0688334</c:v>
                </c:pt>
                <c:pt idx="170">
                  <c:v>2.3311884</c:v>
                </c:pt>
                <c:pt idx="171">
                  <c:v>2.876209</c:v>
                </c:pt>
                <c:pt idx="172">
                  <c:v>4.0311734</c:v>
                </c:pt>
                <c:pt idx="173">
                  <c:v>4.178824199999999</c:v>
                </c:pt>
                <c:pt idx="174">
                  <c:v>3.4042532</c:v>
                </c:pt>
                <c:pt idx="175">
                  <c:v>3.6184182</c:v>
                </c:pt>
                <c:pt idx="176">
                  <c:v>5.9258182</c:v>
                </c:pt>
                <c:pt idx="177">
                  <c:v>5.108321200000001</c:v>
                </c:pt>
                <c:pt idx="178">
                  <c:v>4.7918802</c:v>
                </c:pt>
                <c:pt idx="179">
                  <c:v>4.548900000000001</c:v>
                </c:pt>
                <c:pt idx="180">
                  <c:v>6.191364800000001</c:v>
                </c:pt>
                <c:pt idx="181">
                  <c:v>6.4010768</c:v>
                </c:pt>
                <c:pt idx="182">
                  <c:v>5.8112075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6.301751</c:v>
                </c:pt>
                <c:pt idx="1">
                  <c:v>6.0128468</c:v>
                </c:pt>
                <c:pt idx="2">
                  <c:v>7.1195148</c:v>
                </c:pt>
                <c:pt idx="3">
                  <c:v>7.3715928</c:v>
                </c:pt>
                <c:pt idx="4">
                  <c:v>6.8112466</c:v>
                </c:pt>
                <c:pt idx="5">
                  <c:v>7.109691000000001</c:v>
                </c:pt>
                <c:pt idx="6">
                  <c:v>7.6768336</c:v>
                </c:pt>
                <c:pt idx="7">
                  <c:v>9.4678296</c:v>
                </c:pt>
                <c:pt idx="8">
                  <c:v>8.327788399999999</c:v>
                </c:pt>
                <c:pt idx="9">
                  <c:v>8.5441176</c:v>
                </c:pt>
                <c:pt idx="10">
                  <c:v>8.726353599999999</c:v>
                </c:pt>
                <c:pt idx="11">
                  <c:v>10.857438</c:v>
                </c:pt>
                <c:pt idx="12">
                  <c:v>10.7284548</c:v>
                </c:pt>
                <c:pt idx="13">
                  <c:v>10.3584062</c:v>
                </c:pt>
                <c:pt idx="14">
                  <c:v>10.1100954</c:v>
                </c:pt>
                <c:pt idx="15">
                  <c:v>11.7118336</c:v>
                </c:pt>
                <c:pt idx="16">
                  <c:v>12.593278</c:v>
                </c:pt>
                <c:pt idx="17">
                  <c:v>12.11972</c:v>
                </c:pt>
                <c:pt idx="18">
                  <c:v>12.774394</c:v>
                </c:pt>
                <c:pt idx="19">
                  <c:v>14.809506</c:v>
                </c:pt>
                <c:pt idx="20">
                  <c:v>15.767476</c:v>
                </c:pt>
                <c:pt idx="21">
                  <c:v>16.238344</c:v>
                </c:pt>
                <c:pt idx="22">
                  <c:v>17.446222</c:v>
                </c:pt>
                <c:pt idx="23">
                  <c:v>20.288948</c:v>
                </c:pt>
                <c:pt idx="24">
                  <c:v>23.315744</c:v>
                </c:pt>
                <c:pt idx="25">
                  <c:v>26.293406</c:v>
                </c:pt>
                <c:pt idx="26">
                  <c:v>28.978796</c:v>
                </c:pt>
                <c:pt idx="27">
                  <c:v>30.850144</c:v>
                </c:pt>
                <c:pt idx="28">
                  <c:v>32.905576</c:v>
                </c:pt>
                <c:pt idx="29">
                  <c:v>33.338618</c:v>
                </c:pt>
                <c:pt idx="30">
                  <c:v>32.374464</c:v>
                </c:pt>
                <c:pt idx="31">
                  <c:v>31.03644</c:v>
                </c:pt>
                <c:pt idx="32">
                  <c:v>32.222842</c:v>
                </c:pt>
                <c:pt idx="33">
                  <c:v>31.380658</c:v>
                </c:pt>
                <c:pt idx="34">
                  <c:v>30.293982</c:v>
                </c:pt>
                <c:pt idx="35">
                  <c:v>30.694854</c:v>
                </c:pt>
                <c:pt idx="36">
                  <c:v>32.06541</c:v>
                </c:pt>
                <c:pt idx="37">
                  <c:v>31.120414</c:v>
                </c:pt>
                <c:pt idx="38">
                  <c:v>30.327092</c:v>
                </c:pt>
                <c:pt idx="39">
                  <c:v>30.280022</c:v>
                </c:pt>
                <c:pt idx="40">
                  <c:v>30.993794</c:v>
                </c:pt>
                <c:pt idx="41">
                  <c:v>30.577244</c:v>
                </c:pt>
                <c:pt idx="42">
                  <c:v>30.866224</c:v>
                </c:pt>
                <c:pt idx="43">
                  <c:v>29.921048</c:v>
                </c:pt>
                <c:pt idx="44">
                  <c:v>31.495634</c:v>
                </c:pt>
                <c:pt idx="45">
                  <c:v>31.942668</c:v>
                </c:pt>
                <c:pt idx="46">
                  <c:v>31.406832</c:v>
                </c:pt>
                <c:pt idx="47">
                  <c:v>31.552814</c:v>
                </c:pt>
                <c:pt idx="48">
                  <c:v>32.277372</c:v>
                </c:pt>
                <c:pt idx="49">
                  <c:v>33.447554</c:v>
                </c:pt>
                <c:pt idx="50">
                  <c:v>33.086218</c:v>
                </c:pt>
                <c:pt idx="51">
                  <c:v>32.728446</c:v>
                </c:pt>
                <c:pt idx="52">
                  <c:v>32.807062</c:v>
                </c:pt>
                <c:pt idx="53">
                  <c:v>30.142204</c:v>
                </c:pt>
                <c:pt idx="54">
                  <c:v>26.809328</c:v>
                </c:pt>
                <c:pt idx="55">
                  <c:v>25.781716</c:v>
                </c:pt>
                <c:pt idx="56">
                  <c:v>24.760168</c:v>
                </c:pt>
                <c:pt idx="57">
                  <c:v>23.765596</c:v>
                </c:pt>
                <c:pt idx="58">
                  <c:v>21.140798</c:v>
                </c:pt>
                <c:pt idx="59">
                  <c:v>20.231718</c:v>
                </c:pt>
                <c:pt idx="60">
                  <c:v>20.111302</c:v>
                </c:pt>
                <c:pt idx="61">
                  <c:v>19.550728</c:v>
                </c:pt>
                <c:pt idx="62">
                  <c:v>17.007656</c:v>
                </c:pt>
                <c:pt idx="63">
                  <c:v>17.142272</c:v>
                </c:pt>
                <c:pt idx="64">
                  <c:v>16.395592</c:v>
                </c:pt>
                <c:pt idx="65">
                  <c:v>16.330134</c:v>
                </c:pt>
                <c:pt idx="66">
                  <c:v>13.922492</c:v>
                </c:pt>
                <c:pt idx="67">
                  <c:v>12.825644</c:v>
                </c:pt>
                <c:pt idx="68">
                  <c:v>13.097218</c:v>
                </c:pt>
                <c:pt idx="69">
                  <c:v>12.862424</c:v>
                </c:pt>
                <c:pt idx="70">
                  <c:v>11.6513078</c:v>
                </c:pt>
                <c:pt idx="71">
                  <c:v>10.394369</c:v>
                </c:pt>
                <c:pt idx="72">
                  <c:v>10.693352</c:v>
                </c:pt>
                <c:pt idx="73">
                  <c:v>10.2648998</c:v>
                </c:pt>
                <c:pt idx="74">
                  <c:v>9.897549399999999</c:v>
                </c:pt>
                <c:pt idx="75">
                  <c:v>7.9532466</c:v>
                </c:pt>
                <c:pt idx="76">
                  <c:v>7.433774</c:v>
                </c:pt>
                <c:pt idx="77">
                  <c:v>8.275103</c:v>
                </c:pt>
                <c:pt idx="78">
                  <c:v>7.563689200000001</c:v>
                </c:pt>
                <c:pt idx="79">
                  <c:v>5.8204528</c:v>
                </c:pt>
                <c:pt idx="80">
                  <c:v>5.9104878</c:v>
                </c:pt>
                <c:pt idx="81">
                  <c:v>5.6956338</c:v>
                </c:pt>
                <c:pt idx="82">
                  <c:v>5.467393</c:v>
                </c:pt>
                <c:pt idx="83">
                  <c:v>2.9780736</c:v>
                </c:pt>
                <c:pt idx="84">
                  <c:v>1.6934384</c:v>
                </c:pt>
                <c:pt idx="85">
                  <c:v>1.2737364</c:v>
                </c:pt>
                <c:pt idx="86">
                  <c:v>0.8213842</c:v>
                </c:pt>
                <c:pt idx="87">
                  <c:v>-2.2980716</c:v>
                </c:pt>
                <c:pt idx="88">
                  <c:v>-3.2427636</c:v>
                </c:pt>
                <c:pt idx="89">
                  <c:v>-3.0797776</c:v>
                </c:pt>
                <c:pt idx="90">
                  <c:v>-3.977552</c:v>
                </c:pt>
                <c:pt idx="91">
                  <c:v>-5.6917608</c:v>
                </c:pt>
                <c:pt idx="92">
                  <c:v>-6.429460400000001</c:v>
                </c:pt>
                <c:pt idx="93">
                  <c:v>-6.415700200000001</c:v>
                </c:pt>
                <c:pt idx="94">
                  <c:v>-6.570568199999999</c:v>
                </c:pt>
                <c:pt idx="95">
                  <c:v>-6.8972624</c:v>
                </c:pt>
                <c:pt idx="96">
                  <c:v>-8.7365566</c:v>
                </c:pt>
                <c:pt idx="97">
                  <c:v>-8.527921000000001</c:v>
                </c:pt>
                <c:pt idx="98">
                  <c:v>-8.473274999999999</c:v>
                </c:pt>
                <c:pt idx="99">
                  <c:v>-9.429086000000002</c:v>
                </c:pt>
                <c:pt idx="100">
                  <c:v>-10.6867988</c:v>
                </c:pt>
                <c:pt idx="101">
                  <c:v>-9.6136128</c:v>
                </c:pt>
                <c:pt idx="102">
                  <c:v>-9.822279399999999</c:v>
                </c:pt>
                <c:pt idx="103">
                  <c:v>-9.718332800000001</c:v>
                </c:pt>
                <c:pt idx="104">
                  <c:v>-10.970062</c:v>
                </c:pt>
                <c:pt idx="105">
                  <c:v>-10.3380996</c:v>
                </c:pt>
                <c:pt idx="106">
                  <c:v>-10.2490158</c:v>
                </c:pt>
                <c:pt idx="107">
                  <c:v>-10.4606876</c:v>
                </c:pt>
                <c:pt idx="108">
                  <c:v>-11.374592</c:v>
                </c:pt>
                <c:pt idx="109">
                  <c:v>-12.071844</c:v>
                </c:pt>
                <c:pt idx="110">
                  <c:v>-11.114318</c:v>
                </c:pt>
                <c:pt idx="111">
                  <c:v>-10.88319</c:v>
                </c:pt>
                <c:pt idx="112">
                  <c:v>-12.296072</c:v>
                </c:pt>
                <c:pt idx="113">
                  <c:v>-12.429698</c:v>
                </c:pt>
                <c:pt idx="114">
                  <c:v>-12.18548</c:v>
                </c:pt>
                <c:pt idx="115">
                  <c:v>-11.51369</c:v>
                </c:pt>
                <c:pt idx="116">
                  <c:v>-11.85078</c:v>
                </c:pt>
                <c:pt idx="117">
                  <c:v>-13.504034</c:v>
                </c:pt>
                <c:pt idx="118">
                  <c:v>-12.676734</c:v>
                </c:pt>
                <c:pt idx="119">
                  <c:v>-12.16744</c:v>
                </c:pt>
                <c:pt idx="120">
                  <c:v>-12.278846</c:v>
                </c:pt>
                <c:pt idx="121">
                  <c:v>-13.696942</c:v>
                </c:pt>
                <c:pt idx="122">
                  <c:v>-13.572808</c:v>
                </c:pt>
                <c:pt idx="123">
                  <c:v>-13.518394</c:v>
                </c:pt>
                <c:pt idx="124">
                  <c:v>-12.979776</c:v>
                </c:pt>
                <c:pt idx="125">
                  <c:v>-15.039204</c:v>
                </c:pt>
                <c:pt idx="126">
                  <c:v>-14.710778</c:v>
                </c:pt>
                <c:pt idx="127">
                  <c:v>-14.236774</c:v>
                </c:pt>
                <c:pt idx="128">
                  <c:v>-13.754498</c:v>
                </c:pt>
                <c:pt idx="129">
                  <c:v>-15.302052</c:v>
                </c:pt>
                <c:pt idx="130">
                  <c:v>-15.951824</c:v>
                </c:pt>
                <c:pt idx="131">
                  <c:v>-15.143112</c:v>
                </c:pt>
                <c:pt idx="132">
                  <c:v>-14.908974</c:v>
                </c:pt>
                <c:pt idx="133">
                  <c:v>-15.797346</c:v>
                </c:pt>
                <c:pt idx="134">
                  <c:v>-17.857172</c:v>
                </c:pt>
                <c:pt idx="135">
                  <c:v>-17.353952</c:v>
                </c:pt>
                <c:pt idx="136">
                  <c:v>-16.756822</c:v>
                </c:pt>
                <c:pt idx="137">
                  <c:v>-17.787528</c:v>
                </c:pt>
                <c:pt idx="138">
                  <c:v>-19.619844</c:v>
                </c:pt>
                <c:pt idx="139">
                  <c:v>-19.293418</c:v>
                </c:pt>
                <c:pt idx="140">
                  <c:v>-19.351556</c:v>
                </c:pt>
                <c:pt idx="141">
                  <c:v>-20.966948</c:v>
                </c:pt>
                <c:pt idx="142">
                  <c:v>-21.461008</c:v>
                </c:pt>
                <c:pt idx="143">
                  <c:v>-17.044186</c:v>
                </c:pt>
                <c:pt idx="144">
                  <c:v>-13.209166</c:v>
                </c:pt>
                <c:pt idx="145">
                  <c:v>-12.56931</c:v>
                </c:pt>
                <c:pt idx="146">
                  <c:v>-11.824286</c:v>
                </c:pt>
                <c:pt idx="147">
                  <c:v>-10.745058</c:v>
                </c:pt>
                <c:pt idx="148">
                  <c:v>-8.187965200000001</c:v>
                </c:pt>
                <c:pt idx="149">
                  <c:v>-7.573366</c:v>
                </c:pt>
                <c:pt idx="150">
                  <c:v>-7.3916366</c:v>
                </c:pt>
                <c:pt idx="151">
                  <c:v>-7.083489399999999</c:v>
                </c:pt>
                <c:pt idx="152">
                  <c:v>-5.5391508</c:v>
                </c:pt>
                <c:pt idx="153">
                  <c:v>-4.8157424</c:v>
                </c:pt>
                <c:pt idx="154">
                  <c:v>-5.1148662</c:v>
                </c:pt>
                <c:pt idx="155">
                  <c:v>-4.4148166</c:v>
                </c:pt>
                <c:pt idx="156">
                  <c:v>-2.5547514</c:v>
                </c:pt>
                <c:pt idx="157">
                  <c:v>-2.1321274</c:v>
                </c:pt>
                <c:pt idx="158">
                  <c:v>-2.3117664</c:v>
                </c:pt>
                <c:pt idx="159">
                  <c:v>-2.3355014</c:v>
                </c:pt>
                <c:pt idx="160">
                  <c:v>-1.6756068</c:v>
                </c:pt>
                <c:pt idx="161">
                  <c:v>-0.5526662</c:v>
                </c:pt>
                <c:pt idx="162">
                  <c:v>-0.7023834</c:v>
                </c:pt>
                <c:pt idx="163">
                  <c:v>-0.289685</c:v>
                </c:pt>
                <c:pt idx="164">
                  <c:v>0.4811202000000001</c:v>
                </c:pt>
                <c:pt idx="165">
                  <c:v>2.8231584</c:v>
                </c:pt>
                <c:pt idx="166">
                  <c:v>2.0775244</c:v>
                </c:pt>
                <c:pt idx="167">
                  <c:v>1.4281452</c:v>
                </c:pt>
                <c:pt idx="168">
                  <c:v>1.325697</c:v>
                </c:pt>
                <c:pt idx="169">
                  <c:v>3.6296586</c:v>
                </c:pt>
                <c:pt idx="170">
                  <c:v>3.2533598</c:v>
                </c:pt>
                <c:pt idx="171">
                  <c:v>2.849965</c:v>
                </c:pt>
                <c:pt idx="172">
                  <c:v>3.6031498</c:v>
                </c:pt>
                <c:pt idx="173">
                  <c:v>4.9938942</c:v>
                </c:pt>
                <c:pt idx="174">
                  <c:v>5.1799046</c:v>
                </c:pt>
                <c:pt idx="175">
                  <c:v>4.6065402</c:v>
                </c:pt>
                <c:pt idx="176">
                  <c:v>4.6667856</c:v>
                </c:pt>
                <c:pt idx="177">
                  <c:v>5.575071599999999</c:v>
                </c:pt>
                <c:pt idx="178">
                  <c:v>6.050008</c:v>
                </c:pt>
                <c:pt idx="179">
                  <c:v>5.8270944</c:v>
                </c:pt>
                <c:pt idx="180">
                  <c:v>5.5202254</c:v>
                </c:pt>
                <c:pt idx="181">
                  <c:v>7.0677742</c:v>
                </c:pt>
                <c:pt idx="182">
                  <c:v>8.587737000000001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7.11248525</c:v>
                </c:pt>
                <c:pt idx="1">
                  <c:v>7.413440199999999</c:v>
                </c:pt>
                <c:pt idx="2">
                  <c:v>6.6160156</c:v>
                </c:pt>
                <c:pt idx="3">
                  <c:v>6.753994199999999</c:v>
                </c:pt>
                <c:pt idx="4">
                  <c:v>9.114971600000001</c:v>
                </c:pt>
                <c:pt idx="5">
                  <c:v>8.7258514</c:v>
                </c:pt>
                <c:pt idx="6">
                  <c:v>8.127634199999999</c:v>
                </c:pt>
                <c:pt idx="7">
                  <c:v>8.625083</c:v>
                </c:pt>
                <c:pt idx="8">
                  <c:v>10.7438254</c:v>
                </c:pt>
                <c:pt idx="9">
                  <c:v>9.883979200000001</c:v>
                </c:pt>
                <c:pt idx="10">
                  <c:v>9.8611998</c:v>
                </c:pt>
                <c:pt idx="11">
                  <c:v>9.873417399999999</c:v>
                </c:pt>
                <c:pt idx="12">
                  <c:v>11.753028</c:v>
                </c:pt>
                <c:pt idx="13">
                  <c:v>11.6277</c:v>
                </c:pt>
                <c:pt idx="14">
                  <c:v>11.628418</c:v>
                </c:pt>
                <c:pt idx="15">
                  <c:v>12.299806</c:v>
                </c:pt>
                <c:pt idx="16">
                  <c:v>14.224772</c:v>
                </c:pt>
                <c:pt idx="17">
                  <c:v>14.945218</c:v>
                </c:pt>
                <c:pt idx="18">
                  <c:v>15.151366</c:v>
                </c:pt>
                <c:pt idx="19">
                  <c:v>16.12851</c:v>
                </c:pt>
                <c:pt idx="20">
                  <c:v>18.389794</c:v>
                </c:pt>
                <c:pt idx="21">
                  <c:v>21.49377</c:v>
                </c:pt>
                <c:pt idx="22">
                  <c:v>22.606384</c:v>
                </c:pt>
                <c:pt idx="23">
                  <c:v>25.43833</c:v>
                </c:pt>
                <c:pt idx="24">
                  <c:v>28.8135</c:v>
                </c:pt>
                <c:pt idx="25">
                  <c:v>32.503792</c:v>
                </c:pt>
                <c:pt idx="26">
                  <c:v>32.8323</c:v>
                </c:pt>
                <c:pt idx="27">
                  <c:v>32.31703599999999</c:v>
                </c:pt>
                <c:pt idx="28">
                  <c:v>31.971566</c:v>
                </c:pt>
                <c:pt idx="29">
                  <c:v>32.69811199999999</c:v>
                </c:pt>
                <c:pt idx="30">
                  <c:v>31.73659</c:v>
                </c:pt>
                <c:pt idx="31">
                  <c:v>31.056564</c:v>
                </c:pt>
                <c:pt idx="32">
                  <c:v>30.755008</c:v>
                </c:pt>
                <c:pt idx="33">
                  <c:v>31.678458</c:v>
                </c:pt>
                <c:pt idx="34">
                  <c:v>32.149654</c:v>
                </c:pt>
                <c:pt idx="35">
                  <c:v>30.894074</c:v>
                </c:pt>
                <c:pt idx="36">
                  <c:v>30.54525</c:v>
                </c:pt>
                <c:pt idx="37">
                  <c:v>31.117612</c:v>
                </c:pt>
                <c:pt idx="38">
                  <c:v>30.96202</c:v>
                </c:pt>
                <c:pt idx="39">
                  <c:v>30.176544</c:v>
                </c:pt>
                <c:pt idx="40">
                  <c:v>30.309936</c:v>
                </c:pt>
                <c:pt idx="41">
                  <c:v>31.073244</c:v>
                </c:pt>
                <c:pt idx="42">
                  <c:v>31.535574</c:v>
                </c:pt>
                <c:pt idx="43">
                  <c:v>31.669522</c:v>
                </c:pt>
                <c:pt idx="44">
                  <c:v>30.922076</c:v>
                </c:pt>
                <c:pt idx="45">
                  <c:v>31.926956</c:v>
                </c:pt>
                <c:pt idx="46">
                  <c:v>33.53321</c:v>
                </c:pt>
                <c:pt idx="47">
                  <c:v>32.929054</c:v>
                </c:pt>
                <c:pt idx="48">
                  <c:v>32.977066</c:v>
                </c:pt>
                <c:pt idx="49">
                  <c:v>33.35408</c:v>
                </c:pt>
                <c:pt idx="50">
                  <c:v>33.943862</c:v>
                </c:pt>
                <c:pt idx="51">
                  <c:v>28.629366</c:v>
                </c:pt>
                <c:pt idx="52">
                  <c:v>27.301124</c:v>
                </c:pt>
                <c:pt idx="53">
                  <c:v>26.509638</c:v>
                </c:pt>
                <c:pt idx="54">
                  <c:v>24.777172</c:v>
                </c:pt>
                <c:pt idx="55">
                  <c:v>22.068004</c:v>
                </c:pt>
                <c:pt idx="56">
                  <c:v>21.43999</c:v>
                </c:pt>
                <c:pt idx="57">
                  <c:v>20.527682</c:v>
                </c:pt>
                <c:pt idx="58">
                  <c:v>20.234162</c:v>
                </c:pt>
                <c:pt idx="59">
                  <c:v>19.151336</c:v>
                </c:pt>
                <c:pt idx="60">
                  <c:v>17.29024</c:v>
                </c:pt>
                <c:pt idx="61">
                  <c:v>16.845142</c:v>
                </c:pt>
                <c:pt idx="62">
                  <c:v>16.424422</c:v>
                </c:pt>
                <c:pt idx="63">
                  <c:v>15.24422</c:v>
                </c:pt>
                <c:pt idx="64">
                  <c:v>13.4875</c:v>
                </c:pt>
                <c:pt idx="65">
                  <c:v>13.456814</c:v>
                </c:pt>
                <c:pt idx="66">
                  <c:v>13.61652</c:v>
                </c:pt>
                <c:pt idx="67">
                  <c:v>12.28073</c:v>
                </c:pt>
                <c:pt idx="68">
                  <c:v>10.369171</c:v>
                </c:pt>
                <c:pt idx="69">
                  <c:v>11.396432</c:v>
                </c:pt>
                <c:pt idx="70">
                  <c:v>11.245254</c:v>
                </c:pt>
                <c:pt idx="71">
                  <c:v>10.2404374</c:v>
                </c:pt>
                <c:pt idx="72">
                  <c:v>8.7834842</c:v>
                </c:pt>
                <c:pt idx="73">
                  <c:v>8.480077</c:v>
                </c:pt>
                <c:pt idx="74">
                  <c:v>8.534205400000001</c:v>
                </c:pt>
                <c:pt idx="75">
                  <c:v>8.2099414</c:v>
                </c:pt>
                <c:pt idx="76">
                  <c:v>6.101807200000001</c:v>
                </c:pt>
                <c:pt idx="77">
                  <c:v>6.4923908</c:v>
                </c:pt>
                <c:pt idx="78">
                  <c:v>6.2125864</c:v>
                </c:pt>
                <c:pt idx="79">
                  <c:v>6.229775399999999</c:v>
                </c:pt>
                <c:pt idx="80">
                  <c:v>4.0989548</c:v>
                </c:pt>
                <c:pt idx="81">
                  <c:v>2.87875</c:v>
                </c:pt>
                <c:pt idx="82">
                  <c:v>2.6783756</c:v>
                </c:pt>
                <c:pt idx="83">
                  <c:v>1.5587758</c:v>
                </c:pt>
                <c:pt idx="84">
                  <c:v>-1.2303294</c:v>
                </c:pt>
                <c:pt idx="85">
                  <c:v>-3.249825</c:v>
                </c:pt>
                <c:pt idx="86">
                  <c:v>-3.4406974</c:v>
                </c:pt>
                <c:pt idx="87">
                  <c:v>-3.7135068</c:v>
                </c:pt>
                <c:pt idx="88">
                  <c:v>-4.1639136</c:v>
                </c:pt>
                <c:pt idx="89">
                  <c:v>-6.5603076</c:v>
                </c:pt>
                <c:pt idx="90">
                  <c:v>-6.0839322</c:v>
                </c:pt>
                <c:pt idx="91">
                  <c:v>-5.939669</c:v>
                </c:pt>
                <c:pt idx="92">
                  <c:v>-6.9573904</c:v>
                </c:pt>
                <c:pt idx="93">
                  <c:v>-8.526725799999999</c:v>
                </c:pt>
                <c:pt idx="94">
                  <c:v>-7.8296416</c:v>
                </c:pt>
                <c:pt idx="95">
                  <c:v>-8.5111062</c:v>
                </c:pt>
                <c:pt idx="96">
                  <c:v>-8.399330000000001</c:v>
                </c:pt>
                <c:pt idx="97">
                  <c:v>-10.2703918</c:v>
                </c:pt>
                <c:pt idx="98">
                  <c:v>-10.1515934</c:v>
                </c:pt>
                <c:pt idx="99">
                  <c:v>-9.7545208</c:v>
                </c:pt>
                <c:pt idx="100">
                  <c:v>-9.710226799999999</c:v>
                </c:pt>
                <c:pt idx="101">
                  <c:v>-10.782894</c:v>
                </c:pt>
                <c:pt idx="102">
                  <c:v>-10.3314722</c:v>
                </c:pt>
                <c:pt idx="103">
                  <c:v>-10.268128</c:v>
                </c:pt>
                <c:pt idx="104">
                  <c:v>-10.557083</c:v>
                </c:pt>
                <c:pt idx="105">
                  <c:v>-11.282352</c:v>
                </c:pt>
                <c:pt idx="106">
                  <c:v>-11.878008</c:v>
                </c:pt>
                <c:pt idx="107">
                  <c:v>-11.27937</c:v>
                </c:pt>
                <c:pt idx="108">
                  <c:v>-11.177112</c:v>
                </c:pt>
                <c:pt idx="109">
                  <c:v>-11.425528</c:v>
                </c:pt>
                <c:pt idx="110">
                  <c:v>-12.563536</c:v>
                </c:pt>
                <c:pt idx="111">
                  <c:v>-11.855048</c:v>
                </c:pt>
                <c:pt idx="112">
                  <c:v>-11.661772</c:v>
                </c:pt>
                <c:pt idx="113">
                  <c:v>-12.20656</c:v>
                </c:pt>
                <c:pt idx="114">
                  <c:v>-13.175286</c:v>
                </c:pt>
                <c:pt idx="115">
                  <c:v>-12.59463</c:v>
                </c:pt>
                <c:pt idx="116">
                  <c:v>-12.042742</c:v>
                </c:pt>
                <c:pt idx="117">
                  <c:v>-12.73874</c:v>
                </c:pt>
                <c:pt idx="118">
                  <c:v>-13.154324</c:v>
                </c:pt>
                <c:pt idx="119">
                  <c:v>-13.141132</c:v>
                </c:pt>
                <c:pt idx="120">
                  <c:v>-12.561294</c:v>
                </c:pt>
                <c:pt idx="121">
                  <c:v>-13.00304</c:v>
                </c:pt>
                <c:pt idx="122">
                  <c:v>-14.974632</c:v>
                </c:pt>
                <c:pt idx="123">
                  <c:v>-14.69288</c:v>
                </c:pt>
                <c:pt idx="124">
                  <c:v>-13.860108</c:v>
                </c:pt>
                <c:pt idx="125">
                  <c:v>-13.446158</c:v>
                </c:pt>
                <c:pt idx="126">
                  <c:v>-14.608738</c:v>
                </c:pt>
                <c:pt idx="127">
                  <c:v>-15.125054</c:v>
                </c:pt>
                <c:pt idx="128">
                  <c:v>-14.899754</c:v>
                </c:pt>
                <c:pt idx="129">
                  <c:v>-14.613562</c:v>
                </c:pt>
                <c:pt idx="130">
                  <c:v>-16.049304</c:v>
                </c:pt>
                <c:pt idx="131">
                  <c:v>-17.437474</c:v>
                </c:pt>
                <c:pt idx="132">
                  <c:v>-16.65175</c:v>
                </c:pt>
                <c:pt idx="133">
                  <c:v>-16.53181</c:v>
                </c:pt>
                <c:pt idx="134">
                  <c:v>-17.067674</c:v>
                </c:pt>
                <c:pt idx="135">
                  <c:v>-19.176154</c:v>
                </c:pt>
                <c:pt idx="136">
                  <c:v>-18.926134</c:v>
                </c:pt>
                <c:pt idx="137">
                  <c:v>-19.362304</c:v>
                </c:pt>
                <c:pt idx="138">
                  <c:v>-19.600192</c:v>
                </c:pt>
                <c:pt idx="139">
                  <c:v>-22.508884</c:v>
                </c:pt>
                <c:pt idx="140">
                  <c:v>-21.327162</c:v>
                </c:pt>
                <c:pt idx="141">
                  <c:v>-16.095214</c:v>
                </c:pt>
                <c:pt idx="142">
                  <c:v>-14.271932</c:v>
                </c:pt>
                <c:pt idx="143">
                  <c:v>-13.7304</c:v>
                </c:pt>
                <c:pt idx="144">
                  <c:v>-12.339368</c:v>
                </c:pt>
                <c:pt idx="145">
                  <c:v>-9.548948599999999</c:v>
                </c:pt>
                <c:pt idx="146">
                  <c:v>-8.1801268</c:v>
                </c:pt>
                <c:pt idx="147">
                  <c:v>-9.108027</c:v>
                </c:pt>
                <c:pt idx="148">
                  <c:v>-7.839424800000001</c:v>
                </c:pt>
                <c:pt idx="149">
                  <c:v>-6.904338200000001</c:v>
                </c:pt>
                <c:pt idx="150">
                  <c:v>-5.563985799999999</c:v>
                </c:pt>
                <c:pt idx="151">
                  <c:v>-5.192907200000001</c:v>
                </c:pt>
                <c:pt idx="152">
                  <c:v>-5.3980292</c:v>
                </c:pt>
                <c:pt idx="153">
                  <c:v>-3.9158104</c:v>
                </c:pt>
                <c:pt idx="154">
                  <c:v>-2.4090198</c:v>
                </c:pt>
                <c:pt idx="155">
                  <c:v>-2.9561512</c:v>
                </c:pt>
                <c:pt idx="156">
                  <c:v>-3.5040424</c:v>
                </c:pt>
                <c:pt idx="157">
                  <c:v>-2.3875868</c:v>
                </c:pt>
                <c:pt idx="158">
                  <c:v>-0.2539082</c:v>
                </c:pt>
                <c:pt idx="159">
                  <c:v>0.1634622</c:v>
                </c:pt>
                <c:pt idx="160">
                  <c:v>-1.5354986</c:v>
                </c:pt>
                <c:pt idx="161">
                  <c:v>-0.7143358</c:v>
                </c:pt>
                <c:pt idx="162">
                  <c:v>1.955217</c:v>
                </c:pt>
                <c:pt idx="163">
                  <c:v>2.0877972</c:v>
                </c:pt>
                <c:pt idx="164">
                  <c:v>1.2365508</c:v>
                </c:pt>
                <c:pt idx="165">
                  <c:v>1.045889</c:v>
                </c:pt>
                <c:pt idx="166">
                  <c:v>2.6643112</c:v>
                </c:pt>
                <c:pt idx="167">
                  <c:v>3.2168634</c:v>
                </c:pt>
                <c:pt idx="168">
                  <c:v>2.8302296</c:v>
                </c:pt>
                <c:pt idx="169">
                  <c:v>2.6026712</c:v>
                </c:pt>
                <c:pt idx="170">
                  <c:v>4.606974800000001</c:v>
                </c:pt>
                <c:pt idx="171">
                  <c:v>4.927808</c:v>
                </c:pt>
                <c:pt idx="172">
                  <c:v>4.3992086</c:v>
                </c:pt>
                <c:pt idx="173">
                  <c:v>4.135752399999999</c:v>
                </c:pt>
                <c:pt idx="174">
                  <c:v>4.8425186</c:v>
                </c:pt>
                <c:pt idx="175">
                  <c:v>5.9143422</c:v>
                </c:pt>
                <c:pt idx="176">
                  <c:v>6.219704800000001</c:v>
                </c:pt>
                <c:pt idx="177">
                  <c:v>5.5679298</c:v>
                </c:pt>
                <c:pt idx="178">
                  <c:v>6.5946018</c:v>
                </c:pt>
                <c:pt idx="179">
                  <c:v>7.3774576</c:v>
                </c:pt>
                <c:pt idx="180">
                  <c:v>7.0859722</c:v>
                </c:pt>
                <c:pt idx="181">
                  <c:v>6.6165492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6.8570914</c:v>
                </c:pt>
                <c:pt idx="1">
                  <c:v>8.161141199999999</c:v>
                </c:pt>
                <c:pt idx="2">
                  <c:v>8.186189199999999</c:v>
                </c:pt>
                <c:pt idx="3">
                  <c:v>8.0258196</c:v>
                </c:pt>
                <c:pt idx="4">
                  <c:v>8.1491688</c:v>
                </c:pt>
                <c:pt idx="5">
                  <c:v>9.345485999999999</c:v>
                </c:pt>
                <c:pt idx="6">
                  <c:v>9.7041562</c:v>
                </c:pt>
                <c:pt idx="7">
                  <c:v>10.1026702</c:v>
                </c:pt>
                <c:pt idx="8">
                  <c:v>9.8669686</c:v>
                </c:pt>
                <c:pt idx="9">
                  <c:v>11.311426</c:v>
                </c:pt>
                <c:pt idx="10">
                  <c:v>11.99217</c:v>
                </c:pt>
                <c:pt idx="11">
                  <c:v>11.195236</c:v>
                </c:pt>
                <c:pt idx="12">
                  <c:v>11.529216</c:v>
                </c:pt>
                <c:pt idx="13">
                  <c:v>12.970158</c:v>
                </c:pt>
                <c:pt idx="14">
                  <c:v>14.31222</c:v>
                </c:pt>
                <c:pt idx="15">
                  <c:v>14.257384</c:v>
                </c:pt>
                <c:pt idx="16">
                  <c:v>14.30131</c:v>
                </c:pt>
                <c:pt idx="17">
                  <c:v>16.557842</c:v>
                </c:pt>
                <c:pt idx="18">
                  <c:v>19.12261</c:v>
                </c:pt>
                <c:pt idx="19">
                  <c:v>20.826004</c:v>
                </c:pt>
                <c:pt idx="20">
                  <c:v>22.613266</c:v>
                </c:pt>
                <c:pt idx="21">
                  <c:v>26.34832</c:v>
                </c:pt>
                <c:pt idx="22">
                  <c:v>30.833116</c:v>
                </c:pt>
                <c:pt idx="23">
                  <c:v>31.957476</c:v>
                </c:pt>
                <c:pt idx="24">
                  <c:v>31.942684</c:v>
                </c:pt>
                <c:pt idx="25">
                  <c:v>32.501102</c:v>
                </c:pt>
                <c:pt idx="26">
                  <c:v>33.099366</c:v>
                </c:pt>
                <c:pt idx="27">
                  <c:v>32.486044</c:v>
                </c:pt>
                <c:pt idx="28">
                  <c:v>31.446202</c:v>
                </c:pt>
                <c:pt idx="29">
                  <c:v>30.416712</c:v>
                </c:pt>
                <c:pt idx="30">
                  <c:v>31.950232</c:v>
                </c:pt>
                <c:pt idx="31">
                  <c:v>31.459606</c:v>
                </c:pt>
                <c:pt idx="32">
                  <c:v>31.089866</c:v>
                </c:pt>
                <c:pt idx="33">
                  <c:v>30.493244</c:v>
                </c:pt>
                <c:pt idx="34">
                  <c:v>30.799322</c:v>
                </c:pt>
                <c:pt idx="35">
                  <c:v>31.796862</c:v>
                </c:pt>
                <c:pt idx="36">
                  <c:v>29.746178</c:v>
                </c:pt>
                <c:pt idx="37">
                  <c:v>30.546978</c:v>
                </c:pt>
                <c:pt idx="38">
                  <c:v>31.194214</c:v>
                </c:pt>
                <c:pt idx="39">
                  <c:v>31.943652</c:v>
                </c:pt>
                <c:pt idx="40">
                  <c:v>31.13722</c:v>
                </c:pt>
                <c:pt idx="41">
                  <c:v>30.76518</c:v>
                </c:pt>
                <c:pt idx="42">
                  <c:v>31.315646</c:v>
                </c:pt>
                <c:pt idx="43">
                  <c:v>32.897574</c:v>
                </c:pt>
                <c:pt idx="44">
                  <c:v>32.870046</c:v>
                </c:pt>
                <c:pt idx="45">
                  <c:v>32.538686</c:v>
                </c:pt>
                <c:pt idx="46">
                  <c:v>33.268552</c:v>
                </c:pt>
                <c:pt idx="47">
                  <c:v>34.895712</c:v>
                </c:pt>
                <c:pt idx="48">
                  <c:v>33.343438</c:v>
                </c:pt>
                <c:pt idx="49">
                  <c:v>29.26791</c:v>
                </c:pt>
                <c:pt idx="50">
                  <c:v>28.024734</c:v>
                </c:pt>
                <c:pt idx="51">
                  <c:v>26.601564</c:v>
                </c:pt>
                <c:pt idx="52">
                  <c:v>23.368706</c:v>
                </c:pt>
                <c:pt idx="53">
                  <c:v>22.121446</c:v>
                </c:pt>
                <c:pt idx="54">
                  <c:v>22.140146</c:v>
                </c:pt>
                <c:pt idx="55">
                  <c:v>21.57519</c:v>
                </c:pt>
                <c:pt idx="56">
                  <c:v>19.570312</c:v>
                </c:pt>
                <c:pt idx="57">
                  <c:v>18.046022</c:v>
                </c:pt>
                <c:pt idx="58">
                  <c:v>18.091546</c:v>
                </c:pt>
                <c:pt idx="59">
                  <c:v>17.76579</c:v>
                </c:pt>
                <c:pt idx="60">
                  <c:v>15.781082</c:v>
                </c:pt>
                <c:pt idx="61">
                  <c:v>14.674512</c:v>
                </c:pt>
                <c:pt idx="62">
                  <c:v>14.074804</c:v>
                </c:pt>
                <c:pt idx="63">
                  <c:v>13.922586</c:v>
                </c:pt>
                <c:pt idx="64">
                  <c:v>13.468236</c:v>
                </c:pt>
                <c:pt idx="65">
                  <c:v>12.307216</c:v>
                </c:pt>
                <c:pt idx="66">
                  <c:v>11.264122</c:v>
                </c:pt>
                <c:pt idx="67">
                  <c:v>11.489222</c:v>
                </c:pt>
                <c:pt idx="68">
                  <c:v>11.0049978</c:v>
                </c:pt>
                <c:pt idx="69">
                  <c:v>9.0167812</c:v>
                </c:pt>
                <c:pt idx="70">
                  <c:v>8.835140599999999</c:v>
                </c:pt>
                <c:pt idx="71">
                  <c:v>9.1239136</c:v>
                </c:pt>
                <c:pt idx="72">
                  <c:v>8.7462506</c:v>
                </c:pt>
                <c:pt idx="73">
                  <c:v>7.2830676</c:v>
                </c:pt>
                <c:pt idx="74">
                  <c:v>6.3308194</c:v>
                </c:pt>
                <c:pt idx="75">
                  <c:v>6.7259372</c:v>
                </c:pt>
                <c:pt idx="76">
                  <c:v>6.5403588</c:v>
                </c:pt>
                <c:pt idx="77">
                  <c:v>4.6842202</c:v>
                </c:pt>
                <c:pt idx="78">
                  <c:v>3.980364199999999</c:v>
                </c:pt>
                <c:pt idx="79">
                  <c:v>3.1946</c:v>
                </c:pt>
                <c:pt idx="80">
                  <c:v>2.3800146</c:v>
                </c:pt>
                <c:pt idx="81">
                  <c:v>0.1533097999999999</c:v>
                </c:pt>
                <c:pt idx="82">
                  <c:v>-2.0038928</c:v>
                </c:pt>
                <c:pt idx="83">
                  <c:v>-2.060336</c:v>
                </c:pt>
                <c:pt idx="84">
                  <c:v>-2.72925</c:v>
                </c:pt>
                <c:pt idx="85">
                  <c:v>-4.140041999999999</c:v>
                </c:pt>
                <c:pt idx="86">
                  <c:v>-5.248807999999999</c:v>
                </c:pt>
                <c:pt idx="87">
                  <c:v>-5.811296</c:v>
                </c:pt>
                <c:pt idx="88">
                  <c:v>-5.504561</c:v>
                </c:pt>
                <c:pt idx="89">
                  <c:v>-6.1102218</c:v>
                </c:pt>
                <c:pt idx="90">
                  <c:v>-7.8960984</c:v>
                </c:pt>
                <c:pt idx="91">
                  <c:v>-8.034807799999999</c:v>
                </c:pt>
                <c:pt idx="92">
                  <c:v>-6.885004</c:v>
                </c:pt>
                <c:pt idx="93">
                  <c:v>-7.3913118</c:v>
                </c:pt>
                <c:pt idx="94">
                  <c:v>-10.1954312</c:v>
                </c:pt>
                <c:pt idx="95">
                  <c:v>-10.0662836</c:v>
                </c:pt>
                <c:pt idx="96">
                  <c:v>-9.0539326</c:v>
                </c:pt>
                <c:pt idx="97">
                  <c:v>-9.3173762</c:v>
                </c:pt>
                <c:pt idx="98">
                  <c:v>-8.6095928</c:v>
                </c:pt>
                <c:pt idx="99">
                  <c:v>-10.767844</c:v>
                </c:pt>
                <c:pt idx="100">
                  <c:v>-10.512332</c:v>
                </c:pt>
                <c:pt idx="101">
                  <c:v>-9.920335</c:v>
                </c:pt>
                <c:pt idx="102">
                  <c:v>-11.175708</c:v>
                </c:pt>
                <c:pt idx="103">
                  <c:v>-11.920998</c:v>
                </c:pt>
                <c:pt idx="104">
                  <c:v>-10.870574</c:v>
                </c:pt>
                <c:pt idx="105">
                  <c:v>-11.06385</c:v>
                </c:pt>
                <c:pt idx="106">
                  <c:v>-11.254616</c:v>
                </c:pt>
                <c:pt idx="107">
                  <c:v>-11.96282</c:v>
                </c:pt>
                <c:pt idx="108">
                  <c:v>-12.586884</c:v>
                </c:pt>
                <c:pt idx="109">
                  <c:v>-11.426318</c:v>
                </c:pt>
                <c:pt idx="110">
                  <c:v>-11.291308</c:v>
                </c:pt>
                <c:pt idx="111">
                  <c:v>-13.42591</c:v>
                </c:pt>
                <c:pt idx="112">
                  <c:v>-12.77951</c:v>
                </c:pt>
                <c:pt idx="113">
                  <c:v>-12.225276</c:v>
                </c:pt>
                <c:pt idx="114">
                  <c:v>-12.577874</c:v>
                </c:pt>
                <c:pt idx="115">
                  <c:v>-13.797324</c:v>
                </c:pt>
                <c:pt idx="116">
                  <c:v>-13.440972</c:v>
                </c:pt>
                <c:pt idx="117">
                  <c:v>-12.422518</c:v>
                </c:pt>
                <c:pt idx="118">
                  <c:v>-12.9808</c:v>
                </c:pt>
                <c:pt idx="119">
                  <c:v>-13.9854</c:v>
                </c:pt>
                <c:pt idx="120">
                  <c:v>-14.87691</c:v>
                </c:pt>
                <c:pt idx="121">
                  <c:v>-13.920194</c:v>
                </c:pt>
                <c:pt idx="122">
                  <c:v>-13.705568</c:v>
                </c:pt>
                <c:pt idx="123">
                  <c:v>-13.815092</c:v>
                </c:pt>
                <c:pt idx="124">
                  <c:v>-15.441434</c:v>
                </c:pt>
                <c:pt idx="125">
                  <c:v>-14.510958</c:v>
                </c:pt>
                <c:pt idx="126">
                  <c:v>-14.139218</c:v>
                </c:pt>
                <c:pt idx="127">
                  <c:v>-15.435802</c:v>
                </c:pt>
                <c:pt idx="128">
                  <c:v>-17.191112</c:v>
                </c:pt>
                <c:pt idx="129">
                  <c:v>-16.48894</c:v>
                </c:pt>
                <c:pt idx="130">
                  <c:v>-15.969118</c:v>
                </c:pt>
                <c:pt idx="131">
                  <c:v>-16.72024</c:v>
                </c:pt>
                <c:pt idx="132">
                  <c:v>-18.749768</c:v>
                </c:pt>
                <c:pt idx="133">
                  <c:v>-18.4583</c:v>
                </c:pt>
                <c:pt idx="134">
                  <c:v>-18.011822</c:v>
                </c:pt>
                <c:pt idx="135">
                  <c:v>-18.923112</c:v>
                </c:pt>
                <c:pt idx="136">
                  <c:v>-21.246704</c:v>
                </c:pt>
                <c:pt idx="137">
                  <c:v>-21.740868</c:v>
                </c:pt>
                <c:pt idx="138">
                  <c:v>-20.191972</c:v>
                </c:pt>
                <c:pt idx="139">
                  <c:v>-15.745118</c:v>
                </c:pt>
                <c:pt idx="140">
                  <c:v>-14.19326</c:v>
                </c:pt>
                <c:pt idx="141">
                  <c:v>-13.52333</c:v>
                </c:pt>
                <c:pt idx="142">
                  <c:v>-10.881246</c:v>
                </c:pt>
                <c:pt idx="143">
                  <c:v>-9.3850438</c:v>
                </c:pt>
                <c:pt idx="144">
                  <c:v>-9.295029599999999</c:v>
                </c:pt>
                <c:pt idx="145">
                  <c:v>-8.938813999999999</c:v>
                </c:pt>
                <c:pt idx="146">
                  <c:v>-7.6956522</c:v>
                </c:pt>
                <c:pt idx="147">
                  <c:v>-6.6457806</c:v>
                </c:pt>
                <c:pt idx="148">
                  <c:v>-6.0342598</c:v>
                </c:pt>
                <c:pt idx="149">
                  <c:v>-5.9220236</c:v>
                </c:pt>
                <c:pt idx="150">
                  <c:v>-5.2228436</c:v>
                </c:pt>
                <c:pt idx="151">
                  <c:v>-3.0025874</c:v>
                </c:pt>
                <c:pt idx="152">
                  <c:v>-2.873708</c:v>
                </c:pt>
                <c:pt idx="153">
                  <c:v>-4.1071736</c:v>
                </c:pt>
                <c:pt idx="154">
                  <c:v>-3.4081352</c:v>
                </c:pt>
                <c:pt idx="155">
                  <c:v>-0.6083196</c:v>
                </c:pt>
                <c:pt idx="156">
                  <c:v>-1.315292</c:v>
                </c:pt>
                <c:pt idx="157">
                  <c:v>-1.0136622</c:v>
                </c:pt>
                <c:pt idx="158">
                  <c:v>-1.3724262</c:v>
                </c:pt>
                <c:pt idx="159">
                  <c:v>0.8618456</c:v>
                </c:pt>
                <c:pt idx="160">
                  <c:v>1.0040766</c:v>
                </c:pt>
                <c:pt idx="161">
                  <c:v>0.6479442000000001</c:v>
                </c:pt>
                <c:pt idx="162">
                  <c:v>1.1723464</c:v>
                </c:pt>
                <c:pt idx="163">
                  <c:v>3.0120954</c:v>
                </c:pt>
                <c:pt idx="164">
                  <c:v>2.9886826</c:v>
                </c:pt>
                <c:pt idx="165">
                  <c:v>2.8155552</c:v>
                </c:pt>
                <c:pt idx="166">
                  <c:v>2.7014398</c:v>
                </c:pt>
                <c:pt idx="167">
                  <c:v>3.7614222</c:v>
                </c:pt>
                <c:pt idx="168">
                  <c:v>4.7398606</c:v>
                </c:pt>
                <c:pt idx="169">
                  <c:v>4.3673342</c:v>
                </c:pt>
                <c:pt idx="170">
                  <c:v>4.498853800000001</c:v>
                </c:pt>
                <c:pt idx="171">
                  <c:v>4.360865599999999</c:v>
                </c:pt>
                <c:pt idx="172">
                  <c:v>5.942721799999999</c:v>
                </c:pt>
                <c:pt idx="173">
                  <c:v>5.7562936</c:v>
                </c:pt>
                <c:pt idx="174">
                  <c:v>5.241314</c:v>
                </c:pt>
                <c:pt idx="175">
                  <c:v>6.0603522</c:v>
                </c:pt>
                <c:pt idx="176">
                  <c:v>7.854064800000001</c:v>
                </c:pt>
                <c:pt idx="177">
                  <c:v>6.9877864</c:v>
                </c:pt>
                <c:pt idx="178">
                  <c:v>6.5183932</c:v>
                </c:pt>
                <c:pt idx="179">
                  <c:v>5.834058799999999</c:v>
                </c:pt>
                <c:pt idx="180">
                  <c:v>7.883619999999999</c:v>
                </c:pt>
                <c:pt idx="181">
                  <c:v>7.87515075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43.87240848484848</v>
      </c>
      <c r="C3">
        <v>-1.13</v>
      </c>
      <c r="D3">
        <v>-0.2223153333333333</v>
      </c>
      <c r="E3">
        <v>-1.11</v>
      </c>
      <c r="F3">
        <v>2.6444725</v>
      </c>
      <c r="G3">
        <v>-1.09</v>
      </c>
      <c r="H3">
        <v>4.9654742</v>
      </c>
      <c r="I3">
        <v>-1.08</v>
      </c>
      <c r="J3">
        <v>4.142495</v>
      </c>
      <c r="K3">
        <v>-1.06</v>
      </c>
      <c r="L3">
        <v>5.7106505</v>
      </c>
      <c r="M3">
        <v>-1.04</v>
      </c>
      <c r="N3">
        <v>3.6497925</v>
      </c>
      <c r="O3">
        <v>-1.02</v>
      </c>
      <c r="P3">
        <v>6.301751</v>
      </c>
      <c r="Q3">
        <v>-1</v>
      </c>
      <c r="R3">
        <v>7.11248525</v>
      </c>
      <c r="S3">
        <v>-0.98</v>
      </c>
      <c r="T3">
        <v>6.8570914</v>
      </c>
    </row>
    <row r="4" spans="1:20">
      <c r="A4">
        <v>-0.95</v>
      </c>
      <c r="B4">
        <v>-26.96158666666667</v>
      </c>
      <c r="C4">
        <v>-1.12</v>
      </c>
      <c r="D4">
        <v>0.8985331999999999</v>
      </c>
      <c r="E4">
        <v>-1.1</v>
      </c>
      <c r="F4">
        <v>3.0286854</v>
      </c>
      <c r="G4">
        <v>-1.08</v>
      </c>
      <c r="H4">
        <v>5.109935</v>
      </c>
      <c r="I4">
        <v>-1.07</v>
      </c>
      <c r="J4">
        <v>4.1615384</v>
      </c>
      <c r="K4">
        <v>-1.05</v>
      </c>
      <c r="L4">
        <v>5.8030312</v>
      </c>
      <c r="M4">
        <v>-1.03</v>
      </c>
      <c r="N4">
        <v>6.7207922</v>
      </c>
      <c r="O4">
        <v>-1.01</v>
      </c>
      <c r="P4">
        <v>6.0128468</v>
      </c>
      <c r="Q4">
        <v>-0.99</v>
      </c>
      <c r="R4">
        <v>7.413440199999999</v>
      </c>
      <c r="S4">
        <v>-0.97</v>
      </c>
      <c r="T4">
        <v>8.161141199999999</v>
      </c>
    </row>
    <row r="5" spans="1:20">
      <c r="A5">
        <v>-0.9399999999999999</v>
      </c>
      <c r="B5">
        <v>-25.873112</v>
      </c>
      <c r="C5">
        <v>-1.11</v>
      </c>
      <c r="D5">
        <v>2.9863386</v>
      </c>
      <c r="E5">
        <v>-1.09</v>
      </c>
      <c r="F5">
        <v>3.4111036</v>
      </c>
      <c r="G5">
        <v>-1.07</v>
      </c>
      <c r="H5">
        <v>4.3558802</v>
      </c>
      <c r="I5">
        <v>-1.06</v>
      </c>
      <c r="J5">
        <v>5.5884372</v>
      </c>
      <c r="K5">
        <v>-1.04</v>
      </c>
      <c r="L5">
        <v>5.632578000000001</v>
      </c>
      <c r="M5">
        <v>-1.02</v>
      </c>
      <c r="N5">
        <v>6.518845400000001</v>
      </c>
      <c r="O5">
        <v>-1</v>
      </c>
      <c r="P5">
        <v>7.1195148</v>
      </c>
      <c r="Q5">
        <v>-0.98</v>
      </c>
      <c r="R5">
        <v>6.6160156</v>
      </c>
      <c r="S5">
        <v>-0.96</v>
      </c>
      <c r="T5">
        <v>8.186189199999999</v>
      </c>
    </row>
    <row r="6" spans="1:20">
      <c r="A6">
        <v>-0.93</v>
      </c>
      <c r="B6">
        <v>-17.245722</v>
      </c>
      <c r="C6">
        <v>-1.1</v>
      </c>
      <c r="D6">
        <v>1.564969</v>
      </c>
      <c r="E6">
        <v>-1.08</v>
      </c>
      <c r="F6">
        <v>4.7192844</v>
      </c>
      <c r="G6">
        <v>-1.06</v>
      </c>
      <c r="H6">
        <v>4.4619798</v>
      </c>
      <c r="I6">
        <v>-1.05</v>
      </c>
      <c r="J6">
        <v>6.3669164</v>
      </c>
      <c r="K6">
        <v>-1.03</v>
      </c>
      <c r="L6">
        <v>5.9516436</v>
      </c>
      <c r="M6">
        <v>-1.01</v>
      </c>
      <c r="N6">
        <v>6.1463374</v>
      </c>
      <c r="O6">
        <v>-0.99</v>
      </c>
      <c r="P6">
        <v>7.3715928</v>
      </c>
      <c r="Q6">
        <v>-0.97</v>
      </c>
      <c r="R6">
        <v>6.753994199999999</v>
      </c>
      <c r="S6">
        <v>-0.95</v>
      </c>
      <c r="T6">
        <v>8.0258196</v>
      </c>
    </row>
    <row r="7" spans="1:20">
      <c r="A7">
        <v>-0.92</v>
      </c>
      <c r="B7">
        <v>-14.52211</v>
      </c>
      <c r="C7">
        <v>-1.09</v>
      </c>
      <c r="D7">
        <v>1.640864</v>
      </c>
      <c r="E7">
        <v>-1.07</v>
      </c>
      <c r="F7">
        <v>4.9882216</v>
      </c>
      <c r="G7">
        <v>-1.05</v>
      </c>
      <c r="H7">
        <v>5.6868198</v>
      </c>
      <c r="I7">
        <v>-1.04</v>
      </c>
      <c r="J7">
        <v>5.0368792</v>
      </c>
      <c r="K7">
        <v>-1.02</v>
      </c>
      <c r="L7">
        <v>6.962792400000001</v>
      </c>
      <c r="M7">
        <v>-1</v>
      </c>
      <c r="N7">
        <v>6.256463200000001</v>
      </c>
      <c r="O7">
        <v>-0.98</v>
      </c>
      <c r="P7">
        <v>6.8112466</v>
      </c>
      <c r="Q7">
        <v>-0.96</v>
      </c>
      <c r="R7">
        <v>9.114971600000001</v>
      </c>
      <c r="S7">
        <v>-0.9399999999999999</v>
      </c>
      <c r="T7">
        <v>8.1491688</v>
      </c>
    </row>
    <row r="8" spans="1:20">
      <c r="A8">
        <v>-0.91</v>
      </c>
      <c r="B8">
        <v>-11.029357</v>
      </c>
      <c r="C8">
        <v>-1.08</v>
      </c>
      <c r="D8">
        <v>2.2344046</v>
      </c>
      <c r="E8">
        <v>-1.06</v>
      </c>
      <c r="F8">
        <v>4.2169592</v>
      </c>
      <c r="G8">
        <v>-1.04</v>
      </c>
      <c r="H8">
        <v>5.835967200000001</v>
      </c>
      <c r="I8">
        <v>-1.03</v>
      </c>
      <c r="J8">
        <v>5.626506</v>
      </c>
      <c r="K8">
        <v>-1.01</v>
      </c>
      <c r="L8">
        <v>6.7598992</v>
      </c>
      <c r="M8">
        <v>-0.99</v>
      </c>
      <c r="N8">
        <v>7.2441828</v>
      </c>
      <c r="O8">
        <v>-0.97</v>
      </c>
      <c r="P8">
        <v>7.109691000000001</v>
      </c>
      <c r="Q8">
        <v>-0.95</v>
      </c>
      <c r="R8">
        <v>8.7258514</v>
      </c>
      <c r="S8">
        <v>-0.93</v>
      </c>
      <c r="T8">
        <v>9.345485999999999</v>
      </c>
    </row>
    <row r="9" spans="1:20">
      <c r="A9">
        <v>-0.9</v>
      </c>
      <c r="B9">
        <v>-8.650782599999999</v>
      </c>
      <c r="C9">
        <v>-1.07</v>
      </c>
      <c r="D9">
        <v>3.4283704</v>
      </c>
      <c r="E9">
        <v>-1.05</v>
      </c>
      <c r="F9">
        <v>4.2585788</v>
      </c>
      <c r="G9">
        <v>-1.03</v>
      </c>
      <c r="H9">
        <v>5.782718</v>
      </c>
      <c r="I9">
        <v>-1.02</v>
      </c>
      <c r="J9">
        <v>6.0433956</v>
      </c>
      <c r="K9">
        <v>-1</v>
      </c>
      <c r="L9">
        <v>6.1243064</v>
      </c>
      <c r="M9">
        <v>-0.98</v>
      </c>
      <c r="N9">
        <v>8.058494999999999</v>
      </c>
      <c r="O9">
        <v>-0.96</v>
      </c>
      <c r="P9">
        <v>7.6768336</v>
      </c>
      <c r="Q9">
        <v>-0.9399999999999999</v>
      </c>
      <c r="R9">
        <v>8.127634199999999</v>
      </c>
      <c r="S9">
        <v>-0.92</v>
      </c>
      <c r="T9">
        <v>9.7041562</v>
      </c>
    </row>
    <row r="10" spans="1:20">
      <c r="A10">
        <v>-0.89</v>
      </c>
      <c r="B10">
        <v>-6.611112199999999</v>
      </c>
      <c r="C10">
        <v>-1.06</v>
      </c>
      <c r="D10">
        <v>3.6940768</v>
      </c>
      <c r="E10">
        <v>-1.04</v>
      </c>
      <c r="F10">
        <v>6.0478308</v>
      </c>
      <c r="G10">
        <v>-1.02</v>
      </c>
      <c r="H10">
        <v>5.6146876</v>
      </c>
      <c r="I10">
        <v>-1.01</v>
      </c>
      <c r="J10">
        <v>7.901901</v>
      </c>
      <c r="K10">
        <v>-0.99</v>
      </c>
      <c r="L10">
        <v>6.7493028</v>
      </c>
      <c r="M10">
        <v>-0.97</v>
      </c>
      <c r="N10">
        <v>7.3518468</v>
      </c>
      <c r="O10">
        <v>-0.95</v>
      </c>
      <c r="P10">
        <v>9.4678296</v>
      </c>
      <c r="Q10">
        <v>-0.93</v>
      </c>
      <c r="R10">
        <v>8.625083</v>
      </c>
      <c r="S10">
        <v>-0.91</v>
      </c>
      <c r="T10">
        <v>10.1026702</v>
      </c>
    </row>
    <row r="11" spans="1:20">
      <c r="A11">
        <v>-0.88</v>
      </c>
      <c r="B11">
        <v>-4.986154600000001</v>
      </c>
      <c r="C11">
        <v>-1.05</v>
      </c>
      <c r="D11">
        <v>3.5697704</v>
      </c>
      <c r="E11">
        <v>-1.03</v>
      </c>
      <c r="F11">
        <v>6.7265794</v>
      </c>
      <c r="G11">
        <v>-1.01</v>
      </c>
      <c r="H11">
        <v>6.774442000000001</v>
      </c>
      <c r="I11">
        <v>-1</v>
      </c>
      <c r="J11">
        <v>5.1103274</v>
      </c>
      <c r="K11">
        <v>-0.98</v>
      </c>
      <c r="L11">
        <v>8.225575600000001</v>
      </c>
      <c r="M11">
        <v>-0.96</v>
      </c>
      <c r="N11">
        <v>7.713241600000001</v>
      </c>
      <c r="O11">
        <v>-0.9399999999999999</v>
      </c>
      <c r="P11">
        <v>8.327788399999999</v>
      </c>
      <c r="Q11">
        <v>-0.92</v>
      </c>
      <c r="R11">
        <v>10.7438254</v>
      </c>
      <c r="S11">
        <v>-0.9</v>
      </c>
      <c r="T11">
        <v>9.8669686</v>
      </c>
    </row>
    <row r="12" spans="1:20">
      <c r="A12">
        <v>-0.87</v>
      </c>
      <c r="B12">
        <v>-3.5893974</v>
      </c>
      <c r="C12">
        <v>-1.04</v>
      </c>
      <c r="D12">
        <v>3.3064386</v>
      </c>
      <c r="E12">
        <v>-1.02</v>
      </c>
      <c r="F12">
        <v>5.6929754</v>
      </c>
      <c r="G12">
        <v>-1</v>
      </c>
      <c r="H12">
        <v>5.3085782</v>
      </c>
      <c r="I12">
        <v>-0.99</v>
      </c>
      <c r="J12">
        <v>6.1161808</v>
      </c>
      <c r="K12">
        <v>-0.97</v>
      </c>
      <c r="L12">
        <v>7.968712999999999</v>
      </c>
      <c r="M12">
        <v>-0.95</v>
      </c>
      <c r="N12">
        <v>8.396000799999999</v>
      </c>
      <c r="O12">
        <v>-0.93</v>
      </c>
      <c r="P12">
        <v>8.5441176</v>
      </c>
      <c r="Q12">
        <v>-0.91</v>
      </c>
      <c r="R12">
        <v>9.883979200000001</v>
      </c>
      <c r="S12">
        <v>-0.89</v>
      </c>
      <c r="T12">
        <v>11.311426</v>
      </c>
    </row>
    <row r="13" spans="1:20">
      <c r="A13">
        <v>-0.86</v>
      </c>
      <c r="B13">
        <v>-1.662464</v>
      </c>
      <c r="C13">
        <v>-1.03</v>
      </c>
      <c r="D13">
        <v>5.4696776</v>
      </c>
      <c r="E13">
        <v>-1.01</v>
      </c>
      <c r="F13">
        <v>5.481181</v>
      </c>
      <c r="G13">
        <v>-0.99</v>
      </c>
      <c r="H13">
        <v>6.464937399999999</v>
      </c>
      <c r="I13">
        <v>-0.98</v>
      </c>
      <c r="J13">
        <v>6.940070199999999</v>
      </c>
      <c r="K13">
        <v>-0.96</v>
      </c>
      <c r="L13">
        <v>7.617868199999999</v>
      </c>
      <c r="M13">
        <v>-0.9399999999999999</v>
      </c>
      <c r="N13">
        <v>9.254719399999999</v>
      </c>
      <c r="O13">
        <v>-0.92</v>
      </c>
      <c r="P13">
        <v>8.726353599999999</v>
      </c>
      <c r="Q13">
        <v>-0.9</v>
      </c>
      <c r="R13">
        <v>9.8611998</v>
      </c>
      <c r="S13">
        <v>-0.88</v>
      </c>
      <c r="T13">
        <v>11.99217</v>
      </c>
    </row>
    <row r="14" spans="1:20">
      <c r="A14">
        <v>-0.85</v>
      </c>
      <c r="B14">
        <v>1.445582</v>
      </c>
      <c r="C14">
        <v>-1.02</v>
      </c>
      <c r="D14">
        <v>5.7089272</v>
      </c>
      <c r="E14">
        <v>-1</v>
      </c>
      <c r="F14">
        <v>4.740935</v>
      </c>
      <c r="G14">
        <v>-0.98</v>
      </c>
      <c r="H14">
        <v>6.567888399999999</v>
      </c>
      <c r="I14">
        <v>-0.97</v>
      </c>
      <c r="J14">
        <v>8.640058</v>
      </c>
      <c r="K14">
        <v>-0.95</v>
      </c>
      <c r="L14">
        <v>8.111953250000001</v>
      </c>
      <c r="M14">
        <v>-0.93</v>
      </c>
      <c r="N14">
        <v>9.0398554</v>
      </c>
      <c r="O14">
        <v>-0.91</v>
      </c>
      <c r="P14">
        <v>10.857438</v>
      </c>
      <c r="Q14">
        <v>-0.89</v>
      </c>
      <c r="R14">
        <v>9.873417399999999</v>
      </c>
      <c r="S14">
        <v>-0.87</v>
      </c>
      <c r="T14">
        <v>11.195236</v>
      </c>
    </row>
    <row r="15" spans="1:20">
      <c r="A15">
        <v>-0.84</v>
      </c>
      <c r="B15">
        <v>2.3917158</v>
      </c>
      <c r="C15">
        <v>-1.01</v>
      </c>
      <c r="D15">
        <v>4.454155800000001</v>
      </c>
      <c r="E15">
        <v>-0.99</v>
      </c>
      <c r="F15">
        <v>7.326275</v>
      </c>
      <c r="G15">
        <v>-0.97</v>
      </c>
      <c r="H15">
        <v>7.135283799999999</v>
      </c>
      <c r="I15">
        <v>-0.96</v>
      </c>
      <c r="J15">
        <v>7.9095392</v>
      </c>
      <c r="K15">
        <v>-0.9399999999999999</v>
      </c>
      <c r="L15">
        <v>7.8745578</v>
      </c>
      <c r="M15">
        <v>-0.92</v>
      </c>
      <c r="N15">
        <v>8.99883</v>
      </c>
      <c r="O15">
        <v>-0.9</v>
      </c>
      <c r="P15">
        <v>10.7284548</v>
      </c>
      <c r="Q15">
        <v>-0.88</v>
      </c>
      <c r="R15">
        <v>11.753028</v>
      </c>
      <c r="S15">
        <v>-0.86</v>
      </c>
      <c r="T15">
        <v>11.529216</v>
      </c>
    </row>
    <row r="16" spans="1:20">
      <c r="A16">
        <v>-0.83</v>
      </c>
      <c r="B16">
        <v>3.0237074</v>
      </c>
      <c r="C16">
        <v>-1</v>
      </c>
      <c r="D16">
        <v>4.448671800000001</v>
      </c>
      <c r="E16">
        <v>-0.98</v>
      </c>
      <c r="F16">
        <v>6.5674216</v>
      </c>
      <c r="G16">
        <v>-0.96</v>
      </c>
      <c r="H16">
        <v>8.440474</v>
      </c>
      <c r="I16">
        <v>-0.95</v>
      </c>
      <c r="J16">
        <v>8.2073222</v>
      </c>
      <c r="K16">
        <v>-0.93</v>
      </c>
      <c r="L16">
        <v>9.627125599999999</v>
      </c>
      <c r="M16">
        <v>-0.91</v>
      </c>
      <c r="N16">
        <v>9.665943199999999</v>
      </c>
      <c r="O16">
        <v>-0.89</v>
      </c>
      <c r="P16">
        <v>10.3584062</v>
      </c>
      <c r="Q16">
        <v>-0.87</v>
      </c>
      <c r="R16">
        <v>11.6277</v>
      </c>
      <c r="S16">
        <v>-0.85</v>
      </c>
      <c r="T16">
        <v>12.970158</v>
      </c>
    </row>
    <row r="17" spans="1:20">
      <c r="A17">
        <v>-0.82</v>
      </c>
      <c r="B17">
        <v>4.360564999999999</v>
      </c>
      <c r="C17">
        <v>-0.99</v>
      </c>
      <c r="D17">
        <v>5.7958862</v>
      </c>
      <c r="E17">
        <v>-0.97</v>
      </c>
      <c r="F17">
        <v>6.6119514</v>
      </c>
      <c r="G17">
        <v>-0.95</v>
      </c>
      <c r="H17">
        <v>7.684991200000001</v>
      </c>
      <c r="I17">
        <v>-0.9399999999999999</v>
      </c>
      <c r="J17">
        <v>8.137269399999999</v>
      </c>
      <c r="K17">
        <v>-0.92</v>
      </c>
      <c r="L17">
        <v>8.9446744</v>
      </c>
      <c r="M17">
        <v>-0.9</v>
      </c>
      <c r="N17">
        <v>11.017663</v>
      </c>
      <c r="O17">
        <v>-0.88</v>
      </c>
      <c r="P17">
        <v>10.1100954</v>
      </c>
      <c r="Q17">
        <v>-0.86</v>
      </c>
      <c r="R17">
        <v>11.628418</v>
      </c>
      <c r="S17">
        <v>-0.84</v>
      </c>
      <c r="T17">
        <v>14.31222</v>
      </c>
    </row>
    <row r="18" spans="1:20">
      <c r="A18">
        <v>-0.8100000000000001</v>
      </c>
      <c r="B18">
        <v>7.020025</v>
      </c>
      <c r="C18">
        <v>-0.98</v>
      </c>
      <c r="D18">
        <v>6.5285504</v>
      </c>
      <c r="E18">
        <v>-0.96</v>
      </c>
      <c r="F18">
        <v>7.453557399999999</v>
      </c>
      <c r="G18">
        <v>-0.9399999999999999</v>
      </c>
      <c r="H18">
        <v>7.911671800000001</v>
      </c>
      <c r="I18">
        <v>-0.93</v>
      </c>
      <c r="J18">
        <v>9.574880400000001</v>
      </c>
      <c r="K18">
        <v>-0.91</v>
      </c>
      <c r="L18">
        <v>8.8510542</v>
      </c>
      <c r="M18">
        <v>-0.89</v>
      </c>
      <c r="N18">
        <v>10.8890178</v>
      </c>
      <c r="O18">
        <v>-0.87</v>
      </c>
      <c r="P18">
        <v>11.7118336</v>
      </c>
      <c r="Q18">
        <v>-0.85</v>
      </c>
      <c r="R18">
        <v>12.299806</v>
      </c>
      <c r="S18">
        <v>-0.83</v>
      </c>
      <c r="T18">
        <v>14.257384</v>
      </c>
    </row>
    <row r="19" spans="1:20">
      <c r="A19">
        <v>-0.8</v>
      </c>
      <c r="B19">
        <v>7.8004452</v>
      </c>
      <c r="C19">
        <v>-0.97</v>
      </c>
      <c r="D19">
        <v>5.9959058</v>
      </c>
      <c r="E19">
        <v>-0.95</v>
      </c>
      <c r="F19">
        <v>8.928838799999999</v>
      </c>
      <c r="G19">
        <v>-0.93</v>
      </c>
      <c r="H19">
        <v>8.0783486</v>
      </c>
      <c r="I19">
        <v>-0.92</v>
      </c>
      <c r="J19">
        <v>9.734059</v>
      </c>
      <c r="K19">
        <v>-0.9</v>
      </c>
      <c r="L19">
        <v>10.4049248</v>
      </c>
      <c r="M19">
        <v>-0.88</v>
      </c>
      <c r="N19">
        <v>10.5286258</v>
      </c>
      <c r="O19">
        <v>-0.86</v>
      </c>
      <c r="P19">
        <v>12.593278</v>
      </c>
      <c r="Q19">
        <v>-0.84</v>
      </c>
      <c r="R19">
        <v>14.224772</v>
      </c>
      <c r="S19">
        <v>-0.82</v>
      </c>
      <c r="T19">
        <v>14.30131</v>
      </c>
    </row>
    <row r="20" spans="1:20">
      <c r="A20">
        <v>-0.79</v>
      </c>
      <c r="B20">
        <v>8.198066600000001</v>
      </c>
      <c r="C20">
        <v>-0.96</v>
      </c>
      <c r="D20">
        <v>5.3961588</v>
      </c>
      <c r="E20">
        <v>-0.9399999999999999</v>
      </c>
      <c r="F20">
        <v>8.2218608</v>
      </c>
      <c r="G20">
        <v>-0.92</v>
      </c>
      <c r="H20">
        <v>9.644854599999999</v>
      </c>
      <c r="I20">
        <v>-0.91</v>
      </c>
      <c r="J20">
        <v>9.474756600000001</v>
      </c>
      <c r="K20">
        <v>-0.89</v>
      </c>
      <c r="L20">
        <v>11.340692</v>
      </c>
      <c r="M20">
        <v>-0.87</v>
      </c>
      <c r="N20">
        <v>10.961726</v>
      </c>
      <c r="O20">
        <v>-0.85</v>
      </c>
      <c r="P20">
        <v>12.11972</v>
      </c>
      <c r="Q20">
        <v>-0.83</v>
      </c>
      <c r="R20">
        <v>14.945218</v>
      </c>
      <c r="S20">
        <v>-0.8100000000000001</v>
      </c>
      <c r="T20">
        <v>16.557842</v>
      </c>
    </row>
    <row r="21" spans="1:20">
      <c r="A21">
        <v>-0.78</v>
      </c>
      <c r="B21">
        <v>9.3615034</v>
      </c>
      <c r="C21">
        <v>-0.95</v>
      </c>
      <c r="D21">
        <v>7.3056158</v>
      </c>
      <c r="E21">
        <v>-0.93</v>
      </c>
      <c r="F21">
        <v>8.2908832</v>
      </c>
      <c r="G21">
        <v>-0.91</v>
      </c>
      <c r="H21">
        <v>9.7194392</v>
      </c>
      <c r="I21">
        <v>-0.9</v>
      </c>
      <c r="J21">
        <v>9.285990999999999</v>
      </c>
      <c r="K21">
        <v>-0.88</v>
      </c>
      <c r="L21">
        <v>11.712118</v>
      </c>
      <c r="M21">
        <v>-0.86</v>
      </c>
      <c r="N21">
        <v>12.823866</v>
      </c>
      <c r="O21">
        <v>-0.84</v>
      </c>
      <c r="P21">
        <v>12.774394</v>
      </c>
      <c r="Q21">
        <v>-0.82</v>
      </c>
      <c r="R21">
        <v>15.151366</v>
      </c>
      <c r="S21">
        <v>-0.8</v>
      </c>
      <c r="T21">
        <v>19.12261</v>
      </c>
    </row>
    <row r="22" spans="1:20">
      <c r="A22">
        <v>-0.77</v>
      </c>
      <c r="B22">
        <v>12.35843</v>
      </c>
      <c r="C22">
        <v>-0.9399999999999999</v>
      </c>
      <c r="D22">
        <v>8.353994800000001</v>
      </c>
      <c r="E22">
        <v>-0.92</v>
      </c>
      <c r="F22">
        <v>8.395349999999999</v>
      </c>
      <c r="G22">
        <v>-0.9</v>
      </c>
      <c r="H22">
        <v>9.2566714</v>
      </c>
      <c r="I22">
        <v>-0.89</v>
      </c>
      <c r="J22">
        <v>11.212076</v>
      </c>
      <c r="K22">
        <v>-0.87</v>
      </c>
      <c r="L22">
        <v>11.232694</v>
      </c>
      <c r="M22">
        <v>-0.85</v>
      </c>
      <c r="N22">
        <v>12.86212</v>
      </c>
      <c r="O22">
        <v>-0.83</v>
      </c>
      <c r="P22">
        <v>14.809506</v>
      </c>
      <c r="Q22">
        <v>-0.8100000000000001</v>
      </c>
      <c r="R22">
        <v>16.12851</v>
      </c>
      <c r="S22">
        <v>-0.79</v>
      </c>
      <c r="T22">
        <v>20.826004</v>
      </c>
    </row>
    <row r="23" spans="1:20">
      <c r="A23">
        <v>-0.76</v>
      </c>
      <c r="B23">
        <v>13.536086</v>
      </c>
      <c r="C23">
        <v>-0.93</v>
      </c>
      <c r="D23">
        <v>7.4803838</v>
      </c>
      <c r="E23">
        <v>-0.91</v>
      </c>
      <c r="F23">
        <v>9.983862400000001</v>
      </c>
      <c r="G23">
        <v>-0.89</v>
      </c>
      <c r="H23">
        <v>9.5352158</v>
      </c>
      <c r="I23">
        <v>-0.88</v>
      </c>
      <c r="J23">
        <v>11.966204</v>
      </c>
      <c r="K23">
        <v>-0.86</v>
      </c>
      <c r="L23">
        <v>11.422404</v>
      </c>
      <c r="M23">
        <v>-0.84</v>
      </c>
      <c r="N23">
        <v>13.138808</v>
      </c>
      <c r="O23">
        <v>-0.82</v>
      </c>
      <c r="P23">
        <v>15.767476</v>
      </c>
      <c r="Q23">
        <v>-0.8</v>
      </c>
      <c r="R23">
        <v>18.389794</v>
      </c>
      <c r="S23">
        <v>-0.78</v>
      </c>
      <c r="T23">
        <v>22.613266</v>
      </c>
    </row>
    <row r="24" spans="1:20">
      <c r="A24">
        <v>-0.75</v>
      </c>
      <c r="B24">
        <v>14.708252</v>
      </c>
      <c r="C24">
        <v>-0.92</v>
      </c>
      <c r="D24">
        <v>7.566310200000001</v>
      </c>
      <c r="E24">
        <v>-0.9</v>
      </c>
      <c r="F24">
        <v>9.6092692</v>
      </c>
      <c r="G24">
        <v>-0.88</v>
      </c>
      <c r="H24">
        <v>12.383716</v>
      </c>
      <c r="I24">
        <v>-0.87</v>
      </c>
      <c r="J24">
        <v>11.532856</v>
      </c>
      <c r="K24">
        <v>-0.85</v>
      </c>
      <c r="L24">
        <v>13.743898</v>
      </c>
      <c r="M24">
        <v>-0.83</v>
      </c>
      <c r="N24">
        <v>13.412046</v>
      </c>
      <c r="O24">
        <v>-0.8100000000000001</v>
      </c>
      <c r="P24">
        <v>16.238344</v>
      </c>
      <c r="Q24">
        <v>-0.79</v>
      </c>
      <c r="R24">
        <v>21.49377</v>
      </c>
      <c r="S24">
        <v>-0.77</v>
      </c>
      <c r="T24">
        <v>26.34832</v>
      </c>
    </row>
    <row r="25" spans="1:20">
      <c r="A25">
        <v>-0.74</v>
      </c>
      <c r="B25">
        <v>15.450572</v>
      </c>
      <c r="C25">
        <v>-0.91</v>
      </c>
      <c r="D25">
        <v>8.317896399999999</v>
      </c>
      <c r="E25">
        <v>-0.89</v>
      </c>
      <c r="F25">
        <v>9.993304200000001</v>
      </c>
      <c r="G25">
        <v>-0.87</v>
      </c>
      <c r="H25">
        <v>11.74378</v>
      </c>
      <c r="I25">
        <v>-0.86</v>
      </c>
      <c r="J25">
        <v>11.667328</v>
      </c>
      <c r="K25">
        <v>-0.84</v>
      </c>
      <c r="L25">
        <v>13.719134</v>
      </c>
      <c r="M25">
        <v>-0.82</v>
      </c>
      <c r="N25">
        <v>16.19393</v>
      </c>
      <c r="O25">
        <v>-0.8</v>
      </c>
      <c r="P25">
        <v>17.446222</v>
      </c>
      <c r="Q25">
        <v>-0.78</v>
      </c>
      <c r="R25">
        <v>22.606384</v>
      </c>
      <c r="S25">
        <v>-0.76</v>
      </c>
      <c r="T25">
        <v>30.833116</v>
      </c>
    </row>
    <row r="26" spans="1:20">
      <c r="A26">
        <v>-0.73</v>
      </c>
      <c r="B26">
        <v>17.129618</v>
      </c>
      <c r="C26">
        <v>-0.9</v>
      </c>
      <c r="D26">
        <v>9.6553176</v>
      </c>
      <c r="E26">
        <v>-0.88</v>
      </c>
      <c r="F26">
        <v>10.0796912</v>
      </c>
      <c r="G26">
        <v>-0.86</v>
      </c>
      <c r="H26">
        <v>11.767406</v>
      </c>
      <c r="I26">
        <v>-0.85</v>
      </c>
      <c r="J26">
        <v>12.79136</v>
      </c>
      <c r="K26">
        <v>-0.83</v>
      </c>
      <c r="L26">
        <v>13.779758</v>
      </c>
      <c r="M26">
        <v>-0.8100000000000001</v>
      </c>
      <c r="N26">
        <v>16.913412</v>
      </c>
      <c r="O26">
        <v>-0.79</v>
      </c>
      <c r="P26">
        <v>20.288948</v>
      </c>
      <c r="Q26">
        <v>-0.77</v>
      </c>
      <c r="R26">
        <v>25.43833</v>
      </c>
      <c r="S26">
        <v>-0.75</v>
      </c>
      <c r="T26">
        <v>31.957476</v>
      </c>
    </row>
    <row r="27" spans="1:20">
      <c r="A27">
        <v>-0.72</v>
      </c>
      <c r="B27">
        <v>18.22828</v>
      </c>
      <c r="C27">
        <v>-0.89</v>
      </c>
      <c r="D27">
        <v>9.060382600000001</v>
      </c>
      <c r="E27">
        <v>-0.87</v>
      </c>
      <c r="F27">
        <v>12.507846</v>
      </c>
      <c r="G27">
        <v>-0.85</v>
      </c>
      <c r="H27">
        <v>12.094902</v>
      </c>
      <c r="I27">
        <v>-0.84</v>
      </c>
      <c r="J27">
        <v>13.744002</v>
      </c>
      <c r="K27">
        <v>-0.82</v>
      </c>
      <c r="L27">
        <v>14.96243</v>
      </c>
      <c r="M27">
        <v>-0.8</v>
      </c>
      <c r="N27">
        <v>17.782918</v>
      </c>
      <c r="O27">
        <v>-0.78</v>
      </c>
      <c r="P27">
        <v>23.315744</v>
      </c>
      <c r="Q27">
        <v>-0.76</v>
      </c>
      <c r="R27">
        <v>28.8135</v>
      </c>
      <c r="S27">
        <v>-0.74</v>
      </c>
      <c r="T27">
        <v>31.942684</v>
      </c>
    </row>
    <row r="28" spans="1:20">
      <c r="A28">
        <v>-0.71</v>
      </c>
      <c r="B28">
        <v>16.97986</v>
      </c>
      <c r="C28">
        <v>-0.88</v>
      </c>
      <c r="D28">
        <v>9.066972400000001</v>
      </c>
      <c r="E28">
        <v>-0.86</v>
      </c>
      <c r="F28">
        <v>11.838388</v>
      </c>
      <c r="G28">
        <v>-0.84</v>
      </c>
      <c r="H28">
        <v>13.50734</v>
      </c>
      <c r="I28">
        <v>-0.83</v>
      </c>
      <c r="J28">
        <v>14.574184</v>
      </c>
      <c r="K28">
        <v>-0.8100000000000001</v>
      </c>
      <c r="L28">
        <v>17.50249</v>
      </c>
      <c r="M28">
        <v>-0.79</v>
      </c>
      <c r="N28">
        <v>19.626502</v>
      </c>
      <c r="O28">
        <v>-0.77</v>
      </c>
      <c r="P28">
        <v>26.293406</v>
      </c>
      <c r="Q28">
        <v>-0.75</v>
      </c>
      <c r="R28">
        <v>32.503792</v>
      </c>
      <c r="S28">
        <v>-0.73</v>
      </c>
      <c r="T28">
        <v>32.501102</v>
      </c>
    </row>
    <row r="29" spans="1:20">
      <c r="A29">
        <v>-0.7</v>
      </c>
      <c r="B29">
        <v>17.388592</v>
      </c>
      <c r="C29">
        <v>-0.87</v>
      </c>
      <c r="D29">
        <v>10.1110706</v>
      </c>
      <c r="E29">
        <v>-0.85</v>
      </c>
      <c r="F29">
        <v>12.29283</v>
      </c>
      <c r="G29">
        <v>-0.83</v>
      </c>
      <c r="H29">
        <v>13.920018</v>
      </c>
      <c r="I29">
        <v>-0.82</v>
      </c>
      <c r="J29">
        <v>14.826996</v>
      </c>
      <c r="K29">
        <v>-0.8</v>
      </c>
      <c r="L29">
        <v>18.559652</v>
      </c>
      <c r="M29">
        <v>-0.78</v>
      </c>
      <c r="N29">
        <v>23.271548</v>
      </c>
      <c r="O29">
        <v>-0.76</v>
      </c>
      <c r="P29">
        <v>28.978796</v>
      </c>
      <c r="Q29">
        <v>-0.74</v>
      </c>
      <c r="R29">
        <v>32.8323</v>
      </c>
      <c r="S29">
        <v>-0.72</v>
      </c>
      <c r="T29">
        <v>33.099366</v>
      </c>
    </row>
    <row r="30" spans="1:20">
      <c r="A30">
        <v>-0.6899999999999999</v>
      </c>
      <c r="B30">
        <v>18.609248</v>
      </c>
      <c r="C30">
        <v>-0.86</v>
      </c>
      <c r="D30">
        <v>12.082098</v>
      </c>
      <c r="E30">
        <v>-0.84</v>
      </c>
      <c r="F30">
        <v>13.04467</v>
      </c>
      <c r="G30">
        <v>-0.82</v>
      </c>
      <c r="H30">
        <v>14.696812</v>
      </c>
      <c r="I30">
        <v>-0.8100000000000001</v>
      </c>
      <c r="J30">
        <v>17.112262</v>
      </c>
      <c r="K30">
        <v>-0.79</v>
      </c>
      <c r="L30">
        <v>19.71238</v>
      </c>
      <c r="M30">
        <v>-0.77</v>
      </c>
      <c r="N30">
        <v>26.871332</v>
      </c>
      <c r="O30">
        <v>-0.75</v>
      </c>
      <c r="P30">
        <v>30.850144</v>
      </c>
      <c r="Q30">
        <v>-0.73</v>
      </c>
      <c r="R30">
        <v>32.31703599999999</v>
      </c>
      <c r="S30">
        <v>-0.71</v>
      </c>
      <c r="T30">
        <v>32.486044</v>
      </c>
    </row>
    <row r="31" spans="1:20">
      <c r="A31">
        <v>-0.68</v>
      </c>
      <c r="B31">
        <v>19.290086</v>
      </c>
      <c r="C31">
        <v>-0.85</v>
      </c>
      <c r="D31">
        <v>12.067868</v>
      </c>
      <c r="E31">
        <v>-0.83</v>
      </c>
      <c r="F31">
        <v>14.625944</v>
      </c>
      <c r="G31">
        <v>-0.8100000000000001</v>
      </c>
      <c r="H31">
        <v>15.760658</v>
      </c>
      <c r="I31">
        <v>-0.8</v>
      </c>
      <c r="J31">
        <v>19.967846</v>
      </c>
      <c r="K31">
        <v>-0.78</v>
      </c>
      <c r="L31">
        <v>21.722548</v>
      </c>
      <c r="M31">
        <v>-0.76</v>
      </c>
      <c r="N31">
        <v>29.109534</v>
      </c>
      <c r="O31">
        <v>-0.74</v>
      </c>
      <c r="P31">
        <v>32.905576</v>
      </c>
      <c r="Q31">
        <v>-0.72</v>
      </c>
      <c r="R31">
        <v>31.971566</v>
      </c>
      <c r="S31">
        <v>-0.7</v>
      </c>
      <c r="T31">
        <v>31.446202</v>
      </c>
    </row>
    <row r="32" spans="1:20">
      <c r="A32">
        <v>-0.67</v>
      </c>
      <c r="B32">
        <v>19.008574</v>
      </c>
      <c r="C32">
        <v>-0.84</v>
      </c>
      <c r="D32">
        <v>11.901566</v>
      </c>
      <c r="E32">
        <v>-0.82</v>
      </c>
      <c r="F32">
        <v>15.493876</v>
      </c>
      <c r="G32">
        <v>-0.8</v>
      </c>
      <c r="H32">
        <v>18.787582</v>
      </c>
      <c r="I32">
        <v>-0.79</v>
      </c>
      <c r="J32">
        <v>20.734246</v>
      </c>
      <c r="K32">
        <v>-0.77</v>
      </c>
      <c r="L32">
        <v>26.339246</v>
      </c>
      <c r="M32">
        <v>-0.75</v>
      </c>
      <c r="N32">
        <v>31.607926</v>
      </c>
      <c r="O32">
        <v>-0.73</v>
      </c>
      <c r="P32">
        <v>33.338618</v>
      </c>
      <c r="Q32">
        <v>-0.71</v>
      </c>
      <c r="R32">
        <v>32.69811199999999</v>
      </c>
      <c r="S32">
        <v>-0.6899999999999999</v>
      </c>
      <c r="T32">
        <v>30.416712</v>
      </c>
    </row>
    <row r="33" spans="1:20">
      <c r="A33">
        <v>-0.66</v>
      </c>
      <c r="B33">
        <v>18.927148</v>
      </c>
      <c r="C33">
        <v>-0.83</v>
      </c>
      <c r="D33">
        <v>12.757166</v>
      </c>
      <c r="E33">
        <v>-0.8100000000000001</v>
      </c>
      <c r="F33">
        <v>15.832776</v>
      </c>
      <c r="G33">
        <v>-0.79</v>
      </c>
      <c r="H33">
        <v>21.4456</v>
      </c>
      <c r="I33">
        <v>-0.78</v>
      </c>
      <c r="J33">
        <v>22.32598</v>
      </c>
      <c r="K33">
        <v>-0.76</v>
      </c>
      <c r="L33">
        <v>30.544812</v>
      </c>
      <c r="M33">
        <v>-0.74</v>
      </c>
      <c r="N33">
        <v>32.796138</v>
      </c>
      <c r="O33">
        <v>-0.72</v>
      </c>
      <c r="P33">
        <v>32.374464</v>
      </c>
      <c r="Q33">
        <v>-0.7</v>
      </c>
      <c r="R33">
        <v>31.73659</v>
      </c>
      <c r="S33">
        <v>-0.68</v>
      </c>
      <c r="T33">
        <v>31.950232</v>
      </c>
    </row>
    <row r="34" spans="1:20">
      <c r="A34">
        <v>-0.65</v>
      </c>
      <c r="B34">
        <v>20.003682</v>
      </c>
      <c r="C34">
        <v>-0.82</v>
      </c>
      <c r="D34">
        <v>15.384564</v>
      </c>
      <c r="E34">
        <v>-0.8</v>
      </c>
      <c r="F34">
        <v>17.790736</v>
      </c>
      <c r="G34">
        <v>-0.78</v>
      </c>
      <c r="H34">
        <v>23.66243</v>
      </c>
      <c r="I34">
        <v>-0.77</v>
      </c>
      <c r="J34">
        <v>25.428656</v>
      </c>
      <c r="K34">
        <v>-0.75</v>
      </c>
      <c r="L34">
        <v>30.810984</v>
      </c>
      <c r="M34">
        <v>-0.73</v>
      </c>
      <c r="N34">
        <v>33.934658</v>
      </c>
      <c r="O34">
        <v>-0.71</v>
      </c>
      <c r="P34">
        <v>31.03644</v>
      </c>
      <c r="Q34">
        <v>-0.6899999999999999</v>
      </c>
      <c r="R34">
        <v>31.056564</v>
      </c>
      <c r="S34">
        <v>-0.67</v>
      </c>
      <c r="T34">
        <v>31.459606</v>
      </c>
    </row>
    <row r="35" spans="1:20">
      <c r="A35">
        <v>-0.64</v>
      </c>
      <c r="B35">
        <v>20.350832</v>
      </c>
      <c r="C35">
        <v>-0.8100000000000001</v>
      </c>
      <c r="D35">
        <v>15.93168</v>
      </c>
      <c r="E35">
        <v>-0.79</v>
      </c>
      <c r="F35">
        <v>21.409822</v>
      </c>
      <c r="G35">
        <v>-0.77</v>
      </c>
      <c r="H35">
        <v>25.654782</v>
      </c>
      <c r="I35">
        <v>-0.76</v>
      </c>
      <c r="J35">
        <v>30.814108</v>
      </c>
      <c r="K35">
        <v>-0.74</v>
      </c>
      <c r="L35">
        <v>30.839086</v>
      </c>
      <c r="M35">
        <v>-0.72</v>
      </c>
      <c r="N35">
        <v>33.079728</v>
      </c>
      <c r="O35">
        <v>-0.7</v>
      </c>
      <c r="P35">
        <v>32.222842</v>
      </c>
      <c r="Q35">
        <v>-0.68</v>
      </c>
      <c r="R35">
        <v>30.755008</v>
      </c>
      <c r="S35">
        <v>-0.66</v>
      </c>
      <c r="T35">
        <v>31.089866</v>
      </c>
    </row>
    <row r="36" spans="1:20">
      <c r="A36">
        <v>-0.63</v>
      </c>
      <c r="B36">
        <v>20.509044</v>
      </c>
      <c r="C36">
        <v>-0.8</v>
      </c>
      <c r="D36">
        <v>17.967682</v>
      </c>
      <c r="E36">
        <v>-0.78</v>
      </c>
      <c r="F36">
        <v>24.11607</v>
      </c>
      <c r="G36">
        <v>-0.76</v>
      </c>
      <c r="H36">
        <v>29.961218</v>
      </c>
      <c r="I36">
        <v>-0.75</v>
      </c>
      <c r="J36">
        <v>30.863122</v>
      </c>
      <c r="K36">
        <v>-0.73</v>
      </c>
      <c r="L36">
        <v>33.142868</v>
      </c>
      <c r="M36">
        <v>-0.71</v>
      </c>
      <c r="N36">
        <v>31.608198</v>
      </c>
      <c r="O36">
        <v>-0.6899999999999999</v>
      </c>
      <c r="P36">
        <v>31.380658</v>
      </c>
      <c r="Q36">
        <v>-0.67</v>
      </c>
      <c r="R36">
        <v>31.678458</v>
      </c>
      <c r="S36">
        <v>-0.65</v>
      </c>
      <c r="T36">
        <v>30.493244</v>
      </c>
    </row>
    <row r="37" spans="1:20">
      <c r="A37">
        <v>-0.62</v>
      </c>
      <c r="B37">
        <v>20.615042</v>
      </c>
      <c r="C37">
        <v>-0.79</v>
      </c>
      <c r="D37">
        <v>19.534664</v>
      </c>
      <c r="E37">
        <v>-0.77</v>
      </c>
      <c r="F37">
        <v>26.268052</v>
      </c>
      <c r="G37">
        <v>-0.75</v>
      </c>
      <c r="H37">
        <v>31.526722</v>
      </c>
      <c r="I37">
        <v>-0.74</v>
      </c>
      <c r="J37">
        <v>31.807144</v>
      </c>
      <c r="K37">
        <v>-0.72</v>
      </c>
      <c r="L37">
        <v>33.67040799999999</v>
      </c>
      <c r="M37">
        <v>-0.7</v>
      </c>
      <c r="N37">
        <v>31.451816</v>
      </c>
      <c r="O37">
        <v>-0.68</v>
      </c>
      <c r="P37">
        <v>30.293982</v>
      </c>
      <c r="Q37">
        <v>-0.66</v>
      </c>
      <c r="R37">
        <v>32.149654</v>
      </c>
      <c r="S37">
        <v>-0.64</v>
      </c>
      <c r="T37">
        <v>30.799322</v>
      </c>
    </row>
    <row r="38" spans="1:20">
      <c r="A38">
        <v>-0.61</v>
      </c>
      <c r="B38">
        <v>20.90998</v>
      </c>
      <c r="C38">
        <v>-0.78</v>
      </c>
      <c r="D38">
        <v>23.622958</v>
      </c>
      <c r="E38">
        <v>-0.76</v>
      </c>
      <c r="F38">
        <v>29.38575</v>
      </c>
      <c r="G38">
        <v>-0.74</v>
      </c>
      <c r="H38">
        <v>32.677556</v>
      </c>
      <c r="I38">
        <v>-0.73</v>
      </c>
      <c r="J38">
        <v>32.232856</v>
      </c>
      <c r="K38">
        <v>-0.71</v>
      </c>
      <c r="L38">
        <v>31.72897</v>
      </c>
      <c r="M38">
        <v>-0.6899999999999999</v>
      </c>
      <c r="N38">
        <v>31.779304</v>
      </c>
      <c r="O38">
        <v>-0.67</v>
      </c>
      <c r="P38">
        <v>30.694854</v>
      </c>
      <c r="Q38">
        <v>-0.65</v>
      </c>
      <c r="R38">
        <v>30.894074</v>
      </c>
      <c r="S38">
        <v>-0.63</v>
      </c>
      <c r="T38">
        <v>31.796862</v>
      </c>
    </row>
    <row r="39" spans="1:20">
      <c r="A39">
        <v>-0.6</v>
      </c>
      <c r="B39">
        <v>23.151832</v>
      </c>
      <c r="C39">
        <v>-0.77</v>
      </c>
      <c r="D39">
        <v>27.028876</v>
      </c>
      <c r="E39">
        <v>-0.75</v>
      </c>
      <c r="F39">
        <v>31.441986</v>
      </c>
      <c r="G39">
        <v>-0.73</v>
      </c>
      <c r="H39">
        <v>32.349174</v>
      </c>
      <c r="I39">
        <v>-0.72</v>
      </c>
      <c r="J39">
        <v>33.61945799999999</v>
      </c>
      <c r="K39">
        <v>-0.7</v>
      </c>
      <c r="L39">
        <v>31.162842</v>
      </c>
      <c r="M39">
        <v>-0.68</v>
      </c>
      <c r="N39">
        <v>30.663546</v>
      </c>
      <c r="O39">
        <v>-0.66</v>
      </c>
      <c r="P39">
        <v>32.06541</v>
      </c>
      <c r="Q39">
        <v>-0.64</v>
      </c>
      <c r="R39">
        <v>30.54525</v>
      </c>
      <c r="S39">
        <v>-0.62</v>
      </c>
      <c r="T39">
        <v>29.746178</v>
      </c>
    </row>
    <row r="40" spans="1:20">
      <c r="A40">
        <v>-0.59</v>
      </c>
      <c r="B40">
        <v>22.12906</v>
      </c>
      <c r="C40">
        <v>-0.76</v>
      </c>
      <c r="D40">
        <v>29.694614</v>
      </c>
      <c r="E40">
        <v>-0.74</v>
      </c>
      <c r="F40">
        <v>32.660418</v>
      </c>
      <c r="G40">
        <v>-0.72</v>
      </c>
      <c r="H40">
        <v>32.364792</v>
      </c>
      <c r="I40">
        <v>-0.71</v>
      </c>
      <c r="J40">
        <v>32.667268</v>
      </c>
      <c r="K40">
        <v>-0.6899999999999999</v>
      </c>
      <c r="L40">
        <v>31.185008</v>
      </c>
      <c r="M40">
        <v>-0.67</v>
      </c>
      <c r="N40">
        <v>30.97453</v>
      </c>
      <c r="O40">
        <v>-0.65</v>
      </c>
      <c r="P40">
        <v>31.120414</v>
      </c>
      <c r="Q40">
        <v>-0.63</v>
      </c>
      <c r="R40">
        <v>31.117612</v>
      </c>
      <c r="S40">
        <v>-0.61</v>
      </c>
      <c r="T40">
        <v>30.546978</v>
      </c>
    </row>
    <row r="41" spans="1:20">
      <c r="A41">
        <v>-0.58</v>
      </c>
      <c r="B41">
        <v>22.071032</v>
      </c>
      <c r="C41">
        <v>-0.75</v>
      </c>
      <c r="D41">
        <v>30.9012</v>
      </c>
      <c r="E41">
        <v>-0.73</v>
      </c>
      <c r="F41">
        <v>32.980612</v>
      </c>
      <c r="G41">
        <v>-0.71</v>
      </c>
      <c r="H41">
        <v>32.807562</v>
      </c>
      <c r="I41">
        <v>-0.7</v>
      </c>
      <c r="J41">
        <v>31.191664</v>
      </c>
      <c r="K41">
        <v>-0.68</v>
      </c>
      <c r="L41">
        <v>31.46582</v>
      </c>
      <c r="M41">
        <v>-0.66</v>
      </c>
      <c r="N41">
        <v>30.692094</v>
      </c>
      <c r="O41">
        <v>-0.64</v>
      </c>
      <c r="P41">
        <v>30.327092</v>
      </c>
      <c r="Q41">
        <v>-0.62</v>
      </c>
      <c r="R41">
        <v>30.96202</v>
      </c>
      <c r="S41">
        <v>-0.6</v>
      </c>
      <c r="T41">
        <v>31.194214</v>
      </c>
    </row>
    <row r="42" spans="1:20">
      <c r="A42">
        <v>-0.57</v>
      </c>
      <c r="B42">
        <v>22.355806</v>
      </c>
      <c r="C42">
        <v>-0.74</v>
      </c>
      <c r="D42">
        <v>32.301984</v>
      </c>
      <c r="E42">
        <v>-0.72</v>
      </c>
      <c r="F42">
        <v>32.12856</v>
      </c>
      <c r="G42">
        <v>-0.7</v>
      </c>
      <c r="H42">
        <v>31.785072</v>
      </c>
      <c r="I42">
        <v>-0.6899999999999999</v>
      </c>
      <c r="J42">
        <v>30.60164</v>
      </c>
      <c r="K42">
        <v>-0.67</v>
      </c>
      <c r="L42">
        <v>30.305074</v>
      </c>
      <c r="M42">
        <v>-0.65</v>
      </c>
      <c r="N42">
        <v>32.226874</v>
      </c>
      <c r="O42">
        <v>-0.63</v>
      </c>
      <c r="P42">
        <v>30.280022</v>
      </c>
      <c r="Q42">
        <v>-0.61</v>
      </c>
      <c r="R42">
        <v>30.176544</v>
      </c>
      <c r="S42">
        <v>-0.59</v>
      </c>
      <c r="T42">
        <v>31.943652</v>
      </c>
    </row>
    <row r="43" spans="1:20">
      <c r="A43">
        <v>-0.5600000000000001</v>
      </c>
      <c r="B43">
        <v>23.973748</v>
      </c>
      <c r="C43">
        <v>-0.73</v>
      </c>
      <c r="D43">
        <v>33.245402</v>
      </c>
      <c r="E43">
        <v>-0.71</v>
      </c>
      <c r="F43">
        <v>32.015382</v>
      </c>
      <c r="G43">
        <v>-0.6899999999999999</v>
      </c>
      <c r="H43">
        <v>31.066048</v>
      </c>
      <c r="I43">
        <v>-0.68</v>
      </c>
      <c r="J43">
        <v>31.905634</v>
      </c>
      <c r="K43">
        <v>-0.66</v>
      </c>
      <c r="L43">
        <v>30.478348</v>
      </c>
      <c r="M43">
        <v>-0.64</v>
      </c>
      <c r="N43">
        <v>30.868898</v>
      </c>
      <c r="O43">
        <v>-0.62</v>
      </c>
      <c r="P43">
        <v>30.993794</v>
      </c>
      <c r="Q43">
        <v>-0.6</v>
      </c>
      <c r="R43">
        <v>30.309936</v>
      </c>
      <c r="S43">
        <v>-0.58</v>
      </c>
      <c r="T43">
        <v>31.13722</v>
      </c>
    </row>
    <row r="44" spans="1:20">
      <c r="A44">
        <v>-0.55</v>
      </c>
      <c r="B44">
        <v>24.425902</v>
      </c>
      <c r="C44">
        <v>-0.72</v>
      </c>
      <c r="D44">
        <v>32.247016</v>
      </c>
      <c r="E44">
        <v>-0.7</v>
      </c>
      <c r="F44">
        <v>32.166356</v>
      </c>
      <c r="G44">
        <v>-0.68</v>
      </c>
      <c r="H44">
        <v>30.58534</v>
      </c>
      <c r="I44">
        <v>-0.67</v>
      </c>
      <c r="J44">
        <v>31.57985</v>
      </c>
      <c r="K44">
        <v>-0.65</v>
      </c>
      <c r="L44">
        <v>30.622788</v>
      </c>
      <c r="M44">
        <v>-0.63</v>
      </c>
      <c r="N44">
        <v>30.298914</v>
      </c>
      <c r="O44">
        <v>-0.61</v>
      </c>
      <c r="P44">
        <v>30.577244</v>
      </c>
      <c r="Q44">
        <v>-0.59</v>
      </c>
      <c r="R44">
        <v>31.073244</v>
      </c>
      <c r="S44">
        <v>-0.57</v>
      </c>
      <c r="T44">
        <v>30.76518</v>
      </c>
    </row>
    <row r="45" spans="1:20">
      <c r="A45">
        <v>-0.54</v>
      </c>
      <c r="B45">
        <v>23.904154</v>
      </c>
      <c r="C45">
        <v>-0.71</v>
      </c>
      <c r="D45">
        <v>30.907982</v>
      </c>
      <c r="E45">
        <v>-0.6899999999999999</v>
      </c>
      <c r="F45">
        <v>31.021968</v>
      </c>
      <c r="G45">
        <v>-0.67</v>
      </c>
      <c r="H45">
        <v>31.300454</v>
      </c>
      <c r="I45">
        <v>-0.66</v>
      </c>
      <c r="J45">
        <v>31.02622</v>
      </c>
      <c r="K45">
        <v>-0.64</v>
      </c>
      <c r="L45">
        <v>31.210292</v>
      </c>
      <c r="M45">
        <v>-0.62</v>
      </c>
      <c r="N45">
        <v>30.235426</v>
      </c>
      <c r="O45">
        <v>-0.6</v>
      </c>
      <c r="P45">
        <v>30.866224</v>
      </c>
      <c r="Q45">
        <v>-0.58</v>
      </c>
      <c r="R45">
        <v>31.535574</v>
      </c>
      <c r="S45">
        <v>-0.5600000000000001</v>
      </c>
      <c r="T45">
        <v>31.315646</v>
      </c>
    </row>
    <row r="46" spans="1:20">
      <c r="A46">
        <v>-0.53</v>
      </c>
      <c r="B46">
        <v>24.18915</v>
      </c>
      <c r="C46">
        <v>-0.7</v>
      </c>
      <c r="D46">
        <v>30.945002</v>
      </c>
      <c r="E46">
        <v>-0.68</v>
      </c>
      <c r="F46">
        <v>30.351036</v>
      </c>
      <c r="G46">
        <v>-0.66</v>
      </c>
      <c r="H46">
        <v>31.329748</v>
      </c>
      <c r="I46">
        <v>-0.65</v>
      </c>
      <c r="J46">
        <v>30.495216</v>
      </c>
      <c r="K46">
        <v>-0.63</v>
      </c>
      <c r="L46">
        <v>30.188642</v>
      </c>
      <c r="M46">
        <v>-0.61</v>
      </c>
      <c r="N46">
        <v>31.195414</v>
      </c>
      <c r="O46">
        <v>-0.59</v>
      </c>
      <c r="P46">
        <v>29.921048</v>
      </c>
      <c r="Q46">
        <v>-0.57</v>
      </c>
      <c r="R46">
        <v>31.669522</v>
      </c>
      <c r="S46">
        <v>-0.55</v>
      </c>
      <c r="T46">
        <v>32.897574</v>
      </c>
    </row>
    <row r="47" spans="1:20">
      <c r="A47">
        <v>-0.52</v>
      </c>
      <c r="B47">
        <v>26.481592</v>
      </c>
      <c r="C47">
        <v>-0.6899999999999999</v>
      </c>
      <c r="D47">
        <v>30.866624</v>
      </c>
      <c r="E47">
        <v>-0.67</v>
      </c>
      <c r="F47">
        <v>30.512932</v>
      </c>
      <c r="G47">
        <v>-0.65</v>
      </c>
      <c r="H47">
        <v>30.27338</v>
      </c>
      <c r="I47">
        <v>-0.64</v>
      </c>
      <c r="J47">
        <v>30.946042</v>
      </c>
      <c r="K47">
        <v>-0.62</v>
      </c>
      <c r="L47">
        <v>30.56821</v>
      </c>
      <c r="M47">
        <v>-0.6</v>
      </c>
      <c r="N47">
        <v>30.722748</v>
      </c>
      <c r="O47">
        <v>-0.58</v>
      </c>
      <c r="P47">
        <v>31.495634</v>
      </c>
      <c r="Q47">
        <v>-0.5600000000000001</v>
      </c>
      <c r="R47">
        <v>30.922076</v>
      </c>
      <c r="S47">
        <v>-0.54</v>
      </c>
      <c r="T47">
        <v>32.870046</v>
      </c>
    </row>
    <row r="48" spans="1:20">
      <c r="A48">
        <v>-0.51</v>
      </c>
      <c r="B48">
        <v>26.406394</v>
      </c>
      <c r="C48">
        <v>-0.68</v>
      </c>
      <c r="D48">
        <v>30.25483</v>
      </c>
      <c r="E48">
        <v>-0.66</v>
      </c>
      <c r="F48">
        <v>31.564004</v>
      </c>
      <c r="G48">
        <v>-0.64</v>
      </c>
      <c r="H48">
        <v>29.921872</v>
      </c>
      <c r="I48">
        <v>-0.63</v>
      </c>
      <c r="J48">
        <v>31.723456</v>
      </c>
      <c r="K48">
        <v>-0.61</v>
      </c>
      <c r="L48">
        <v>30.11787</v>
      </c>
      <c r="M48">
        <v>-0.59</v>
      </c>
      <c r="N48">
        <v>31.04831</v>
      </c>
      <c r="O48">
        <v>-0.57</v>
      </c>
      <c r="P48">
        <v>31.942668</v>
      </c>
      <c r="Q48">
        <v>-0.55</v>
      </c>
      <c r="R48">
        <v>31.926956</v>
      </c>
      <c r="S48">
        <v>-0.53</v>
      </c>
      <c r="T48">
        <v>32.538686</v>
      </c>
    </row>
    <row r="49" spans="1:20">
      <c r="A49">
        <v>-0.5</v>
      </c>
      <c r="B49">
        <v>25.660722</v>
      </c>
      <c r="C49">
        <v>-0.67</v>
      </c>
      <c r="D49">
        <v>29.461588</v>
      </c>
      <c r="E49">
        <v>-0.65</v>
      </c>
      <c r="F49">
        <v>30.999022</v>
      </c>
      <c r="G49">
        <v>-0.63</v>
      </c>
      <c r="H49">
        <v>31.403836</v>
      </c>
      <c r="I49">
        <v>-0.62</v>
      </c>
      <c r="J49">
        <v>29.928602</v>
      </c>
      <c r="K49">
        <v>-0.6</v>
      </c>
      <c r="L49">
        <v>31.95769</v>
      </c>
      <c r="M49">
        <v>-0.58</v>
      </c>
      <c r="N49">
        <v>30.466992</v>
      </c>
      <c r="O49">
        <v>-0.5600000000000001</v>
      </c>
      <c r="P49">
        <v>31.406832</v>
      </c>
      <c r="Q49">
        <v>-0.54</v>
      </c>
      <c r="R49">
        <v>33.53321</v>
      </c>
      <c r="S49">
        <v>-0.52</v>
      </c>
      <c r="T49">
        <v>33.268552</v>
      </c>
    </row>
    <row r="50" spans="1:20">
      <c r="A50">
        <v>-0.51</v>
      </c>
      <c r="B50">
        <v>23.233584</v>
      </c>
      <c r="C50">
        <v>-0.66</v>
      </c>
      <c r="D50">
        <v>29.831778</v>
      </c>
      <c r="E50">
        <v>-0.64</v>
      </c>
      <c r="F50">
        <v>30.013496</v>
      </c>
      <c r="G50">
        <v>-0.62</v>
      </c>
      <c r="H50">
        <v>31.129448</v>
      </c>
      <c r="I50">
        <v>-0.61</v>
      </c>
      <c r="J50">
        <v>30.304758</v>
      </c>
      <c r="K50">
        <v>-0.59</v>
      </c>
      <c r="L50">
        <v>31.388642</v>
      </c>
      <c r="M50">
        <v>-0.57</v>
      </c>
      <c r="N50">
        <v>32.283408</v>
      </c>
      <c r="O50">
        <v>-0.55</v>
      </c>
      <c r="P50">
        <v>31.552814</v>
      </c>
      <c r="Q50">
        <v>-0.53</v>
      </c>
      <c r="R50">
        <v>32.929054</v>
      </c>
      <c r="S50">
        <v>-0.51</v>
      </c>
      <c r="T50">
        <v>34.895712</v>
      </c>
    </row>
    <row r="51" spans="1:20">
      <c r="A51">
        <v>-0.52</v>
      </c>
      <c r="B51">
        <v>22.112828</v>
      </c>
      <c r="C51">
        <v>-0.65</v>
      </c>
      <c r="D51">
        <v>31.081852</v>
      </c>
      <c r="E51">
        <v>-0.63</v>
      </c>
      <c r="F51">
        <v>30.361456</v>
      </c>
      <c r="G51">
        <v>-0.61</v>
      </c>
      <c r="H51">
        <v>30.28914</v>
      </c>
      <c r="I51">
        <v>-0.6</v>
      </c>
      <c r="J51">
        <v>31.0204</v>
      </c>
      <c r="K51">
        <v>-0.58</v>
      </c>
      <c r="L51">
        <v>31.142382</v>
      </c>
      <c r="M51">
        <v>-0.5600000000000001</v>
      </c>
      <c r="N51">
        <v>32.364014</v>
      </c>
      <c r="O51">
        <v>-0.54</v>
      </c>
      <c r="P51">
        <v>32.277372</v>
      </c>
      <c r="Q51">
        <v>-0.52</v>
      </c>
      <c r="R51">
        <v>32.977066</v>
      </c>
      <c r="S51">
        <v>-0.5</v>
      </c>
      <c r="T51">
        <v>33.343438</v>
      </c>
    </row>
    <row r="52" spans="1:20">
      <c r="A52">
        <v>-0.53</v>
      </c>
      <c r="B52">
        <v>19.542384</v>
      </c>
      <c r="C52">
        <v>-0.64</v>
      </c>
      <c r="D52">
        <v>29.857226</v>
      </c>
      <c r="E52">
        <v>-0.62</v>
      </c>
      <c r="F52">
        <v>31.464042</v>
      </c>
      <c r="G52">
        <v>-0.6</v>
      </c>
      <c r="H52">
        <v>29.985038</v>
      </c>
      <c r="I52">
        <v>-0.59</v>
      </c>
      <c r="J52">
        <v>31.346426</v>
      </c>
      <c r="K52">
        <v>-0.57</v>
      </c>
      <c r="L52">
        <v>30.6842</v>
      </c>
      <c r="M52">
        <v>-0.55</v>
      </c>
      <c r="N52">
        <v>31.752126</v>
      </c>
      <c r="O52">
        <v>-0.53</v>
      </c>
      <c r="P52">
        <v>33.447554</v>
      </c>
      <c r="Q52">
        <v>-0.51</v>
      </c>
      <c r="R52">
        <v>33.35408</v>
      </c>
      <c r="S52">
        <v>-0.51</v>
      </c>
      <c r="T52">
        <v>29.26791</v>
      </c>
    </row>
    <row r="53" spans="1:20">
      <c r="A53">
        <v>-0.54</v>
      </c>
      <c r="B53">
        <v>18.319742</v>
      </c>
      <c r="C53">
        <v>-0.63</v>
      </c>
      <c r="D53">
        <v>29.190996</v>
      </c>
      <c r="E53">
        <v>-0.61</v>
      </c>
      <c r="F53">
        <v>31.18641</v>
      </c>
      <c r="G53">
        <v>-0.59</v>
      </c>
      <c r="H53">
        <v>31.213478</v>
      </c>
      <c r="I53">
        <v>-0.58</v>
      </c>
      <c r="J53">
        <v>31.081024</v>
      </c>
      <c r="K53">
        <v>-0.5600000000000001</v>
      </c>
      <c r="L53">
        <v>32.235902</v>
      </c>
      <c r="M53">
        <v>-0.54</v>
      </c>
      <c r="N53">
        <v>31.735154</v>
      </c>
      <c r="O53">
        <v>-0.52</v>
      </c>
      <c r="P53">
        <v>33.086218</v>
      </c>
      <c r="Q53">
        <v>-0.5</v>
      </c>
      <c r="R53">
        <v>33.943862</v>
      </c>
      <c r="S53">
        <v>-0.52</v>
      </c>
      <c r="T53">
        <v>28.024734</v>
      </c>
    </row>
    <row r="54" spans="1:20">
      <c r="A54">
        <v>-0.55</v>
      </c>
      <c r="B54">
        <v>17.822498</v>
      </c>
      <c r="C54">
        <v>-0.62</v>
      </c>
      <c r="D54">
        <v>29.302784</v>
      </c>
      <c r="E54">
        <v>-0.6</v>
      </c>
      <c r="F54">
        <v>30.447522</v>
      </c>
      <c r="G54">
        <v>-0.58</v>
      </c>
      <c r="H54">
        <v>31.691932</v>
      </c>
      <c r="I54">
        <v>-0.57</v>
      </c>
      <c r="J54">
        <v>31.485416</v>
      </c>
      <c r="K54">
        <v>-0.55</v>
      </c>
      <c r="L54">
        <v>32.562648</v>
      </c>
      <c r="M54">
        <v>-0.53</v>
      </c>
      <c r="N54">
        <v>33.197904</v>
      </c>
      <c r="O54">
        <v>-0.51</v>
      </c>
      <c r="P54">
        <v>32.728446</v>
      </c>
      <c r="Q54">
        <v>-0.51</v>
      </c>
      <c r="R54">
        <v>28.629366</v>
      </c>
      <c r="S54">
        <v>-0.53</v>
      </c>
      <c r="T54">
        <v>26.601564</v>
      </c>
    </row>
    <row r="55" spans="1:20">
      <c r="A55">
        <v>-0.5600000000000001</v>
      </c>
      <c r="B55">
        <v>16.93208</v>
      </c>
      <c r="C55">
        <v>-0.61</v>
      </c>
      <c r="D55">
        <v>30.378486</v>
      </c>
      <c r="E55">
        <v>-0.59</v>
      </c>
      <c r="F55">
        <v>30.12733</v>
      </c>
      <c r="G55">
        <v>-0.57</v>
      </c>
      <c r="H55">
        <v>31.258612</v>
      </c>
      <c r="I55">
        <v>-0.5600000000000001</v>
      </c>
      <c r="J55">
        <v>30.833598</v>
      </c>
      <c r="K55">
        <v>-0.54</v>
      </c>
      <c r="L55">
        <v>32.298924</v>
      </c>
      <c r="M55">
        <v>-0.52</v>
      </c>
      <c r="N55">
        <v>33.20593</v>
      </c>
      <c r="O55">
        <v>-0.5</v>
      </c>
      <c r="P55">
        <v>32.807062</v>
      </c>
      <c r="Q55">
        <v>-0.52</v>
      </c>
      <c r="R55">
        <v>27.301124</v>
      </c>
      <c r="S55">
        <v>-0.54</v>
      </c>
      <c r="T55">
        <v>23.368706</v>
      </c>
    </row>
    <row r="56" spans="1:20">
      <c r="A56">
        <v>-0.57</v>
      </c>
      <c r="B56">
        <v>15.72616</v>
      </c>
      <c r="C56">
        <v>-0.6</v>
      </c>
      <c r="D56">
        <v>30.501904</v>
      </c>
      <c r="E56">
        <v>-0.58</v>
      </c>
      <c r="F56">
        <v>31.192816</v>
      </c>
      <c r="G56">
        <v>-0.5600000000000001</v>
      </c>
      <c r="H56">
        <v>30.576086</v>
      </c>
      <c r="I56">
        <v>-0.55</v>
      </c>
      <c r="J56">
        <v>33.078102</v>
      </c>
      <c r="K56">
        <v>-0.53</v>
      </c>
      <c r="L56">
        <v>32.402714</v>
      </c>
      <c r="M56">
        <v>-0.51</v>
      </c>
      <c r="N56">
        <v>33.298496</v>
      </c>
      <c r="O56">
        <v>-0.51</v>
      </c>
      <c r="P56">
        <v>30.142204</v>
      </c>
      <c r="Q56">
        <v>-0.53</v>
      </c>
      <c r="R56">
        <v>26.509638</v>
      </c>
      <c r="S56">
        <v>-0.55</v>
      </c>
      <c r="T56">
        <v>22.121446</v>
      </c>
    </row>
    <row r="57" spans="1:20">
      <c r="A57">
        <v>-0.58</v>
      </c>
      <c r="B57">
        <v>14.772092</v>
      </c>
      <c r="C57">
        <v>-0.59</v>
      </c>
      <c r="D57">
        <v>30.26678</v>
      </c>
      <c r="E57">
        <v>-0.57</v>
      </c>
      <c r="F57">
        <v>31.735348</v>
      </c>
      <c r="G57">
        <v>-0.55</v>
      </c>
      <c r="H57">
        <v>32.649816</v>
      </c>
      <c r="I57">
        <v>-0.54</v>
      </c>
      <c r="J57">
        <v>32.64227</v>
      </c>
      <c r="K57">
        <v>-0.52</v>
      </c>
      <c r="L57">
        <v>33.605662</v>
      </c>
      <c r="M57">
        <v>-0.5</v>
      </c>
      <c r="N57">
        <v>33.12784</v>
      </c>
      <c r="O57">
        <v>-0.52</v>
      </c>
      <c r="P57">
        <v>26.809328</v>
      </c>
      <c r="Q57">
        <v>-0.54</v>
      </c>
      <c r="R57">
        <v>24.777172</v>
      </c>
      <c r="S57">
        <v>-0.5600000000000001</v>
      </c>
      <c r="T57">
        <v>22.140146</v>
      </c>
    </row>
    <row r="58" spans="1:20">
      <c r="A58">
        <v>-0.59</v>
      </c>
      <c r="B58">
        <v>14.062204</v>
      </c>
      <c r="C58">
        <v>-0.58</v>
      </c>
      <c r="D58">
        <v>29.601084</v>
      </c>
      <c r="E58">
        <v>-0.5600000000000001</v>
      </c>
      <c r="F58">
        <v>30.979448</v>
      </c>
      <c r="G58">
        <v>-0.54</v>
      </c>
      <c r="H58">
        <v>33.095776</v>
      </c>
      <c r="I58">
        <v>-0.53</v>
      </c>
      <c r="J58">
        <v>32.666686</v>
      </c>
      <c r="K58">
        <v>-0.51</v>
      </c>
      <c r="L58">
        <v>33.8494</v>
      </c>
      <c r="M58">
        <v>-0.51</v>
      </c>
      <c r="N58">
        <v>30.152522</v>
      </c>
      <c r="O58">
        <v>-0.53</v>
      </c>
      <c r="P58">
        <v>25.781716</v>
      </c>
      <c r="Q58">
        <v>-0.55</v>
      </c>
      <c r="R58">
        <v>22.068004</v>
      </c>
      <c r="S58">
        <v>-0.57</v>
      </c>
      <c r="T58">
        <v>21.57519</v>
      </c>
    </row>
    <row r="59" spans="1:20">
      <c r="A59">
        <v>-0.6</v>
      </c>
      <c r="B59">
        <v>13.370662</v>
      </c>
      <c r="C59">
        <v>-0.57</v>
      </c>
      <c r="D59">
        <v>31.197708</v>
      </c>
      <c r="E59">
        <v>-0.55</v>
      </c>
      <c r="F59">
        <v>31.009066</v>
      </c>
      <c r="G59">
        <v>-0.53</v>
      </c>
      <c r="H59">
        <v>32.985402</v>
      </c>
      <c r="I59">
        <v>-0.52</v>
      </c>
      <c r="J59">
        <v>32.420432</v>
      </c>
      <c r="K59">
        <v>-0.5</v>
      </c>
      <c r="L59">
        <v>33.193748</v>
      </c>
      <c r="M59">
        <v>-0.52</v>
      </c>
      <c r="N59">
        <v>28.252944</v>
      </c>
      <c r="O59">
        <v>-0.54</v>
      </c>
      <c r="P59">
        <v>24.760168</v>
      </c>
      <c r="Q59">
        <v>-0.5600000000000001</v>
      </c>
      <c r="R59">
        <v>21.43999</v>
      </c>
      <c r="S59">
        <v>-0.58</v>
      </c>
      <c r="T59">
        <v>19.570312</v>
      </c>
    </row>
    <row r="60" spans="1:20">
      <c r="A60">
        <v>-0.61</v>
      </c>
      <c r="B60">
        <v>13.357308</v>
      </c>
      <c r="C60">
        <v>-0.5600000000000001</v>
      </c>
      <c r="D60">
        <v>30.84124</v>
      </c>
      <c r="E60">
        <v>-0.54</v>
      </c>
      <c r="F60">
        <v>32.684338</v>
      </c>
      <c r="G60">
        <v>-0.52</v>
      </c>
      <c r="H60">
        <v>32.722562</v>
      </c>
      <c r="I60">
        <v>-0.51</v>
      </c>
      <c r="J60">
        <v>34.109188</v>
      </c>
      <c r="K60">
        <v>-0.51</v>
      </c>
      <c r="L60">
        <v>30.316392</v>
      </c>
      <c r="M60">
        <v>-0.53</v>
      </c>
      <c r="N60">
        <v>25.18085</v>
      </c>
      <c r="O60">
        <v>-0.55</v>
      </c>
      <c r="P60">
        <v>23.765596</v>
      </c>
      <c r="Q60">
        <v>-0.57</v>
      </c>
      <c r="R60">
        <v>20.527682</v>
      </c>
      <c r="S60">
        <v>-0.59</v>
      </c>
      <c r="T60">
        <v>18.046022</v>
      </c>
    </row>
    <row r="61" spans="1:20">
      <c r="A61">
        <v>-0.62</v>
      </c>
      <c r="B61">
        <v>11.108302</v>
      </c>
      <c r="C61">
        <v>-0.55</v>
      </c>
      <c r="D61">
        <v>30.797596</v>
      </c>
      <c r="E61">
        <v>-0.53</v>
      </c>
      <c r="F61">
        <v>33.206672</v>
      </c>
      <c r="G61">
        <v>-0.51</v>
      </c>
      <c r="H61">
        <v>33.557818</v>
      </c>
      <c r="I61">
        <v>-0.5</v>
      </c>
      <c r="J61">
        <v>31.915068</v>
      </c>
      <c r="K61">
        <v>-0.52</v>
      </c>
      <c r="L61">
        <v>27.814768</v>
      </c>
      <c r="M61">
        <v>-0.54</v>
      </c>
      <c r="N61">
        <v>24.116678</v>
      </c>
      <c r="O61">
        <v>-0.5600000000000001</v>
      </c>
      <c r="P61">
        <v>21.140798</v>
      </c>
      <c r="Q61">
        <v>-0.58</v>
      </c>
      <c r="R61">
        <v>20.234162</v>
      </c>
      <c r="S61">
        <v>-0.6</v>
      </c>
      <c r="T61">
        <v>18.091546</v>
      </c>
    </row>
    <row r="62" spans="1:20">
      <c r="A62">
        <v>-0.63</v>
      </c>
      <c r="B62">
        <v>10.88508</v>
      </c>
      <c r="C62">
        <v>-0.54</v>
      </c>
      <c r="D62">
        <v>30.705492</v>
      </c>
      <c r="E62">
        <v>-0.52</v>
      </c>
      <c r="F62">
        <v>32.790622</v>
      </c>
      <c r="G62">
        <v>-0.5</v>
      </c>
      <c r="H62">
        <v>32.840794</v>
      </c>
      <c r="I62">
        <v>-0.51</v>
      </c>
      <c r="J62">
        <v>28.638736</v>
      </c>
      <c r="K62">
        <v>-0.53</v>
      </c>
      <c r="L62">
        <v>26.60797</v>
      </c>
      <c r="M62">
        <v>-0.55</v>
      </c>
      <c r="N62">
        <v>23.254066</v>
      </c>
      <c r="O62">
        <v>-0.57</v>
      </c>
      <c r="P62">
        <v>20.231718</v>
      </c>
      <c r="Q62">
        <v>-0.59</v>
      </c>
      <c r="R62">
        <v>19.151336</v>
      </c>
      <c r="S62">
        <v>-0.61</v>
      </c>
      <c r="T62">
        <v>17.76579</v>
      </c>
    </row>
    <row r="63" spans="1:20">
      <c r="A63">
        <v>-0.64</v>
      </c>
      <c r="B63">
        <v>11.247744</v>
      </c>
      <c r="C63">
        <v>-0.53</v>
      </c>
      <c r="D63">
        <v>32.364556</v>
      </c>
      <c r="E63">
        <v>-0.51</v>
      </c>
      <c r="F63">
        <v>32.80358</v>
      </c>
      <c r="G63">
        <v>-0.51</v>
      </c>
      <c r="H63">
        <v>28.765678</v>
      </c>
      <c r="I63">
        <v>-0.52</v>
      </c>
      <c r="J63">
        <v>27.166214</v>
      </c>
      <c r="K63">
        <v>-0.54</v>
      </c>
      <c r="L63">
        <v>23.76367</v>
      </c>
      <c r="M63">
        <v>-0.5600000000000001</v>
      </c>
      <c r="N63">
        <v>22.01903</v>
      </c>
      <c r="O63">
        <v>-0.58</v>
      </c>
      <c r="P63">
        <v>20.111302</v>
      </c>
      <c r="Q63">
        <v>-0.6</v>
      </c>
      <c r="R63">
        <v>17.29024</v>
      </c>
      <c r="S63">
        <v>-0.62</v>
      </c>
      <c r="T63">
        <v>15.781082</v>
      </c>
    </row>
    <row r="64" spans="1:20">
      <c r="A64">
        <v>-0.65</v>
      </c>
      <c r="B64">
        <v>10.4861206</v>
      </c>
      <c r="C64">
        <v>-0.52</v>
      </c>
      <c r="D64">
        <v>32.711608</v>
      </c>
      <c r="E64">
        <v>-0.5</v>
      </c>
      <c r="F64">
        <v>32.13003999999999</v>
      </c>
      <c r="G64">
        <v>-0.52</v>
      </c>
      <c r="H64">
        <v>26.612364</v>
      </c>
      <c r="I64">
        <v>-0.53</v>
      </c>
      <c r="J64">
        <v>26.114638</v>
      </c>
      <c r="K64">
        <v>-0.55</v>
      </c>
      <c r="L64">
        <v>23.210844</v>
      </c>
      <c r="M64">
        <v>-0.57</v>
      </c>
      <c r="N64">
        <v>19.635494</v>
      </c>
      <c r="O64">
        <v>-0.59</v>
      </c>
      <c r="P64">
        <v>19.550728</v>
      </c>
      <c r="Q64">
        <v>-0.61</v>
      </c>
      <c r="R64">
        <v>16.845142</v>
      </c>
      <c r="S64">
        <v>-0.63</v>
      </c>
      <c r="T64">
        <v>14.674512</v>
      </c>
    </row>
    <row r="65" spans="1:20">
      <c r="A65">
        <v>-0.66</v>
      </c>
      <c r="B65">
        <v>8.567945399999999</v>
      </c>
      <c r="C65">
        <v>-0.51</v>
      </c>
      <c r="D65">
        <v>32.615566</v>
      </c>
      <c r="E65">
        <v>-0.51</v>
      </c>
      <c r="F65">
        <v>28.623498</v>
      </c>
      <c r="G65">
        <v>-0.53</v>
      </c>
      <c r="H65">
        <v>25.865146</v>
      </c>
      <c r="I65">
        <v>-0.54</v>
      </c>
      <c r="J65">
        <v>24.059056</v>
      </c>
      <c r="K65">
        <v>-0.5600000000000001</v>
      </c>
      <c r="L65">
        <v>22.351756</v>
      </c>
      <c r="M65">
        <v>-0.58</v>
      </c>
      <c r="N65">
        <v>19.565166</v>
      </c>
      <c r="O65">
        <v>-0.6</v>
      </c>
      <c r="P65">
        <v>17.007656</v>
      </c>
      <c r="Q65">
        <v>-0.62</v>
      </c>
      <c r="R65">
        <v>16.424422</v>
      </c>
      <c r="S65">
        <v>-0.64</v>
      </c>
      <c r="T65">
        <v>14.074804</v>
      </c>
    </row>
    <row r="66" spans="1:20">
      <c r="A66">
        <v>-0.67</v>
      </c>
      <c r="B66">
        <v>8.423138399999999</v>
      </c>
      <c r="C66">
        <v>-0.5</v>
      </c>
      <c r="D66">
        <v>31.44637</v>
      </c>
      <c r="E66">
        <v>-0.52</v>
      </c>
      <c r="F66">
        <v>26.087974</v>
      </c>
      <c r="G66">
        <v>-0.54</v>
      </c>
      <c r="H66">
        <v>24.643382</v>
      </c>
      <c r="I66">
        <v>-0.55</v>
      </c>
      <c r="J66">
        <v>22.207002</v>
      </c>
      <c r="K66">
        <v>-0.57</v>
      </c>
      <c r="L66">
        <v>21.14795</v>
      </c>
      <c r="M66">
        <v>-0.59</v>
      </c>
      <c r="N66">
        <v>18.855732</v>
      </c>
      <c r="O66">
        <v>-0.61</v>
      </c>
      <c r="P66">
        <v>17.142272</v>
      </c>
      <c r="Q66">
        <v>-0.63</v>
      </c>
      <c r="R66">
        <v>15.24422</v>
      </c>
      <c r="S66">
        <v>-0.65</v>
      </c>
      <c r="T66">
        <v>13.922586</v>
      </c>
    </row>
    <row r="67" spans="1:20">
      <c r="A67">
        <v>-0.68</v>
      </c>
      <c r="B67">
        <v>8.6988064</v>
      </c>
      <c r="C67">
        <v>-0.51</v>
      </c>
      <c r="D67">
        <v>28.974594</v>
      </c>
      <c r="E67">
        <v>-0.53</v>
      </c>
      <c r="F67">
        <v>25.109668</v>
      </c>
      <c r="G67">
        <v>-0.55</v>
      </c>
      <c r="H67">
        <v>21.879142</v>
      </c>
      <c r="I67">
        <v>-0.5600000000000001</v>
      </c>
      <c r="J67">
        <v>21.639174</v>
      </c>
      <c r="K67">
        <v>-0.58</v>
      </c>
      <c r="L67">
        <v>18.81702</v>
      </c>
      <c r="M67">
        <v>-0.6</v>
      </c>
      <c r="N67">
        <v>18.145046</v>
      </c>
      <c r="O67">
        <v>-0.62</v>
      </c>
      <c r="P67">
        <v>16.395592</v>
      </c>
      <c r="Q67">
        <v>-0.64</v>
      </c>
      <c r="R67">
        <v>13.4875</v>
      </c>
      <c r="S67">
        <v>-0.66</v>
      </c>
      <c r="T67">
        <v>13.468236</v>
      </c>
    </row>
    <row r="68" spans="1:20">
      <c r="A68">
        <v>-0.6899999999999999</v>
      </c>
      <c r="B68">
        <v>8.609003</v>
      </c>
      <c r="C68">
        <v>-0.52</v>
      </c>
      <c r="D68">
        <v>26.59442</v>
      </c>
      <c r="E68">
        <v>-0.54</v>
      </c>
      <c r="F68">
        <v>24.177636</v>
      </c>
      <c r="G68">
        <v>-0.5600000000000001</v>
      </c>
      <c r="H68">
        <v>21.662656</v>
      </c>
      <c r="I68">
        <v>-0.57</v>
      </c>
      <c r="J68">
        <v>21.374208</v>
      </c>
      <c r="K68">
        <v>-0.59</v>
      </c>
      <c r="L68">
        <v>17.8153</v>
      </c>
      <c r="M68">
        <v>-0.61</v>
      </c>
      <c r="N68">
        <v>15.93548</v>
      </c>
      <c r="O68">
        <v>-0.63</v>
      </c>
      <c r="P68">
        <v>16.330134</v>
      </c>
      <c r="Q68">
        <v>-0.65</v>
      </c>
      <c r="R68">
        <v>13.456814</v>
      </c>
      <c r="S68">
        <v>-0.67</v>
      </c>
      <c r="T68">
        <v>12.307216</v>
      </c>
    </row>
    <row r="69" spans="1:20">
      <c r="A69">
        <v>-0.7</v>
      </c>
      <c r="B69">
        <v>6.1074206</v>
      </c>
      <c r="C69">
        <v>-0.53</v>
      </c>
      <c r="D69">
        <v>23.751432</v>
      </c>
      <c r="E69">
        <v>-0.55</v>
      </c>
      <c r="F69">
        <v>22.920908</v>
      </c>
      <c r="G69">
        <v>-0.57</v>
      </c>
      <c r="H69">
        <v>21.192774</v>
      </c>
      <c r="I69">
        <v>-0.58</v>
      </c>
      <c r="J69">
        <v>19.313652</v>
      </c>
      <c r="K69">
        <v>-0.6</v>
      </c>
      <c r="L69">
        <v>18.122564</v>
      </c>
      <c r="M69">
        <v>-0.62</v>
      </c>
      <c r="N69">
        <v>15.790304</v>
      </c>
      <c r="O69">
        <v>-0.64</v>
      </c>
      <c r="P69">
        <v>13.922492</v>
      </c>
      <c r="Q69">
        <v>-0.66</v>
      </c>
      <c r="R69">
        <v>13.61652</v>
      </c>
      <c r="S69">
        <v>-0.68</v>
      </c>
      <c r="T69">
        <v>11.264122</v>
      </c>
    </row>
    <row r="70" spans="1:20">
      <c r="A70">
        <v>-0.71</v>
      </c>
      <c r="B70">
        <v>5.6858874</v>
      </c>
      <c r="C70">
        <v>-0.54</v>
      </c>
      <c r="D70">
        <v>23.066774</v>
      </c>
      <c r="E70">
        <v>-0.5600000000000001</v>
      </c>
      <c r="F70">
        <v>20.39664</v>
      </c>
      <c r="G70">
        <v>-0.58</v>
      </c>
      <c r="H70">
        <v>19.554782</v>
      </c>
      <c r="I70">
        <v>-0.59</v>
      </c>
      <c r="J70">
        <v>17.831976</v>
      </c>
      <c r="K70">
        <v>-0.61</v>
      </c>
      <c r="L70">
        <v>17.424764</v>
      </c>
      <c r="M70">
        <v>-0.63</v>
      </c>
      <c r="N70">
        <v>15.438508</v>
      </c>
      <c r="O70">
        <v>-0.65</v>
      </c>
      <c r="P70">
        <v>12.825644</v>
      </c>
      <c r="Q70">
        <v>-0.67</v>
      </c>
      <c r="R70">
        <v>12.28073</v>
      </c>
      <c r="S70">
        <v>-0.6899999999999999</v>
      </c>
      <c r="T70">
        <v>11.489222</v>
      </c>
    </row>
    <row r="71" spans="1:20">
      <c r="A71">
        <v>-0.72</v>
      </c>
      <c r="B71">
        <v>6.4832244</v>
      </c>
      <c r="C71">
        <v>-0.55</v>
      </c>
      <c r="D71">
        <v>21.876646</v>
      </c>
      <c r="E71">
        <v>-0.57</v>
      </c>
      <c r="F71">
        <v>20.229188</v>
      </c>
      <c r="G71">
        <v>-0.59</v>
      </c>
      <c r="H71">
        <v>17.81658</v>
      </c>
      <c r="I71">
        <v>-0.6</v>
      </c>
      <c r="J71">
        <v>17.63109</v>
      </c>
      <c r="K71">
        <v>-0.62</v>
      </c>
      <c r="L71">
        <v>15.347626</v>
      </c>
      <c r="M71">
        <v>-0.64</v>
      </c>
      <c r="N71">
        <v>15.3391</v>
      </c>
      <c r="O71">
        <v>-0.66</v>
      </c>
      <c r="P71">
        <v>13.097218</v>
      </c>
      <c r="Q71">
        <v>-0.68</v>
      </c>
      <c r="R71">
        <v>10.369171</v>
      </c>
      <c r="S71">
        <v>-0.7</v>
      </c>
      <c r="T71">
        <v>11.0049978</v>
      </c>
    </row>
    <row r="72" spans="1:20">
      <c r="A72">
        <v>-0.73</v>
      </c>
      <c r="B72">
        <v>6.817493999999999</v>
      </c>
      <c r="C72">
        <v>-0.5600000000000001</v>
      </c>
      <c r="D72">
        <v>20.876392</v>
      </c>
      <c r="E72">
        <v>-0.58</v>
      </c>
      <c r="F72">
        <v>19.689204</v>
      </c>
      <c r="G72">
        <v>-0.6</v>
      </c>
      <c r="H72">
        <v>16.733514</v>
      </c>
      <c r="I72">
        <v>-0.61</v>
      </c>
      <c r="J72">
        <v>17.402282</v>
      </c>
      <c r="K72">
        <v>-0.63</v>
      </c>
      <c r="L72">
        <v>15.329208</v>
      </c>
      <c r="M72">
        <v>-0.65</v>
      </c>
      <c r="N72">
        <v>12.81362</v>
      </c>
      <c r="O72">
        <v>-0.67</v>
      </c>
      <c r="P72">
        <v>12.862424</v>
      </c>
      <c r="Q72">
        <v>-0.6899999999999999</v>
      </c>
      <c r="R72">
        <v>11.396432</v>
      </c>
      <c r="S72">
        <v>-0.71</v>
      </c>
      <c r="T72">
        <v>9.0167812</v>
      </c>
    </row>
    <row r="73" spans="1:20">
      <c r="A73">
        <v>-0.74</v>
      </c>
      <c r="B73">
        <v>5.0199188</v>
      </c>
      <c r="C73">
        <v>-0.57</v>
      </c>
      <c r="D73">
        <v>18.627166</v>
      </c>
      <c r="E73">
        <v>-0.59</v>
      </c>
      <c r="F73">
        <v>19.154694</v>
      </c>
      <c r="G73">
        <v>-0.61</v>
      </c>
      <c r="H73">
        <v>17.014268</v>
      </c>
      <c r="I73">
        <v>-0.62</v>
      </c>
      <c r="J73">
        <v>16.106234</v>
      </c>
      <c r="K73">
        <v>-0.64</v>
      </c>
      <c r="L73">
        <v>14.73354</v>
      </c>
      <c r="M73">
        <v>-0.66</v>
      </c>
      <c r="N73">
        <v>12.948242</v>
      </c>
      <c r="O73">
        <v>-0.68</v>
      </c>
      <c r="P73">
        <v>11.6513078</v>
      </c>
      <c r="Q73">
        <v>-0.7</v>
      </c>
      <c r="R73">
        <v>11.245254</v>
      </c>
      <c r="S73">
        <v>-0.72</v>
      </c>
      <c r="T73">
        <v>8.835140599999999</v>
      </c>
    </row>
    <row r="74" spans="1:20">
      <c r="A74">
        <v>-0.75</v>
      </c>
      <c r="B74">
        <v>4.5055144</v>
      </c>
      <c r="C74">
        <v>-0.58</v>
      </c>
      <c r="D74">
        <v>19.1714</v>
      </c>
      <c r="E74">
        <v>-0.6</v>
      </c>
      <c r="F74">
        <v>16.439066</v>
      </c>
      <c r="G74">
        <v>-0.62</v>
      </c>
      <c r="H74">
        <v>16.061526</v>
      </c>
      <c r="I74">
        <v>-0.63</v>
      </c>
      <c r="J74">
        <v>14.391968</v>
      </c>
      <c r="K74">
        <v>-0.65</v>
      </c>
      <c r="L74">
        <v>14.501986</v>
      </c>
      <c r="M74">
        <v>-0.67</v>
      </c>
      <c r="N74">
        <v>12.501744</v>
      </c>
      <c r="O74">
        <v>-0.6899999999999999</v>
      </c>
      <c r="P74">
        <v>10.394369</v>
      </c>
      <c r="Q74">
        <v>-0.71</v>
      </c>
      <c r="R74">
        <v>10.2404374</v>
      </c>
      <c r="S74">
        <v>-0.73</v>
      </c>
      <c r="T74">
        <v>9.1239136</v>
      </c>
    </row>
    <row r="75" spans="1:20">
      <c r="A75">
        <v>-0.76</v>
      </c>
      <c r="B75">
        <v>4.3776944</v>
      </c>
      <c r="C75">
        <v>-0.59</v>
      </c>
      <c r="D75">
        <v>17.737956</v>
      </c>
      <c r="E75">
        <v>-0.61</v>
      </c>
      <c r="F75">
        <v>15.921812</v>
      </c>
      <c r="G75">
        <v>-0.63</v>
      </c>
      <c r="H75">
        <v>14.73716</v>
      </c>
      <c r="I75">
        <v>-0.64</v>
      </c>
      <c r="J75">
        <v>14.343732</v>
      </c>
      <c r="K75">
        <v>-0.66</v>
      </c>
      <c r="L75">
        <v>11.858534</v>
      </c>
      <c r="M75">
        <v>-0.68</v>
      </c>
      <c r="N75">
        <v>12.34307</v>
      </c>
      <c r="O75">
        <v>-0.7</v>
      </c>
      <c r="P75">
        <v>10.693352</v>
      </c>
      <c r="Q75">
        <v>-0.72</v>
      </c>
      <c r="R75">
        <v>8.7834842</v>
      </c>
      <c r="S75">
        <v>-0.74</v>
      </c>
      <c r="T75">
        <v>8.7462506</v>
      </c>
    </row>
    <row r="76" spans="1:20">
      <c r="A76">
        <v>-0.77</v>
      </c>
      <c r="B76">
        <v>4.3797238</v>
      </c>
      <c r="C76">
        <v>-0.6</v>
      </c>
      <c r="D76">
        <v>17.053952</v>
      </c>
      <c r="E76">
        <v>-0.62</v>
      </c>
      <c r="F76">
        <v>16.00246</v>
      </c>
      <c r="G76">
        <v>-0.64</v>
      </c>
      <c r="H76">
        <v>14.210238</v>
      </c>
      <c r="I76">
        <v>-0.65</v>
      </c>
      <c r="J76">
        <v>13.875324</v>
      </c>
      <c r="K76">
        <v>-0.67</v>
      </c>
      <c r="L76">
        <v>11.8307</v>
      </c>
      <c r="M76">
        <v>-0.6899999999999999</v>
      </c>
      <c r="N76">
        <v>10.2653964</v>
      </c>
      <c r="O76">
        <v>-0.71</v>
      </c>
      <c r="P76">
        <v>10.2648998</v>
      </c>
      <c r="Q76">
        <v>-0.73</v>
      </c>
      <c r="R76">
        <v>8.480077</v>
      </c>
      <c r="S76">
        <v>-0.75</v>
      </c>
      <c r="T76">
        <v>7.2830676</v>
      </c>
    </row>
    <row r="77" spans="1:20">
      <c r="A77">
        <v>-0.78</v>
      </c>
      <c r="B77">
        <v>2.8541858</v>
      </c>
      <c r="C77">
        <v>-0.61</v>
      </c>
      <c r="D77">
        <v>14.703024</v>
      </c>
      <c r="E77">
        <v>-0.63</v>
      </c>
      <c r="F77">
        <v>15.26417</v>
      </c>
      <c r="G77">
        <v>-0.65</v>
      </c>
      <c r="H77">
        <v>13.68848</v>
      </c>
      <c r="I77">
        <v>-0.66</v>
      </c>
      <c r="J77">
        <v>12.73429</v>
      </c>
      <c r="K77">
        <v>-0.68</v>
      </c>
      <c r="L77">
        <v>11.94407</v>
      </c>
      <c r="M77">
        <v>-0.7</v>
      </c>
      <c r="N77">
        <v>10.4432276</v>
      </c>
      <c r="O77">
        <v>-0.72</v>
      </c>
      <c r="P77">
        <v>9.897549399999999</v>
      </c>
      <c r="Q77">
        <v>-0.74</v>
      </c>
      <c r="R77">
        <v>8.534205400000001</v>
      </c>
      <c r="S77">
        <v>-0.76</v>
      </c>
      <c r="T77">
        <v>6.3308194</v>
      </c>
    </row>
    <row r="78" spans="1:20">
      <c r="A78">
        <v>-0.79</v>
      </c>
      <c r="B78">
        <v>1.1411882</v>
      </c>
      <c r="C78">
        <v>-0.62</v>
      </c>
      <c r="D78">
        <v>15.27135</v>
      </c>
      <c r="E78">
        <v>-0.64</v>
      </c>
      <c r="F78">
        <v>13.394358</v>
      </c>
      <c r="G78">
        <v>-0.66</v>
      </c>
      <c r="H78">
        <v>13.43549</v>
      </c>
      <c r="I78">
        <v>-0.67</v>
      </c>
      <c r="J78">
        <v>11.655392</v>
      </c>
      <c r="K78">
        <v>-0.6899999999999999</v>
      </c>
      <c r="L78">
        <v>11.332106</v>
      </c>
      <c r="M78">
        <v>-0.71</v>
      </c>
      <c r="N78">
        <v>10.1911948</v>
      </c>
      <c r="O78">
        <v>-0.73</v>
      </c>
      <c r="P78">
        <v>7.9532466</v>
      </c>
      <c r="Q78">
        <v>-0.75</v>
      </c>
      <c r="R78">
        <v>8.2099414</v>
      </c>
      <c r="S78">
        <v>-0.77</v>
      </c>
      <c r="T78">
        <v>6.7259372</v>
      </c>
    </row>
    <row r="79" spans="1:20">
      <c r="A79">
        <v>-0.8</v>
      </c>
      <c r="B79">
        <v>2.053036</v>
      </c>
      <c r="C79">
        <v>-0.63</v>
      </c>
      <c r="D79">
        <v>14.512816</v>
      </c>
      <c r="E79">
        <v>-0.65</v>
      </c>
      <c r="F79">
        <v>12.471318</v>
      </c>
      <c r="G79">
        <v>-0.67</v>
      </c>
      <c r="H79">
        <v>12.940186</v>
      </c>
      <c r="I79">
        <v>-0.68</v>
      </c>
      <c r="J79">
        <v>11.502196</v>
      </c>
      <c r="K79">
        <v>-0.7</v>
      </c>
      <c r="L79">
        <v>10.1195788</v>
      </c>
      <c r="M79">
        <v>-0.72</v>
      </c>
      <c r="N79">
        <v>9.6430732</v>
      </c>
      <c r="O79">
        <v>-0.74</v>
      </c>
      <c r="P79">
        <v>7.433774</v>
      </c>
      <c r="Q79">
        <v>-0.76</v>
      </c>
      <c r="R79">
        <v>6.101807200000001</v>
      </c>
      <c r="S79">
        <v>-0.78</v>
      </c>
      <c r="T79">
        <v>6.5403588</v>
      </c>
    </row>
    <row r="80" spans="1:20">
      <c r="A80">
        <v>-0.8100000000000001</v>
      </c>
      <c r="B80">
        <v>1.3952112</v>
      </c>
      <c r="C80">
        <v>-0.64</v>
      </c>
      <c r="D80">
        <v>14.267652</v>
      </c>
      <c r="E80">
        <v>-0.66</v>
      </c>
      <c r="F80">
        <v>12.589214</v>
      </c>
      <c r="G80">
        <v>-0.68</v>
      </c>
      <c r="H80">
        <v>10.593942</v>
      </c>
      <c r="I80">
        <v>-0.6899999999999999</v>
      </c>
      <c r="J80">
        <v>11.374192</v>
      </c>
      <c r="K80">
        <v>-0.71</v>
      </c>
      <c r="L80">
        <v>9.749572599999999</v>
      </c>
      <c r="M80">
        <v>-0.73</v>
      </c>
      <c r="N80">
        <v>8.571266</v>
      </c>
      <c r="O80">
        <v>-0.75</v>
      </c>
      <c r="P80">
        <v>8.275103</v>
      </c>
      <c r="Q80">
        <v>-0.77</v>
      </c>
      <c r="R80">
        <v>6.4923908</v>
      </c>
      <c r="S80">
        <v>-0.79</v>
      </c>
      <c r="T80">
        <v>4.6842202</v>
      </c>
    </row>
    <row r="81" spans="1:20">
      <c r="A81">
        <v>-0.82</v>
      </c>
      <c r="B81">
        <v>0.3974048</v>
      </c>
      <c r="C81">
        <v>-0.65</v>
      </c>
      <c r="D81">
        <v>12.414512</v>
      </c>
      <c r="E81">
        <v>-0.67</v>
      </c>
      <c r="F81">
        <v>12.449852</v>
      </c>
      <c r="G81">
        <v>-0.6899999999999999</v>
      </c>
      <c r="H81">
        <v>10.91195</v>
      </c>
      <c r="I81">
        <v>-0.7</v>
      </c>
      <c r="J81">
        <v>10.732044</v>
      </c>
      <c r="K81">
        <v>-0.72</v>
      </c>
      <c r="L81">
        <v>9.2621024</v>
      </c>
      <c r="M81">
        <v>-0.74</v>
      </c>
      <c r="N81">
        <v>7.093510999999999</v>
      </c>
      <c r="O81">
        <v>-0.76</v>
      </c>
      <c r="P81">
        <v>7.563689200000001</v>
      </c>
      <c r="Q81">
        <v>-0.78</v>
      </c>
      <c r="R81">
        <v>6.2125864</v>
      </c>
      <c r="S81">
        <v>-0.8</v>
      </c>
      <c r="T81">
        <v>3.980364199999999</v>
      </c>
    </row>
    <row r="82" spans="1:20">
      <c r="A82">
        <v>-0.83</v>
      </c>
      <c r="B82">
        <v>-1.644475</v>
      </c>
      <c r="C82">
        <v>-0.66</v>
      </c>
      <c r="D82">
        <v>12.131234</v>
      </c>
      <c r="E82">
        <v>-0.68</v>
      </c>
      <c r="F82">
        <v>11.2574162</v>
      </c>
      <c r="G82">
        <v>-0.7</v>
      </c>
      <c r="H82">
        <v>10.789434</v>
      </c>
      <c r="I82">
        <v>-0.71</v>
      </c>
      <c r="J82">
        <v>8.738228400000001</v>
      </c>
      <c r="K82">
        <v>-0.73</v>
      </c>
      <c r="L82">
        <v>9.449760000000001</v>
      </c>
      <c r="M82">
        <v>-0.75</v>
      </c>
      <c r="N82">
        <v>7.592461</v>
      </c>
      <c r="O82">
        <v>-0.77</v>
      </c>
      <c r="P82">
        <v>5.8204528</v>
      </c>
      <c r="Q82">
        <v>-0.79</v>
      </c>
      <c r="R82">
        <v>6.229775399999999</v>
      </c>
      <c r="S82">
        <v>-0.8100000000000001</v>
      </c>
      <c r="T82">
        <v>3.1946</v>
      </c>
    </row>
    <row r="83" spans="1:20">
      <c r="A83">
        <v>-0.84</v>
      </c>
      <c r="B83">
        <v>-1.9415828</v>
      </c>
      <c r="C83">
        <v>-0.67</v>
      </c>
      <c r="D83">
        <v>11.889094</v>
      </c>
      <c r="E83">
        <v>-0.6899999999999999</v>
      </c>
      <c r="F83">
        <v>10.1695836</v>
      </c>
      <c r="G83">
        <v>-0.71</v>
      </c>
      <c r="H83">
        <v>9.860460399999999</v>
      </c>
      <c r="I83">
        <v>-0.72</v>
      </c>
      <c r="J83">
        <v>9.154912399999999</v>
      </c>
      <c r="K83">
        <v>-0.74</v>
      </c>
      <c r="L83">
        <v>7.688783599999999</v>
      </c>
      <c r="M83">
        <v>-0.76</v>
      </c>
      <c r="N83">
        <v>7.6699178</v>
      </c>
      <c r="O83">
        <v>-0.78</v>
      </c>
      <c r="P83">
        <v>5.9104878</v>
      </c>
      <c r="Q83">
        <v>-0.8</v>
      </c>
      <c r="R83">
        <v>4.0989548</v>
      </c>
      <c r="S83">
        <v>-0.82</v>
      </c>
      <c r="T83">
        <v>2.3800146</v>
      </c>
    </row>
    <row r="84" spans="1:20">
      <c r="A84">
        <v>-0.85</v>
      </c>
      <c r="B84">
        <v>-2.7145396</v>
      </c>
      <c r="C84">
        <v>-0.68</v>
      </c>
      <c r="D84">
        <v>11.720992</v>
      </c>
      <c r="E84">
        <v>-0.7</v>
      </c>
      <c r="F84">
        <v>10.693234</v>
      </c>
      <c r="G84">
        <v>-0.72</v>
      </c>
      <c r="H84">
        <v>8.1117902</v>
      </c>
      <c r="I84">
        <v>-0.73</v>
      </c>
      <c r="J84">
        <v>8.633340200000001</v>
      </c>
      <c r="K84">
        <v>-0.75</v>
      </c>
      <c r="L84">
        <v>6.933919399999999</v>
      </c>
      <c r="M84">
        <v>-0.77</v>
      </c>
      <c r="N84">
        <v>6.936267200000001</v>
      </c>
      <c r="O84">
        <v>-0.79</v>
      </c>
      <c r="P84">
        <v>5.6956338</v>
      </c>
      <c r="Q84">
        <v>-0.8100000000000001</v>
      </c>
      <c r="R84">
        <v>2.87875</v>
      </c>
      <c r="S84">
        <v>-0.83</v>
      </c>
      <c r="T84">
        <v>0.1533097999999999</v>
      </c>
    </row>
    <row r="85" spans="1:20">
      <c r="A85">
        <v>-0.86</v>
      </c>
      <c r="B85">
        <v>-3.334881</v>
      </c>
      <c r="C85">
        <v>-0.6899999999999999</v>
      </c>
      <c r="D85">
        <v>9.808684400000001</v>
      </c>
      <c r="E85">
        <v>-0.71</v>
      </c>
      <c r="F85">
        <v>10.345491</v>
      </c>
      <c r="G85">
        <v>-0.73</v>
      </c>
      <c r="H85">
        <v>8.2913216</v>
      </c>
      <c r="I85">
        <v>-0.74</v>
      </c>
      <c r="J85">
        <v>8.7227102</v>
      </c>
      <c r="K85">
        <v>-0.76</v>
      </c>
      <c r="L85">
        <v>6.991</v>
      </c>
      <c r="M85">
        <v>-0.78</v>
      </c>
      <c r="N85">
        <v>4.6440354</v>
      </c>
      <c r="O85">
        <v>-0.8</v>
      </c>
      <c r="P85">
        <v>5.467393</v>
      </c>
      <c r="Q85">
        <v>-0.82</v>
      </c>
      <c r="R85">
        <v>2.6783756</v>
      </c>
      <c r="S85">
        <v>-0.84</v>
      </c>
      <c r="T85">
        <v>-2.0038928</v>
      </c>
    </row>
    <row r="86" spans="1:20">
      <c r="A86">
        <v>-0.87</v>
      </c>
      <c r="B86">
        <v>-5.682824800000001</v>
      </c>
      <c r="C86">
        <v>-0.7</v>
      </c>
      <c r="D86">
        <v>8.989774000000001</v>
      </c>
      <c r="E86">
        <v>-0.72</v>
      </c>
      <c r="F86">
        <v>8.5543988</v>
      </c>
      <c r="G86">
        <v>-0.74</v>
      </c>
      <c r="H86">
        <v>8.140408600000001</v>
      </c>
      <c r="I86">
        <v>-0.75</v>
      </c>
      <c r="J86">
        <v>6.5857176</v>
      </c>
      <c r="K86">
        <v>-0.77</v>
      </c>
      <c r="L86">
        <v>6.9874844</v>
      </c>
      <c r="M86">
        <v>-0.79</v>
      </c>
      <c r="N86">
        <v>5.261487199999999</v>
      </c>
      <c r="O86">
        <v>-0.8100000000000001</v>
      </c>
      <c r="P86">
        <v>2.9780736</v>
      </c>
      <c r="Q86">
        <v>-0.83</v>
      </c>
      <c r="R86">
        <v>1.5587758</v>
      </c>
      <c r="S86">
        <v>-0.85</v>
      </c>
      <c r="T86">
        <v>-2.060336</v>
      </c>
    </row>
    <row r="87" spans="1:20">
      <c r="A87">
        <v>-0.88</v>
      </c>
      <c r="B87">
        <v>-5.684089</v>
      </c>
      <c r="C87">
        <v>-0.71</v>
      </c>
      <c r="D87">
        <v>9.2740332</v>
      </c>
      <c r="E87">
        <v>-0.73</v>
      </c>
      <c r="F87">
        <v>7.803193400000001</v>
      </c>
      <c r="G87">
        <v>-0.75</v>
      </c>
      <c r="H87">
        <v>8.254634200000002</v>
      </c>
      <c r="I87">
        <v>-0.76</v>
      </c>
      <c r="J87">
        <v>6.7732946</v>
      </c>
      <c r="K87">
        <v>-0.78</v>
      </c>
      <c r="L87">
        <v>5.927909</v>
      </c>
      <c r="M87">
        <v>-0.8</v>
      </c>
      <c r="N87">
        <v>5.1543228</v>
      </c>
      <c r="O87">
        <v>-0.82</v>
      </c>
      <c r="P87">
        <v>1.6934384</v>
      </c>
      <c r="Q87">
        <v>-0.84</v>
      </c>
      <c r="R87">
        <v>-1.2303294</v>
      </c>
      <c r="S87">
        <v>-0.86</v>
      </c>
      <c r="T87">
        <v>-2.72925</v>
      </c>
    </row>
    <row r="88" spans="1:20">
      <c r="A88">
        <v>-0.89</v>
      </c>
      <c r="B88">
        <v>-6.003386000000001</v>
      </c>
      <c r="C88">
        <v>-0.72</v>
      </c>
      <c r="D88">
        <v>9.1902308</v>
      </c>
      <c r="E88">
        <v>-0.74</v>
      </c>
      <c r="F88">
        <v>7.5806874</v>
      </c>
      <c r="G88">
        <v>-0.76</v>
      </c>
      <c r="H88">
        <v>6.572155599999999</v>
      </c>
      <c r="I88">
        <v>-0.77</v>
      </c>
      <c r="J88">
        <v>6.5599042</v>
      </c>
      <c r="K88">
        <v>-0.79</v>
      </c>
      <c r="L88">
        <v>4.6089766</v>
      </c>
      <c r="M88">
        <v>-0.8100000000000001</v>
      </c>
      <c r="N88">
        <v>4.0278516</v>
      </c>
      <c r="O88">
        <v>-0.83</v>
      </c>
      <c r="P88">
        <v>1.2737364</v>
      </c>
      <c r="Q88">
        <v>-0.85</v>
      </c>
      <c r="R88">
        <v>-3.249825</v>
      </c>
      <c r="S88">
        <v>-0.87</v>
      </c>
      <c r="T88">
        <v>-4.140041999999999</v>
      </c>
    </row>
    <row r="89" spans="1:20">
      <c r="A89">
        <v>-0.9</v>
      </c>
      <c r="B89">
        <v>-6.132296200000001</v>
      </c>
      <c r="C89">
        <v>-0.73</v>
      </c>
      <c r="D89">
        <v>8.189223399999999</v>
      </c>
      <c r="E89">
        <v>-0.75</v>
      </c>
      <c r="F89">
        <v>7.7310552</v>
      </c>
      <c r="G89">
        <v>-0.77</v>
      </c>
      <c r="H89">
        <v>6.2322884</v>
      </c>
      <c r="I89">
        <v>-0.78</v>
      </c>
      <c r="J89">
        <v>6.1823112</v>
      </c>
      <c r="K89">
        <v>-0.8</v>
      </c>
      <c r="L89">
        <v>4.0077878</v>
      </c>
      <c r="M89">
        <v>-0.82</v>
      </c>
      <c r="N89">
        <v>1.319715</v>
      </c>
      <c r="O89">
        <v>-0.84</v>
      </c>
      <c r="P89">
        <v>0.8213842</v>
      </c>
      <c r="Q89">
        <v>-0.86</v>
      </c>
      <c r="R89">
        <v>-3.4406974</v>
      </c>
      <c r="S89">
        <v>-0.88</v>
      </c>
      <c r="T89">
        <v>-5.248807999999999</v>
      </c>
    </row>
    <row r="90" spans="1:20">
      <c r="A90">
        <v>-0.91</v>
      </c>
      <c r="B90">
        <v>-7.6090544</v>
      </c>
      <c r="C90">
        <v>-0.74</v>
      </c>
      <c r="D90">
        <v>6.6193432</v>
      </c>
      <c r="E90">
        <v>-0.76</v>
      </c>
      <c r="F90">
        <v>7.376155199999999</v>
      </c>
      <c r="G90">
        <v>-0.78</v>
      </c>
      <c r="H90">
        <v>6.0604138</v>
      </c>
      <c r="I90">
        <v>-0.79</v>
      </c>
      <c r="J90">
        <v>5.2031124</v>
      </c>
      <c r="K90">
        <v>-0.8100000000000001</v>
      </c>
      <c r="L90">
        <v>4.0747044</v>
      </c>
      <c r="M90">
        <v>-0.83</v>
      </c>
      <c r="N90">
        <v>0.2008468</v>
      </c>
      <c r="O90">
        <v>-0.85</v>
      </c>
      <c r="P90">
        <v>-2.2980716</v>
      </c>
      <c r="Q90">
        <v>-0.87</v>
      </c>
      <c r="R90">
        <v>-3.7135068</v>
      </c>
      <c r="S90">
        <v>-0.89</v>
      </c>
      <c r="T90">
        <v>-5.811296</v>
      </c>
    </row>
    <row r="91" spans="1:20">
      <c r="A91">
        <v>-0.92</v>
      </c>
      <c r="B91">
        <v>-8.426682199999998</v>
      </c>
      <c r="C91">
        <v>-0.75</v>
      </c>
      <c r="D91">
        <v>7.1519178</v>
      </c>
      <c r="E91">
        <v>-0.77</v>
      </c>
      <c r="F91">
        <v>5.7479638</v>
      </c>
      <c r="G91">
        <v>-0.79</v>
      </c>
      <c r="H91">
        <v>6.3236378</v>
      </c>
      <c r="I91">
        <v>-0.8</v>
      </c>
      <c r="J91">
        <v>3.656942</v>
      </c>
      <c r="K91">
        <v>-0.82</v>
      </c>
      <c r="L91">
        <v>2.6098056</v>
      </c>
      <c r="M91">
        <v>-0.84</v>
      </c>
      <c r="N91">
        <v>0.3286486</v>
      </c>
      <c r="O91">
        <v>-0.86</v>
      </c>
      <c r="P91">
        <v>-3.2427636</v>
      </c>
      <c r="Q91">
        <v>-0.88</v>
      </c>
      <c r="R91">
        <v>-4.1639136</v>
      </c>
      <c r="S91">
        <v>-0.9</v>
      </c>
      <c r="T91">
        <v>-5.504561</v>
      </c>
    </row>
    <row r="92" spans="1:20">
      <c r="A92">
        <v>-0.93</v>
      </c>
      <c r="B92">
        <v>-8.116401999999999</v>
      </c>
      <c r="C92">
        <v>-0.76</v>
      </c>
      <c r="D92">
        <v>6.9482618</v>
      </c>
      <c r="E92">
        <v>-0.78</v>
      </c>
      <c r="F92">
        <v>4.9247546</v>
      </c>
      <c r="G92">
        <v>-0.8</v>
      </c>
      <c r="H92">
        <v>3.8121594</v>
      </c>
      <c r="I92">
        <v>-0.8100000000000001</v>
      </c>
      <c r="J92">
        <v>4.3182034</v>
      </c>
      <c r="K92">
        <v>-0.83</v>
      </c>
      <c r="L92">
        <v>-0.3280594</v>
      </c>
      <c r="M92">
        <v>-0.85</v>
      </c>
      <c r="N92">
        <v>-1.7675102</v>
      </c>
      <c r="O92">
        <v>-0.87</v>
      </c>
      <c r="P92">
        <v>-3.0797776</v>
      </c>
      <c r="Q92">
        <v>-0.89</v>
      </c>
      <c r="R92">
        <v>-6.5603076</v>
      </c>
      <c r="S92">
        <v>-0.91</v>
      </c>
      <c r="T92">
        <v>-6.1102218</v>
      </c>
    </row>
    <row r="93" spans="1:20">
      <c r="A93">
        <v>-0.9399999999999999</v>
      </c>
      <c r="B93">
        <v>-8.090640400000002</v>
      </c>
      <c r="C93">
        <v>-0.77</v>
      </c>
      <c r="D93">
        <v>5.8708916</v>
      </c>
      <c r="E93">
        <v>-0.79</v>
      </c>
      <c r="F93">
        <v>5.3983064</v>
      </c>
      <c r="G93">
        <v>-0.8100000000000001</v>
      </c>
      <c r="H93">
        <v>3.6898212</v>
      </c>
      <c r="I93">
        <v>-0.82</v>
      </c>
      <c r="J93">
        <v>2.7706068</v>
      </c>
      <c r="K93">
        <v>-0.84</v>
      </c>
      <c r="L93">
        <v>-0.6834910000000001</v>
      </c>
      <c r="M93">
        <v>-0.86</v>
      </c>
      <c r="N93">
        <v>-3.2887712</v>
      </c>
      <c r="O93">
        <v>-0.88</v>
      </c>
      <c r="P93">
        <v>-3.977552</v>
      </c>
      <c r="Q93">
        <v>-0.9</v>
      </c>
      <c r="R93">
        <v>-6.0839322</v>
      </c>
      <c r="S93">
        <v>-0.92</v>
      </c>
      <c r="T93">
        <v>-7.8960984</v>
      </c>
    </row>
    <row r="94" spans="1:20">
      <c r="A94">
        <v>-0.95</v>
      </c>
      <c r="B94">
        <v>-10.561342</v>
      </c>
      <c r="C94">
        <v>-0.78</v>
      </c>
      <c r="D94">
        <v>3.7230518</v>
      </c>
      <c r="E94">
        <v>-0.8</v>
      </c>
      <c r="F94">
        <v>4.3752252</v>
      </c>
      <c r="G94">
        <v>-0.82</v>
      </c>
      <c r="H94">
        <v>2.7782156</v>
      </c>
      <c r="I94">
        <v>-0.83</v>
      </c>
      <c r="J94">
        <v>1.0956698</v>
      </c>
      <c r="K94">
        <v>-0.85</v>
      </c>
      <c r="L94">
        <v>-1.8002002</v>
      </c>
      <c r="M94">
        <v>-0.87</v>
      </c>
      <c r="N94">
        <v>-4.1211072</v>
      </c>
      <c r="O94">
        <v>-0.89</v>
      </c>
      <c r="P94">
        <v>-5.6917608</v>
      </c>
      <c r="Q94">
        <v>-0.91</v>
      </c>
      <c r="R94">
        <v>-5.939669</v>
      </c>
      <c r="S94">
        <v>-0.93</v>
      </c>
      <c r="T94">
        <v>-8.034807799999999</v>
      </c>
    </row>
    <row r="95" spans="1:20">
      <c r="A95">
        <v>-0.96</v>
      </c>
      <c r="B95">
        <v>-10.662952</v>
      </c>
      <c r="C95">
        <v>-0.79</v>
      </c>
      <c r="D95">
        <v>4.928383999999999</v>
      </c>
      <c r="E95">
        <v>-0.8100000000000001</v>
      </c>
      <c r="F95">
        <v>2.689857</v>
      </c>
      <c r="G95">
        <v>-0.83</v>
      </c>
      <c r="H95">
        <v>2.2149072</v>
      </c>
      <c r="I95">
        <v>-0.84</v>
      </c>
      <c r="J95">
        <v>-1.2231662</v>
      </c>
      <c r="K95">
        <v>-0.86</v>
      </c>
      <c r="L95">
        <v>-2.5159762</v>
      </c>
      <c r="M95">
        <v>-0.88</v>
      </c>
      <c r="N95">
        <v>-3.9070458</v>
      </c>
      <c r="O95">
        <v>-0.9</v>
      </c>
      <c r="P95">
        <v>-6.429460400000001</v>
      </c>
      <c r="Q95">
        <v>-0.92</v>
      </c>
      <c r="R95">
        <v>-6.9573904</v>
      </c>
      <c r="S95">
        <v>-0.9399999999999999</v>
      </c>
      <c r="T95">
        <v>-6.885004</v>
      </c>
    </row>
    <row r="96" spans="1:20">
      <c r="A96">
        <v>-0.97</v>
      </c>
      <c r="B96">
        <v>-10.928326</v>
      </c>
      <c r="C96">
        <v>-0.8</v>
      </c>
      <c r="D96">
        <v>4.9060056</v>
      </c>
      <c r="E96">
        <v>-0.82</v>
      </c>
      <c r="F96">
        <v>1.637671</v>
      </c>
      <c r="G96">
        <v>-0.84</v>
      </c>
      <c r="H96">
        <v>-0.7165886</v>
      </c>
      <c r="I96">
        <v>-0.85</v>
      </c>
      <c r="J96">
        <v>-2.5003186</v>
      </c>
      <c r="K96">
        <v>-0.87</v>
      </c>
      <c r="L96">
        <v>-5.1987624</v>
      </c>
      <c r="M96">
        <v>-0.89</v>
      </c>
      <c r="N96">
        <v>-5.202193599999999</v>
      </c>
      <c r="O96">
        <v>-0.91</v>
      </c>
      <c r="P96">
        <v>-6.415700200000001</v>
      </c>
      <c r="Q96">
        <v>-0.93</v>
      </c>
      <c r="R96">
        <v>-8.526725799999999</v>
      </c>
      <c r="S96">
        <v>-0.95</v>
      </c>
      <c r="T96">
        <v>-7.3913118</v>
      </c>
    </row>
    <row r="97" spans="1:20">
      <c r="A97">
        <v>-0.98</v>
      </c>
      <c r="B97">
        <v>-10.3344714</v>
      </c>
      <c r="C97">
        <v>-0.8100000000000001</v>
      </c>
      <c r="D97">
        <v>3.5570972</v>
      </c>
      <c r="E97">
        <v>-0.83</v>
      </c>
      <c r="F97">
        <v>1.2550022</v>
      </c>
      <c r="G97">
        <v>-0.85</v>
      </c>
      <c r="H97">
        <v>-2.5075596</v>
      </c>
      <c r="I97">
        <v>-0.86</v>
      </c>
      <c r="J97">
        <v>-1.6513102</v>
      </c>
      <c r="K97">
        <v>-0.88</v>
      </c>
      <c r="L97">
        <v>-5.025805</v>
      </c>
      <c r="M97">
        <v>-0.9</v>
      </c>
      <c r="N97">
        <v>-6.750434400000001</v>
      </c>
      <c r="O97">
        <v>-0.92</v>
      </c>
      <c r="P97">
        <v>-6.570568199999999</v>
      </c>
      <c r="Q97">
        <v>-0.9399999999999999</v>
      </c>
      <c r="R97">
        <v>-7.8296416</v>
      </c>
      <c r="S97">
        <v>-0.96</v>
      </c>
      <c r="T97">
        <v>-10.1954312</v>
      </c>
    </row>
    <row r="98" spans="1:20">
      <c r="A98">
        <v>-0.99</v>
      </c>
      <c r="B98">
        <v>-11.845244</v>
      </c>
      <c r="C98">
        <v>-0.82</v>
      </c>
      <c r="D98">
        <v>0.9159478</v>
      </c>
      <c r="E98">
        <v>-0.84</v>
      </c>
      <c r="F98">
        <v>1.0925812</v>
      </c>
      <c r="G98">
        <v>-0.86</v>
      </c>
      <c r="H98">
        <v>-2.6810138</v>
      </c>
      <c r="I98">
        <v>-0.87</v>
      </c>
      <c r="J98">
        <v>-3.0107598</v>
      </c>
      <c r="K98">
        <v>-0.89</v>
      </c>
      <c r="L98">
        <v>-5.071549</v>
      </c>
      <c r="M98">
        <v>-0.91</v>
      </c>
      <c r="N98">
        <v>-7.6124982</v>
      </c>
      <c r="O98">
        <v>-0.93</v>
      </c>
      <c r="P98">
        <v>-6.8972624</v>
      </c>
      <c r="Q98">
        <v>-0.95</v>
      </c>
      <c r="R98">
        <v>-8.5111062</v>
      </c>
      <c r="S98">
        <v>-0.97</v>
      </c>
      <c r="T98">
        <v>-10.0662836</v>
      </c>
    </row>
    <row r="99" spans="1:20">
      <c r="A99">
        <v>-1</v>
      </c>
      <c r="B99">
        <v>-10.2950624</v>
      </c>
      <c r="C99">
        <v>-0.83</v>
      </c>
      <c r="D99">
        <v>1.0254074</v>
      </c>
      <c r="E99">
        <v>-0.85</v>
      </c>
      <c r="F99">
        <v>-1.6740518</v>
      </c>
      <c r="G99">
        <v>-0.87</v>
      </c>
      <c r="H99">
        <v>-3.0528216</v>
      </c>
      <c r="I99">
        <v>-0.88</v>
      </c>
      <c r="J99">
        <v>-5.4189934</v>
      </c>
      <c r="K99">
        <v>-0.9</v>
      </c>
      <c r="L99">
        <v>-4.9981612</v>
      </c>
      <c r="M99">
        <v>-0.92</v>
      </c>
      <c r="N99">
        <v>-6.6713144</v>
      </c>
      <c r="O99">
        <v>-0.9399999999999999</v>
      </c>
      <c r="P99">
        <v>-8.7365566</v>
      </c>
      <c r="Q99">
        <v>-0.96</v>
      </c>
      <c r="R99">
        <v>-8.399330000000001</v>
      </c>
      <c r="S99">
        <v>-0.98</v>
      </c>
      <c r="T99">
        <v>-9.0539326</v>
      </c>
    </row>
    <row r="100" spans="1:20">
      <c r="A100">
        <v>-1.01</v>
      </c>
      <c r="B100">
        <v>-12.069554</v>
      </c>
      <c r="C100">
        <v>-0.84</v>
      </c>
      <c r="D100">
        <v>0.2403422</v>
      </c>
      <c r="E100">
        <v>-0.86</v>
      </c>
      <c r="F100">
        <v>-3.6091396</v>
      </c>
      <c r="G100">
        <v>-0.88</v>
      </c>
      <c r="H100">
        <v>-4.214651600000001</v>
      </c>
      <c r="I100">
        <v>-0.89</v>
      </c>
      <c r="J100">
        <v>-5.652286200000001</v>
      </c>
      <c r="K100">
        <v>-0.91</v>
      </c>
      <c r="L100">
        <v>-7.614910399999999</v>
      </c>
      <c r="M100">
        <v>-0.93</v>
      </c>
      <c r="N100">
        <v>-6.993942799999999</v>
      </c>
      <c r="O100">
        <v>-0.95</v>
      </c>
      <c r="P100">
        <v>-8.527921000000001</v>
      </c>
      <c r="Q100">
        <v>-0.97</v>
      </c>
      <c r="R100">
        <v>-10.2703918</v>
      </c>
      <c r="S100">
        <v>-0.99</v>
      </c>
      <c r="T100">
        <v>-9.3173762</v>
      </c>
    </row>
    <row r="101" spans="1:20">
      <c r="A101">
        <v>-1.02</v>
      </c>
      <c r="B101">
        <v>-11.56253</v>
      </c>
      <c r="C101">
        <v>-0.85</v>
      </c>
      <c r="D101">
        <v>-0.9281507999999998</v>
      </c>
      <c r="E101">
        <v>-0.87</v>
      </c>
      <c r="F101">
        <v>-3.5388458</v>
      </c>
      <c r="G101">
        <v>-0.89</v>
      </c>
      <c r="H101">
        <v>-6.170915</v>
      </c>
      <c r="I101">
        <v>-0.9</v>
      </c>
      <c r="J101">
        <v>-5.6224258</v>
      </c>
      <c r="K101">
        <v>-0.92</v>
      </c>
      <c r="L101">
        <v>-7.7934416</v>
      </c>
      <c r="M101">
        <v>-0.9399999999999999</v>
      </c>
      <c r="N101">
        <v>-7.660609600000001</v>
      </c>
      <c r="O101">
        <v>-0.96</v>
      </c>
      <c r="P101">
        <v>-8.473274999999999</v>
      </c>
      <c r="Q101">
        <v>-0.98</v>
      </c>
      <c r="R101">
        <v>-10.1515934</v>
      </c>
      <c r="S101">
        <v>-1</v>
      </c>
      <c r="T101">
        <v>-8.6095928</v>
      </c>
    </row>
    <row r="102" spans="1:20">
      <c r="A102">
        <v>-1.03</v>
      </c>
      <c r="B102">
        <v>-12.64916</v>
      </c>
      <c r="C102">
        <v>-0.86</v>
      </c>
      <c r="D102">
        <v>-3.932011</v>
      </c>
      <c r="E102">
        <v>-0.88</v>
      </c>
      <c r="F102">
        <v>-3.9598474</v>
      </c>
      <c r="G102">
        <v>-0.9</v>
      </c>
      <c r="H102">
        <v>-6.152545</v>
      </c>
      <c r="I102">
        <v>-0.91</v>
      </c>
      <c r="J102">
        <v>-6.290926199999999</v>
      </c>
      <c r="K102">
        <v>-0.93</v>
      </c>
      <c r="L102">
        <v>-7.6633264</v>
      </c>
      <c r="M102">
        <v>-0.95</v>
      </c>
      <c r="N102">
        <v>-9.576881799999999</v>
      </c>
      <c r="O102">
        <v>-0.97</v>
      </c>
      <c r="P102">
        <v>-9.429086000000002</v>
      </c>
      <c r="Q102">
        <v>-0.99</v>
      </c>
      <c r="R102">
        <v>-9.7545208</v>
      </c>
      <c r="S102">
        <v>-1.01</v>
      </c>
      <c r="T102">
        <v>-10.767844</v>
      </c>
    </row>
    <row r="103" spans="1:20">
      <c r="A103">
        <v>-1.04</v>
      </c>
      <c r="B103">
        <v>-14.380128</v>
      </c>
      <c r="C103">
        <v>-0.87</v>
      </c>
      <c r="D103">
        <v>-4.2236484</v>
      </c>
      <c r="E103">
        <v>-0.89</v>
      </c>
      <c r="F103">
        <v>-5.5078186</v>
      </c>
      <c r="G103">
        <v>-0.91</v>
      </c>
      <c r="H103">
        <v>-6.370658000000001</v>
      </c>
      <c r="I103">
        <v>-0.92</v>
      </c>
      <c r="J103">
        <v>-8.779728799999999</v>
      </c>
      <c r="K103">
        <v>-0.9399999999999999</v>
      </c>
      <c r="L103">
        <v>-7.6048442</v>
      </c>
      <c r="M103">
        <v>-0.96</v>
      </c>
      <c r="N103">
        <v>-8.4791534</v>
      </c>
      <c r="O103">
        <v>-0.98</v>
      </c>
      <c r="P103">
        <v>-10.6867988</v>
      </c>
      <c r="Q103">
        <v>-1</v>
      </c>
      <c r="R103">
        <v>-9.710226799999999</v>
      </c>
      <c r="S103">
        <v>-1.02</v>
      </c>
      <c r="T103">
        <v>-10.512332</v>
      </c>
    </row>
    <row r="104" spans="1:20">
      <c r="A104">
        <v>-1.05</v>
      </c>
      <c r="B104">
        <v>-13.898714</v>
      </c>
      <c r="C104">
        <v>-0.88</v>
      </c>
      <c r="D104">
        <v>-3.988191</v>
      </c>
      <c r="E104">
        <v>-0.9</v>
      </c>
      <c r="F104">
        <v>-6.3029024</v>
      </c>
      <c r="G104">
        <v>-0.92</v>
      </c>
      <c r="H104">
        <v>-7.0277322</v>
      </c>
      <c r="I104">
        <v>-0.93</v>
      </c>
      <c r="J104">
        <v>-7.903629599999999</v>
      </c>
      <c r="K104">
        <v>-0.95</v>
      </c>
      <c r="L104">
        <v>-8.714369600000001</v>
      </c>
      <c r="M104">
        <v>-0.97</v>
      </c>
      <c r="N104">
        <v>-9.132551599999999</v>
      </c>
      <c r="O104">
        <v>-0.99</v>
      </c>
      <c r="P104">
        <v>-9.6136128</v>
      </c>
      <c r="Q104">
        <v>-1.01</v>
      </c>
      <c r="R104">
        <v>-10.782894</v>
      </c>
      <c r="S104">
        <v>-1.03</v>
      </c>
      <c r="T104">
        <v>-9.920335</v>
      </c>
    </row>
    <row r="105" spans="1:20">
      <c r="A105">
        <v>-1.06</v>
      </c>
      <c r="B105">
        <v>-13.429184</v>
      </c>
      <c r="C105">
        <v>-0.89</v>
      </c>
      <c r="D105">
        <v>-4.9712476</v>
      </c>
      <c r="E105">
        <v>-0.91</v>
      </c>
      <c r="F105">
        <v>-6.705163600000001</v>
      </c>
      <c r="G105">
        <v>-0.93</v>
      </c>
      <c r="H105">
        <v>-9.085413600000001</v>
      </c>
      <c r="I105">
        <v>-0.9399999999999999</v>
      </c>
      <c r="J105">
        <v>-7.773166399999999</v>
      </c>
      <c r="K105">
        <v>-0.96</v>
      </c>
      <c r="L105">
        <v>-9.541751600000001</v>
      </c>
      <c r="M105">
        <v>-0.98</v>
      </c>
      <c r="N105">
        <v>-9.153010399999999</v>
      </c>
      <c r="O105">
        <v>-1</v>
      </c>
      <c r="P105">
        <v>-9.822279399999999</v>
      </c>
      <c r="Q105">
        <v>-1.02</v>
      </c>
      <c r="R105">
        <v>-10.3314722</v>
      </c>
      <c r="S105">
        <v>-1.04</v>
      </c>
      <c r="T105">
        <v>-11.175708</v>
      </c>
    </row>
    <row r="106" spans="1:20">
      <c r="A106">
        <v>-1.07</v>
      </c>
      <c r="B106">
        <v>-13.74351</v>
      </c>
      <c r="C106">
        <v>-0.9</v>
      </c>
      <c r="D106">
        <v>-6.879891599999999</v>
      </c>
      <c r="E106">
        <v>-0.92</v>
      </c>
      <c r="F106">
        <v>-7.0715752</v>
      </c>
      <c r="G106">
        <v>-0.9399999999999999</v>
      </c>
      <c r="H106">
        <v>-8.875639400000001</v>
      </c>
      <c r="I106">
        <v>-0.95</v>
      </c>
      <c r="J106">
        <v>-7.742992599999999</v>
      </c>
      <c r="K106">
        <v>-0.97</v>
      </c>
      <c r="L106">
        <v>-9.076981999999999</v>
      </c>
      <c r="M106">
        <v>-0.99</v>
      </c>
      <c r="N106">
        <v>-10.5001912</v>
      </c>
      <c r="O106">
        <v>-1.01</v>
      </c>
      <c r="P106">
        <v>-9.718332800000001</v>
      </c>
      <c r="Q106">
        <v>-1.03</v>
      </c>
      <c r="R106">
        <v>-10.268128</v>
      </c>
      <c r="S106">
        <v>-1.05</v>
      </c>
      <c r="T106">
        <v>-11.920998</v>
      </c>
    </row>
    <row r="107" spans="1:20">
      <c r="A107">
        <v>-1.08</v>
      </c>
      <c r="B107">
        <v>-14.934488</v>
      </c>
      <c r="C107">
        <v>-0.91</v>
      </c>
      <c r="D107">
        <v>-7.438208</v>
      </c>
      <c r="E107">
        <v>-0.93</v>
      </c>
      <c r="F107">
        <v>-7.926822799999999</v>
      </c>
      <c r="G107">
        <v>-0.95</v>
      </c>
      <c r="H107">
        <v>-8.425139</v>
      </c>
      <c r="I107">
        <v>-0.96</v>
      </c>
      <c r="J107">
        <v>-9.3976372</v>
      </c>
      <c r="K107">
        <v>-0.98</v>
      </c>
      <c r="L107">
        <v>-8.682209400000001</v>
      </c>
      <c r="M107">
        <v>-1</v>
      </c>
      <c r="N107">
        <v>-10.5538318</v>
      </c>
      <c r="O107">
        <v>-1.02</v>
      </c>
      <c r="P107">
        <v>-10.970062</v>
      </c>
      <c r="Q107">
        <v>-1.04</v>
      </c>
      <c r="R107">
        <v>-10.557083</v>
      </c>
      <c r="S107">
        <v>-1.06</v>
      </c>
      <c r="T107">
        <v>-10.870574</v>
      </c>
    </row>
    <row r="108" spans="1:20">
      <c r="A108">
        <v>-1.09</v>
      </c>
      <c r="B108">
        <v>-14.671376</v>
      </c>
      <c r="C108">
        <v>-0.92</v>
      </c>
      <c r="D108">
        <v>-7.328691600000001</v>
      </c>
      <c r="E108">
        <v>-0.9399999999999999</v>
      </c>
      <c r="F108">
        <v>-8.917968200000001</v>
      </c>
      <c r="G108">
        <v>-0.96</v>
      </c>
      <c r="H108">
        <v>-8.675864799999999</v>
      </c>
      <c r="I108">
        <v>-0.97</v>
      </c>
      <c r="J108">
        <v>-9.580496999999999</v>
      </c>
      <c r="K108">
        <v>-0.99</v>
      </c>
      <c r="L108">
        <v>-9.8791262</v>
      </c>
      <c r="M108">
        <v>-1.01</v>
      </c>
      <c r="N108">
        <v>-9.6295556</v>
      </c>
      <c r="O108">
        <v>-1.03</v>
      </c>
      <c r="P108">
        <v>-10.3380996</v>
      </c>
      <c r="Q108">
        <v>-1.05</v>
      </c>
      <c r="R108">
        <v>-11.282352</v>
      </c>
      <c r="S108">
        <v>-1.07</v>
      </c>
      <c r="T108">
        <v>-11.06385</v>
      </c>
    </row>
    <row r="109" spans="1:20">
      <c r="A109">
        <v>-1.1</v>
      </c>
      <c r="B109">
        <v>-14.7442</v>
      </c>
      <c r="C109">
        <v>-0.93</v>
      </c>
      <c r="D109">
        <v>-7.6698352</v>
      </c>
      <c r="E109">
        <v>-0.95</v>
      </c>
      <c r="F109">
        <v>-8.556472400000001</v>
      </c>
      <c r="G109">
        <v>-0.97</v>
      </c>
      <c r="H109">
        <v>-10.4139408</v>
      </c>
      <c r="I109">
        <v>-0.98</v>
      </c>
      <c r="J109">
        <v>-9.233340399999999</v>
      </c>
      <c r="K109">
        <v>-1</v>
      </c>
      <c r="L109">
        <v>-10.751967</v>
      </c>
      <c r="M109">
        <v>-1.02</v>
      </c>
      <c r="N109">
        <v>-9.3009276</v>
      </c>
      <c r="O109">
        <v>-1.04</v>
      </c>
      <c r="P109">
        <v>-10.2490158</v>
      </c>
      <c r="Q109">
        <v>-1.06</v>
      </c>
      <c r="R109">
        <v>-11.878008</v>
      </c>
      <c r="S109">
        <v>-1.08</v>
      </c>
      <c r="T109">
        <v>-11.254616</v>
      </c>
    </row>
    <row r="110" spans="1:20">
      <c r="A110">
        <v>-1.11</v>
      </c>
      <c r="B110">
        <v>-14.68907</v>
      </c>
      <c r="C110">
        <v>-0.9399999999999999</v>
      </c>
      <c r="D110">
        <v>-9.1347048</v>
      </c>
      <c r="E110">
        <v>-0.96</v>
      </c>
      <c r="F110">
        <v>-8.6257144</v>
      </c>
      <c r="G110">
        <v>-0.98</v>
      </c>
      <c r="H110">
        <v>-9.932137000000001</v>
      </c>
      <c r="I110">
        <v>-0.99</v>
      </c>
      <c r="J110">
        <v>-9.502883399999998</v>
      </c>
      <c r="K110">
        <v>-1.01</v>
      </c>
      <c r="L110">
        <v>-9.913474599999999</v>
      </c>
      <c r="M110">
        <v>-1.03</v>
      </c>
      <c r="N110">
        <v>-11.451274</v>
      </c>
      <c r="O110">
        <v>-1.05</v>
      </c>
      <c r="P110">
        <v>-10.4606876</v>
      </c>
      <c r="Q110">
        <v>-1.07</v>
      </c>
      <c r="R110">
        <v>-11.27937</v>
      </c>
      <c r="S110">
        <v>-1.09</v>
      </c>
      <c r="T110">
        <v>-11.96282</v>
      </c>
    </row>
    <row r="111" spans="1:20">
      <c r="A111">
        <v>-1.12</v>
      </c>
      <c r="B111">
        <v>-16.417784</v>
      </c>
      <c r="C111">
        <v>-0.95</v>
      </c>
      <c r="D111">
        <v>-10.209301</v>
      </c>
      <c r="E111">
        <v>-0.97</v>
      </c>
      <c r="F111">
        <v>-9.6185372</v>
      </c>
      <c r="G111">
        <v>-0.99</v>
      </c>
      <c r="H111">
        <v>-10.0066972</v>
      </c>
      <c r="I111">
        <v>-1</v>
      </c>
      <c r="J111">
        <v>-10.2550762</v>
      </c>
      <c r="K111">
        <v>-1.02</v>
      </c>
      <c r="L111">
        <v>-9.976189600000001</v>
      </c>
      <c r="M111">
        <v>-1.04</v>
      </c>
      <c r="N111">
        <v>-11.14225</v>
      </c>
      <c r="O111">
        <v>-1.06</v>
      </c>
      <c r="P111">
        <v>-11.374592</v>
      </c>
      <c r="Q111">
        <v>-1.08</v>
      </c>
      <c r="R111">
        <v>-11.177112</v>
      </c>
      <c r="S111">
        <v>-1.1</v>
      </c>
      <c r="T111">
        <v>-12.586884</v>
      </c>
    </row>
    <row r="112" spans="1:20">
      <c r="A112">
        <v>-1.13</v>
      </c>
      <c r="B112">
        <v>-16.102356</v>
      </c>
      <c r="C112">
        <v>-0.96</v>
      </c>
      <c r="D112">
        <v>-9.2984404</v>
      </c>
      <c r="E112">
        <v>-0.98</v>
      </c>
      <c r="F112">
        <v>-10.6164602</v>
      </c>
      <c r="G112">
        <v>-1</v>
      </c>
      <c r="H112">
        <v>-9.235656800000001</v>
      </c>
      <c r="I112">
        <v>-1.01</v>
      </c>
      <c r="J112">
        <v>-10.660654</v>
      </c>
      <c r="K112">
        <v>-1.03</v>
      </c>
      <c r="L112">
        <v>-9.863103599999999</v>
      </c>
      <c r="M112">
        <v>-1.05</v>
      </c>
      <c r="N112">
        <v>-10.5511194</v>
      </c>
      <c r="O112">
        <v>-1.07</v>
      </c>
      <c r="P112">
        <v>-12.071844</v>
      </c>
      <c r="Q112">
        <v>-1.09</v>
      </c>
      <c r="R112">
        <v>-11.425528</v>
      </c>
      <c r="S112">
        <v>-1.11</v>
      </c>
      <c r="T112">
        <v>-11.426318</v>
      </c>
    </row>
    <row r="113" spans="1:20">
      <c r="A113">
        <v>-1.14</v>
      </c>
      <c r="B113">
        <v>-15.86311</v>
      </c>
      <c r="C113">
        <v>-0.97</v>
      </c>
      <c r="D113">
        <v>-9.0625426</v>
      </c>
      <c r="E113">
        <v>-0.99</v>
      </c>
      <c r="F113">
        <v>-10.3346564</v>
      </c>
      <c r="G113">
        <v>-1.01</v>
      </c>
      <c r="H113">
        <v>-11.213874</v>
      </c>
      <c r="I113">
        <v>-1.02</v>
      </c>
      <c r="J113">
        <v>-10.644308</v>
      </c>
      <c r="K113">
        <v>-1.04</v>
      </c>
      <c r="L113">
        <v>-11.653986</v>
      </c>
      <c r="M113">
        <v>-1.06</v>
      </c>
      <c r="N113">
        <v>-11.05035</v>
      </c>
      <c r="O113">
        <v>-1.08</v>
      </c>
      <c r="P113">
        <v>-11.114318</v>
      </c>
      <c r="Q113">
        <v>-1.1</v>
      </c>
      <c r="R113">
        <v>-12.563536</v>
      </c>
      <c r="S113">
        <v>-1.12</v>
      </c>
      <c r="T113">
        <v>-11.291308</v>
      </c>
    </row>
    <row r="114" spans="1:20">
      <c r="A114">
        <v>-1.15</v>
      </c>
      <c r="B114">
        <v>-15.326254</v>
      </c>
      <c r="C114">
        <v>-0.98</v>
      </c>
      <c r="D114">
        <v>-10.0289012</v>
      </c>
      <c r="E114">
        <v>-1</v>
      </c>
      <c r="F114">
        <v>-9.634237600000001</v>
      </c>
      <c r="G114">
        <v>-1.02</v>
      </c>
      <c r="H114">
        <v>-10.7525334</v>
      </c>
      <c r="I114">
        <v>-1.03</v>
      </c>
      <c r="J114">
        <v>-10.551053</v>
      </c>
      <c r="K114">
        <v>-1.05</v>
      </c>
      <c r="L114">
        <v>-11.076606</v>
      </c>
      <c r="M114">
        <v>-1.07</v>
      </c>
      <c r="N114">
        <v>-12.740778</v>
      </c>
      <c r="O114">
        <v>-1.09</v>
      </c>
      <c r="P114">
        <v>-10.88319</v>
      </c>
      <c r="Q114">
        <v>-1.11</v>
      </c>
      <c r="R114">
        <v>-11.855048</v>
      </c>
      <c r="S114">
        <v>-1.13</v>
      </c>
      <c r="T114">
        <v>-13.42591</v>
      </c>
    </row>
    <row r="115" spans="1:20">
      <c r="A115">
        <v>-1.16</v>
      </c>
      <c r="B115">
        <v>-16.494584</v>
      </c>
      <c r="C115">
        <v>-0.99</v>
      </c>
      <c r="D115">
        <v>-11.655158</v>
      </c>
      <c r="E115">
        <v>-1.01</v>
      </c>
      <c r="F115">
        <v>-9.499064000000001</v>
      </c>
      <c r="G115">
        <v>-1.03</v>
      </c>
      <c r="H115">
        <v>-10.273844</v>
      </c>
      <c r="I115">
        <v>-1.04</v>
      </c>
      <c r="J115">
        <v>-10.742424</v>
      </c>
      <c r="K115">
        <v>-1.06</v>
      </c>
      <c r="L115">
        <v>-10.905282</v>
      </c>
      <c r="M115">
        <v>-1.08</v>
      </c>
      <c r="N115">
        <v>-12.416996</v>
      </c>
      <c r="O115">
        <v>-1.1</v>
      </c>
      <c r="P115">
        <v>-12.296072</v>
      </c>
      <c r="Q115">
        <v>-1.12</v>
      </c>
      <c r="R115">
        <v>-11.661772</v>
      </c>
      <c r="S115">
        <v>-1.14</v>
      </c>
      <c r="T115">
        <v>-12.77951</v>
      </c>
    </row>
    <row r="116" spans="1:20">
      <c r="A116">
        <v>-1.17</v>
      </c>
      <c r="B116">
        <v>-16.505828</v>
      </c>
      <c r="C116">
        <v>-1</v>
      </c>
      <c r="D116">
        <v>-9.608544200000001</v>
      </c>
      <c r="E116">
        <v>-1.02</v>
      </c>
      <c r="F116">
        <v>-11.359856</v>
      </c>
      <c r="G116">
        <v>-1.04</v>
      </c>
      <c r="H116">
        <v>-10.2625212</v>
      </c>
      <c r="I116">
        <v>-1.05</v>
      </c>
      <c r="J116">
        <v>-11.575694</v>
      </c>
      <c r="K116">
        <v>-1.07</v>
      </c>
      <c r="L116">
        <v>-10.6253248</v>
      </c>
      <c r="M116">
        <v>-1.09</v>
      </c>
      <c r="N116">
        <v>-10.588852</v>
      </c>
      <c r="O116">
        <v>-1.11</v>
      </c>
      <c r="P116">
        <v>-12.429698</v>
      </c>
      <c r="Q116">
        <v>-1.13</v>
      </c>
      <c r="R116">
        <v>-12.20656</v>
      </c>
      <c r="S116">
        <v>-1.15</v>
      </c>
      <c r="T116">
        <v>-12.225276</v>
      </c>
    </row>
    <row r="117" spans="1:20">
      <c r="A117">
        <v>-1.18</v>
      </c>
      <c r="B117">
        <v>-16.233598</v>
      </c>
      <c r="C117">
        <v>-1.01</v>
      </c>
      <c r="D117">
        <v>-10.619406</v>
      </c>
      <c r="E117">
        <v>-1.03</v>
      </c>
      <c r="F117">
        <v>-11.033108</v>
      </c>
      <c r="G117">
        <v>-1.05</v>
      </c>
      <c r="H117">
        <v>-11.410428</v>
      </c>
      <c r="I117">
        <v>-1.06</v>
      </c>
      <c r="J117">
        <v>-10.9083748</v>
      </c>
      <c r="K117">
        <v>-1.08</v>
      </c>
      <c r="L117">
        <v>-12.639694</v>
      </c>
      <c r="M117">
        <v>-1.1</v>
      </c>
      <c r="N117">
        <v>-11.21618</v>
      </c>
      <c r="O117">
        <v>-1.12</v>
      </c>
      <c r="P117">
        <v>-12.18548</v>
      </c>
      <c r="Q117">
        <v>-1.14</v>
      </c>
      <c r="R117">
        <v>-13.175286</v>
      </c>
      <c r="S117">
        <v>-1.16</v>
      </c>
      <c r="T117">
        <v>-12.577874</v>
      </c>
    </row>
    <row r="118" spans="1:20">
      <c r="A118">
        <v>-1.19</v>
      </c>
      <c r="B118">
        <v>-16.054938</v>
      </c>
      <c r="C118">
        <v>-1.02</v>
      </c>
      <c r="D118">
        <v>-10.3203026</v>
      </c>
      <c r="E118">
        <v>-1.04</v>
      </c>
      <c r="F118">
        <v>-10.971082</v>
      </c>
      <c r="G118">
        <v>-1.06</v>
      </c>
      <c r="H118">
        <v>-12.131818</v>
      </c>
      <c r="I118">
        <v>-1.07</v>
      </c>
      <c r="J118">
        <v>-10.9829762</v>
      </c>
      <c r="K118">
        <v>-1.09</v>
      </c>
      <c r="L118">
        <v>-12.245236</v>
      </c>
      <c r="M118">
        <v>-1.11</v>
      </c>
      <c r="N118">
        <v>-11.9425698</v>
      </c>
      <c r="O118">
        <v>-1.13</v>
      </c>
      <c r="P118">
        <v>-11.51369</v>
      </c>
      <c r="Q118">
        <v>-1.15</v>
      </c>
      <c r="R118">
        <v>-12.59463</v>
      </c>
      <c r="S118">
        <v>-1.17</v>
      </c>
      <c r="T118">
        <v>-13.797324</v>
      </c>
    </row>
    <row r="119" spans="1:20">
      <c r="A119">
        <v>-1.2</v>
      </c>
      <c r="B119">
        <v>-17.154388</v>
      </c>
      <c r="C119">
        <v>-1.03</v>
      </c>
      <c r="D119">
        <v>-12.062832</v>
      </c>
      <c r="E119">
        <v>-1.05</v>
      </c>
      <c r="F119">
        <v>-10.520106</v>
      </c>
      <c r="G119">
        <v>-1.07</v>
      </c>
      <c r="H119">
        <v>-11.38806</v>
      </c>
      <c r="I119">
        <v>-1.08</v>
      </c>
      <c r="J119">
        <v>-11.665444</v>
      </c>
      <c r="K119">
        <v>-1.1</v>
      </c>
      <c r="L119">
        <v>-11.851482</v>
      </c>
      <c r="M119">
        <v>-1.12</v>
      </c>
      <c r="N119">
        <v>-12.817656</v>
      </c>
      <c r="O119">
        <v>-1.14</v>
      </c>
      <c r="P119">
        <v>-11.85078</v>
      </c>
      <c r="Q119">
        <v>-1.16</v>
      </c>
      <c r="R119">
        <v>-12.042742</v>
      </c>
      <c r="S119">
        <v>-1.18</v>
      </c>
      <c r="T119">
        <v>-13.440972</v>
      </c>
    </row>
    <row r="120" spans="1:20">
      <c r="A120">
        <v>-1.21</v>
      </c>
      <c r="B120">
        <v>-18.071954</v>
      </c>
      <c r="C120">
        <v>-1.04</v>
      </c>
      <c r="D120">
        <v>-12.143814</v>
      </c>
      <c r="E120">
        <v>-1.06</v>
      </c>
      <c r="F120">
        <v>-11.95916</v>
      </c>
      <c r="G120">
        <v>-1.08</v>
      </c>
      <c r="H120">
        <v>-10.905932</v>
      </c>
      <c r="I120">
        <v>-1.09</v>
      </c>
      <c r="J120">
        <v>-12.97131</v>
      </c>
      <c r="K120">
        <v>-1.11</v>
      </c>
      <c r="L120">
        <v>-10.966624</v>
      </c>
      <c r="M120">
        <v>-1.13</v>
      </c>
      <c r="N120">
        <v>-12.01949</v>
      </c>
      <c r="O120">
        <v>-1.15</v>
      </c>
      <c r="P120">
        <v>-13.504034</v>
      </c>
      <c r="Q120">
        <v>-1.17</v>
      </c>
      <c r="R120">
        <v>-12.73874</v>
      </c>
      <c r="S120">
        <v>-1.19</v>
      </c>
      <c r="T120">
        <v>-12.422518</v>
      </c>
    </row>
    <row r="121" spans="1:20">
      <c r="A121">
        <v>-1.22</v>
      </c>
      <c r="B121">
        <v>-16.841608</v>
      </c>
      <c r="C121">
        <v>-1.05</v>
      </c>
      <c r="D121">
        <v>-11.099466</v>
      </c>
      <c r="E121">
        <v>-1.07</v>
      </c>
      <c r="F121">
        <v>-12.029314</v>
      </c>
      <c r="G121">
        <v>-1.09</v>
      </c>
      <c r="H121">
        <v>-12.15367</v>
      </c>
      <c r="I121">
        <v>-1.1</v>
      </c>
      <c r="J121">
        <v>-11.99051</v>
      </c>
      <c r="K121">
        <v>-1.12</v>
      </c>
      <c r="L121">
        <v>-12.25135</v>
      </c>
      <c r="M121">
        <v>-1.14</v>
      </c>
      <c r="N121">
        <v>-11.957088</v>
      </c>
      <c r="O121">
        <v>-1.16</v>
      </c>
      <c r="P121">
        <v>-12.676734</v>
      </c>
      <c r="Q121">
        <v>-1.18</v>
      </c>
      <c r="R121">
        <v>-13.154324</v>
      </c>
      <c r="S121">
        <v>-1.2</v>
      </c>
      <c r="T121">
        <v>-12.9808</v>
      </c>
    </row>
    <row r="122" spans="1:20">
      <c r="A122">
        <v>-1.23</v>
      </c>
      <c r="B122">
        <v>-16.755326</v>
      </c>
      <c r="C122">
        <v>-1.06</v>
      </c>
      <c r="D122">
        <v>-11.405526</v>
      </c>
      <c r="E122">
        <v>-1.08</v>
      </c>
      <c r="F122">
        <v>-11.755844</v>
      </c>
      <c r="G122">
        <v>-1.1</v>
      </c>
      <c r="H122">
        <v>-12.857392</v>
      </c>
      <c r="I122">
        <v>-1.11</v>
      </c>
      <c r="J122">
        <v>-11.485786</v>
      </c>
      <c r="K122">
        <v>-1.13</v>
      </c>
      <c r="L122">
        <v>-12.527728</v>
      </c>
      <c r="M122">
        <v>-1.15</v>
      </c>
      <c r="N122">
        <v>-12.526358</v>
      </c>
      <c r="O122">
        <v>-1.17</v>
      </c>
      <c r="P122">
        <v>-12.16744</v>
      </c>
      <c r="Q122">
        <v>-1.19</v>
      </c>
      <c r="R122">
        <v>-13.141132</v>
      </c>
      <c r="S122">
        <v>-1.21</v>
      </c>
      <c r="T122">
        <v>-13.9854</v>
      </c>
    </row>
    <row r="123" spans="1:20">
      <c r="A123">
        <v>-1.24</v>
      </c>
      <c r="B123">
        <v>-17.340482</v>
      </c>
      <c r="C123">
        <v>-1.07</v>
      </c>
      <c r="D123">
        <v>-12.824252</v>
      </c>
      <c r="E123">
        <v>-1.09</v>
      </c>
      <c r="F123">
        <v>-11.59642</v>
      </c>
      <c r="G123">
        <v>-1.11</v>
      </c>
      <c r="H123">
        <v>-12.308272</v>
      </c>
      <c r="I123">
        <v>-1.12</v>
      </c>
      <c r="J123">
        <v>-11.727922</v>
      </c>
      <c r="K123">
        <v>-1.14</v>
      </c>
      <c r="L123">
        <v>-12.070568</v>
      </c>
      <c r="M123">
        <v>-1.16</v>
      </c>
      <c r="N123">
        <v>-13.930388</v>
      </c>
      <c r="O123">
        <v>-1.18</v>
      </c>
      <c r="P123">
        <v>-12.278846</v>
      </c>
      <c r="Q123">
        <v>-1.2</v>
      </c>
      <c r="R123">
        <v>-12.561294</v>
      </c>
      <c r="S123">
        <v>-1.22</v>
      </c>
      <c r="T123">
        <v>-14.87691</v>
      </c>
    </row>
    <row r="124" spans="1:20">
      <c r="A124">
        <v>-1.25</v>
      </c>
      <c r="B124">
        <v>-17.91569</v>
      </c>
      <c r="C124">
        <v>-1.08</v>
      </c>
      <c r="D124">
        <v>-12.4702</v>
      </c>
      <c r="E124">
        <v>-1.1</v>
      </c>
      <c r="F124">
        <v>-12.393628</v>
      </c>
      <c r="G124">
        <v>-1.12</v>
      </c>
      <c r="H124">
        <v>-11.835836</v>
      </c>
      <c r="I124">
        <v>-1.13</v>
      </c>
      <c r="J124">
        <v>-13.635972</v>
      </c>
      <c r="K124">
        <v>-1.15</v>
      </c>
      <c r="L124">
        <v>-11.531436</v>
      </c>
      <c r="M124">
        <v>-1.17</v>
      </c>
      <c r="N124">
        <v>-12.811642</v>
      </c>
      <c r="O124">
        <v>-1.19</v>
      </c>
      <c r="P124">
        <v>-13.696942</v>
      </c>
      <c r="Q124">
        <v>-1.21</v>
      </c>
      <c r="R124">
        <v>-13.00304</v>
      </c>
      <c r="S124">
        <v>-1.23</v>
      </c>
      <c r="T124">
        <v>-13.920194</v>
      </c>
    </row>
    <row r="125" spans="1:20">
      <c r="A125">
        <v>-1.26</v>
      </c>
      <c r="B125">
        <v>-18.001606</v>
      </c>
      <c r="C125">
        <v>-1.09</v>
      </c>
      <c r="D125">
        <v>-12.112012</v>
      </c>
      <c r="E125">
        <v>-1.11</v>
      </c>
      <c r="F125">
        <v>-13.278036</v>
      </c>
      <c r="G125">
        <v>-1.13</v>
      </c>
      <c r="H125">
        <v>-12.000554</v>
      </c>
      <c r="I125">
        <v>-1.14</v>
      </c>
      <c r="J125">
        <v>-12.325768</v>
      </c>
      <c r="K125">
        <v>-1.16</v>
      </c>
      <c r="L125">
        <v>-12.99951</v>
      </c>
      <c r="M125">
        <v>-1.18</v>
      </c>
      <c r="N125">
        <v>-12.683584</v>
      </c>
      <c r="O125">
        <v>-1.2</v>
      </c>
      <c r="P125">
        <v>-13.572808</v>
      </c>
      <c r="Q125">
        <v>-1.22</v>
      </c>
      <c r="R125">
        <v>-14.974632</v>
      </c>
      <c r="S125">
        <v>-1.24</v>
      </c>
      <c r="T125">
        <v>-13.705568</v>
      </c>
    </row>
    <row r="126" spans="1:20">
      <c r="A126">
        <v>-1.27</v>
      </c>
      <c r="B126">
        <v>-17.44606</v>
      </c>
      <c r="C126">
        <v>-1.1</v>
      </c>
      <c r="D126">
        <v>-12.029128</v>
      </c>
      <c r="E126">
        <v>-1.12</v>
      </c>
      <c r="F126">
        <v>-11.838326</v>
      </c>
      <c r="G126">
        <v>-1.14</v>
      </c>
      <c r="H126">
        <v>-13.135932</v>
      </c>
      <c r="I126">
        <v>-1.15</v>
      </c>
      <c r="J126">
        <v>-12.124048</v>
      </c>
      <c r="K126">
        <v>-1.17</v>
      </c>
      <c r="L126">
        <v>-13.793886</v>
      </c>
      <c r="M126">
        <v>-1.19</v>
      </c>
      <c r="N126">
        <v>-12.931272</v>
      </c>
      <c r="O126">
        <v>-1.21</v>
      </c>
      <c r="P126">
        <v>-13.518394</v>
      </c>
      <c r="Q126">
        <v>-1.23</v>
      </c>
      <c r="R126">
        <v>-14.69288</v>
      </c>
      <c r="S126">
        <v>-1.25</v>
      </c>
      <c r="T126">
        <v>-13.815092</v>
      </c>
    </row>
    <row r="127" spans="1:20">
      <c r="A127">
        <v>-1.28</v>
      </c>
      <c r="B127">
        <v>-17.861884</v>
      </c>
      <c r="C127">
        <v>-1.11</v>
      </c>
      <c r="D127">
        <v>-13.147588</v>
      </c>
      <c r="E127">
        <v>-1.13</v>
      </c>
      <c r="F127">
        <v>-11.659918</v>
      </c>
      <c r="G127">
        <v>-1.15</v>
      </c>
      <c r="H127">
        <v>-13.220586</v>
      </c>
      <c r="I127">
        <v>-1.16</v>
      </c>
      <c r="J127">
        <v>-12.180668</v>
      </c>
      <c r="K127">
        <v>-1.18</v>
      </c>
      <c r="L127">
        <v>-12.679818</v>
      </c>
      <c r="M127">
        <v>-1.2</v>
      </c>
      <c r="N127">
        <v>-14.131216</v>
      </c>
      <c r="O127">
        <v>-1.22</v>
      </c>
      <c r="P127">
        <v>-12.979776</v>
      </c>
      <c r="Q127">
        <v>-1.24</v>
      </c>
      <c r="R127">
        <v>-13.860108</v>
      </c>
      <c r="S127">
        <v>-1.26</v>
      </c>
      <c r="T127">
        <v>-15.441434</v>
      </c>
    </row>
    <row r="128" spans="1:20">
      <c r="A128">
        <v>-1.29</v>
      </c>
      <c r="B128">
        <v>-20.18893</v>
      </c>
      <c r="C128">
        <v>-1.12</v>
      </c>
      <c r="D128">
        <v>-13.565806</v>
      </c>
      <c r="E128">
        <v>-1.14</v>
      </c>
      <c r="F128">
        <v>-12.691244</v>
      </c>
      <c r="G128">
        <v>-1.16</v>
      </c>
      <c r="H128">
        <v>-12.397444</v>
      </c>
      <c r="I128">
        <v>-1.17</v>
      </c>
      <c r="J128">
        <v>-14.1321</v>
      </c>
      <c r="K128">
        <v>-1.19</v>
      </c>
      <c r="L128">
        <v>-12.323206</v>
      </c>
      <c r="M128">
        <v>-1.21</v>
      </c>
      <c r="N128">
        <v>-13.983746</v>
      </c>
      <c r="O128">
        <v>-1.23</v>
      </c>
      <c r="P128">
        <v>-15.039204</v>
      </c>
      <c r="Q128">
        <v>-1.25</v>
      </c>
      <c r="R128">
        <v>-13.446158</v>
      </c>
      <c r="S128">
        <v>-1.27</v>
      </c>
      <c r="T128">
        <v>-14.510958</v>
      </c>
    </row>
    <row r="129" spans="1:20">
      <c r="A129">
        <v>-1.3</v>
      </c>
      <c r="B129">
        <v>-19.467748</v>
      </c>
      <c r="C129">
        <v>-1.13</v>
      </c>
      <c r="D129">
        <v>-12.421272</v>
      </c>
      <c r="E129">
        <v>-1.15</v>
      </c>
      <c r="F129">
        <v>-13.656088</v>
      </c>
      <c r="G129">
        <v>-1.17</v>
      </c>
      <c r="H129">
        <v>-12.715626</v>
      </c>
      <c r="I129">
        <v>-1.18</v>
      </c>
      <c r="J129">
        <v>-13.761008</v>
      </c>
      <c r="K129">
        <v>-1.2</v>
      </c>
      <c r="L129">
        <v>-12.84558</v>
      </c>
      <c r="M129">
        <v>-1.22</v>
      </c>
      <c r="N129">
        <v>-13.240666</v>
      </c>
      <c r="O129">
        <v>-1.24</v>
      </c>
      <c r="P129">
        <v>-14.710778</v>
      </c>
      <c r="Q129">
        <v>-1.26</v>
      </c>
      <c r="R129">
        <v>-14.608738</v>
      </c>
      <c r="S129">
        <v>-1.28</v>
      </c>
      <c r="T129">
        <v>-14.139218</v>
      </c>
    </row>
    <row r="130" spans="1:20">
      <c r="A130">
        <v>-1.31</v>
      </c>
      <c r="B130">
        <v>-19.166948</v>
      </c>
      <c r="C130">
        <v>-1.14</v>
      </c>
      <c r="D130">
        <v>-12.671558</v>
      </c>
      <c r="E130">
        <v>-1.16</v>
      </c>
      <c r="F130">
        <v>-13.235966</v>
      </c>
      <c r="G130">
        <v>-1.18</v>
      </c>
      <c r="H130">
        <v>-13.707798</v>
      </c>
      <c r="I130">
        <v>-1.19</v>
      </c>
      <c r="J130">
        <v>-12.659308</v>
      </c>
      <c r="K130">
        <v>-1.21</v>
      </c>
      <c r="L130">
        <v>-14.963632</v>
      </c>
      <c r="M130">
        <v>-1.23</v>
      </c>
      <c r="N130">
        <v>-13.541808</v>
      </c>
      <c r="O130">
        <v>-1.25</v>
      </c>
      <c r="P130">
        <v>-14.236774</v>
      </c>
      <c r="Q130">
        <v>-1.27</v>
      </c>
      <c r="R130">
        <v>-15.125054</v>
      </c>
      <c r="S130">
        <v>-1.29</v>
      </c>
      <c r="T130">
        <v>-15.435802</v>
      </c>
    </row>
    <row r="131" spans="1:20">
      <c r="A131">
        <v>-1.32</v>
      </c>
      <c r="B131">
        <v>-18.836182</v>
      </c>
      <c r="C131">
        <v>-1.15</v>
      </c>
      <c r="D131">
        <v>-13.776532</v>
      </c>
      <c r="E131">
        <v>-1.17</v>
      </c>
      <c r="F131">
        <v>-12.80987</v>
      </c>
      <c r="G131">
        <v>-1.19</v>
      </c>
      <c r="H131">
        <v>-13.741188</v>
      </c>
      <c r="I131">
        <v>-1.2</v>
      </c>
      <c r="J131">
        <v>-12.563884</v>
      </c>
      <c r="K131">
        <v>-1.22</v>
      </c>
      <c r="L131">
        <v>-13.399788</v>
      </c>
      <c r="M131">
        <v>-1.24</v>
      </c>
      <c r="N131">
        <v>-15.492352</v>
      </c>
      <c r="O131">
        <v>-1.26</v>
      </c>
      <c r="P131">
        <v>-13.754498</v>
      </c>
      <c r="Q131">
        <v>-1.28</v>
      </c>
      <c r="R131">
        <v>-14.899754</v>
      </c>
      <c r="S131">
        <v>-1.3</v>
      </c>
      <c r="T131">
        <v>-17.191112</v>
      </c>
    </row>
    <row r="132" spans="1:20">
      <c r="A132">
        <v>-1.33</v>
      </c>
      <c r="B132">
        <v>-21.262226</v>
      </c>
      <c r="C132">
        <v>-1.16</v>
      </c>
      <c r="D132">
        <v>-13.937868</v>
      </c>
      <c r="E132">
        <v>-1.18</v>
      </c>
      <c r="F132">
        <v>-12.710056</v>
      </c>
      <c r="G132">
        <v>-1.2</v>
      </c>
      <c r="H132">
        <v>-13.070024</v>
      </c>
      <c r="I132">
        <v>-1.21</v>
      </c>
      <c r="J132">
        <v>-13.98745</v>
      </c>
      <c r="K132">
        <v>-1.23</v>
      </c>
      <c r="L132">
        <v>-13.215312</v>
      </c>
      <c r="M132">
        <v>-1.25</v>
      </c>
      <c r="N132">
        <v>-14.80526</v>
      </c>
      <c r="O132">
        <v>-1.27</v>
      </c>
      <c r="P132">
        <v>-15.302052</v>
      </c>
      <c r="Q132">
        <v>-1.29</v>
      </c>
      <c r="R132">
        <v>-14.613562</v>
      </c>
      <c r="S132">
        <v>-1.31</v>
      </c>
      <c r="T132">
        <v>-16.48894</v>
      </c>
    </row>
    <row r="133" spans="1:20">
      <c r="A133">
        <v>-1.34</v>
      </c>
      <c r="B133">
        <v>-20.998098</v>
      </c>
      <c r="C133">
        <v>-1.17</v>
      </c>
      <c r="D133">
        <v>-13.070724</v>
      </c>
      <c r="E133">
        <v>-1.19</v>
      </c>
      <c r="F133">
        <v>-14.526484</v>
      </c>
      <c r="G133">
        <v>-1.21</v>
      </c>
      <c r="H133">
        <v>-12.854266</v>
      </c>
      <c r="I133">
        <v>-1.22</v>
      </c>
      <c r="J133">
        <v>-14.196992</v>
      </c>
      <c r="K133">
        <v>-1.24</v>
      </c>
      <c r="L133">
        <v>-13.654162</v>
      </c>
      <c r="M133">
        <v>-1.26</v>
      </c>
      <c r="N133">
        <v>-14.008026</v>
      </c>
      <c r="O133">
        <v>-1.28</v>
      </c>
      <c r="P133">
        <v>-15.951824</v>
      </c>
      <c r="Q133">
        <v>-1.3</v>
      </c>
      <c r="R133">
        <v>-16.049304</v>
      </c>
      <c r="S133">
        <v>-1.32</v>
      </c>
      <c r="T133">
        <v>-15.969118</v>
      </c>
    </row>
    <row r="134" spans="1:20">
      <c r="A134">
        <v>-1.35</v>
      </c>
      <c r="B134">
        <v>-21.265308</v>
      </c>
      <c r="C134">
        <v>-1.18</v>
      </c>
      <c r="D134">
        <v>-12.643236</v>
      </c>
      <c r="E134">
        <v>-1.2</v>
      </c>
      <c r="F134">
        <v>-14.175518</v>
      </c>
      <c r="G134">
        <v>-1.22</v>
      </c>
      <c r="H134">
        <v>-14.370202</v>
      </c>
      <c r="I134">
        <v>-1.23</v>
      </c>
      <c r="J134">
        <v>-13.52472</v>
      </c>
      <c r="K134">
        <v>-1.25</v>
      </c>
      <c r="L134">
        <v>-15.563506</v>
      </c>
      <c r="M134">
        <v>-1.27</v>
      </c>
      <c r="N134">
        <v>-13.491886</v>
      </c>
      <c r="O134">
        <v>-1.29</v>
      </c>
      <c r="P134">
        <v>-15.143112</v>
      </c>
      <c r="Q134">
        <v>-1.31</v>
      </c>
      <c r="R134">
        <v>-17.437474</v>
      </c>
      <c r="S134">
        <v>-1.33</v>
      </c>
      <c r="T134">
        <v>-16.72024</v>
      </c>
    </row>
    <row r="135" spans="1:20">
      <c r="A135">
        <v>-1.36</v>
      </c>
      <c r="B135">
        <v>-21.388472</v>
      </c>
      <c r="C135">
        <v>-1.19</v>
      </c>
      <c r="D135">
        <v>-13.9539</v>
      </c>
      <c r="E135">
        <v>-1.21</v>
      </c>
      <c r="F135">
        <v>-13.434188</v>
      </c>
      <c r="G135">
        <v>-1.23</v>
      </c>
      <c r="H135">
        <v>-14.12011</v>
      </c>
      <c r="I135">
        <v>-1.24</v>
      </c>
      <c r="J135">
        <v>-13.67271</v>
      </c>
      <c r="K135">
        <v>-1.26</v>
      </c>
      <c r="L135">
        <v>-14.585994</v>
      </c>
      <c r="M135">
        <v>-1.28</v>
      </c>
      <c r="N135">
        <v>-16.268144</v>
      </c>
      <c r="O135">
        <v>-1.3</v>
      </c>
      <c r="P135">
        <v>-14.908974</v>
      </c>
      <c r="Q135">
        <v>-1.32</v>
      </c>
      <c r="R135">
        <v>-16.65175</v>
      </c>
      <c r="S135">
        <v>-1.34</v>
      </c>
      <c r="T135">
        <v>-18.749768</v>
      </c>
    </row>
    <row r="136" spans="1:20">
      <c r="A136">
        <v>-1.37</v>
      </c>
      <c r="B136">
        <v>-23.726762</v>
      </c>
      <c r="C136">
        <v>-1.2</v>
      </c>
      <c r="D136">
        <v>-15.49159</v>
      </c>
      <c r="E136">
        <v>-1.22</v>
      </c>
      <c r="F136">
        <v>-13.152162</v>
      </c>
      <c r="G136">
        <v>-1.24</v>
      </c>
      <c r="H136">
        <v>-14.03322</v>
      </c>
      <c r="I136">
        <v>-1.25</v>
      </c>
      <c r="J136">
        <v>-14.948658</v>
      </c>
      <c r="K136">
        <v>-1.27</v>
      </c>
      <c r="L136">
        <v>-14.218362</v>
      </c>
      <c r="M136">
        <v>-1.29</v>
      </c>
      <c r="N136">
        <v>-15.84011</v>
      </c>
      <c r="O136">
        <v>-1.31</v>
      </c>
      <c r="P136">
        <v>-15.797346</v>
      </c>
      <c r="Q136">
        <v>-1.33</v>
      </c>
      <c r="R136">
        <v>-16.53181</v>
      </c>
      <c r="S136">
        <v>-1.35</v>
      </c>
      <c r="T136">
        <v>-18.4583</v>
      </c>
    </row>
    <row r="137" spans="1:20">
      <c r="A137">
        <v>-1.38</v>
      </c>
      <c r="B137">
        <v>-24.162618</v>
      </c>
      <c r="C137">
        <v>-1.21</v>
      </c>
      <c r="D137">
        <v>-13.99576</v>
      </c>
      <c r="E137">
        <v>-1.23</v>
      </c>
      <c r="F137">
        <v>-15.091544</v>
      </c>
      <c r="G137">
        <v>-1.25</v>
      </c>
      <c r="H137">
        <v>-13.444602</v>
      </c>
      <c r="I137">
        <v>-1.26</v>
      </c>
      <c r="J137">
        <v>-15.146074</v>
      </c>
      <c r="K137">
        <v>-1.28</v>
      </c>
      <c r="L137">
        <v>-14.824636</v>
      </c>
      <c r="M137">
        <v>-1.3</v>
      </c>
      <c r="N137">
        <v>-15.165712</v>
      </c>
      <c r="O137">
        <v>-1.32</v>
      </c>
      <c r="P137">
        <v>-17.857172</v>
      </c>
      <c r="Q137">
        <v>-1.34</v>
      </c>
      <c r="R137">
        <v>-17.067674</v>
      </c>
      <c r="S137">
        <v>-1.36</v>
      </c>
      <c r="T137">
        <v>-18.011822</v>
      </c>
    </row>
    <row r="138" spans="1:20">
      <c r="A138">
        <v>-1.39</v>
      </c>
      <c r="B138">
        <v>-24.070536</v>
      </c>
      <c r="C138">
        <v>-1.22</v>
      </c>
      <c r="D138">
        <v>-13.785754</v>
      </c>
      <c r="E138">
        <v>-1.24</v>
      </c>
      <c r="F138">
        <v>-15.02094</v>
      </c>
      <c r="G138">
        <v>-1.26</v>
      </c>
      <c r="H138">
        <v>-15.12523</v>
      </c>
      <c r="I138">
        <v>-1.27</v>
      </c>
      <c r="J138">
        <v>-14.567912</v>
      </c>
      <c r="K138">
        <v>-1.29</v>
      </c>
      <c r="L138">
        <v>-16.947332</v>
      </c>
      <c r="M138">
        <v>-1.31</v>
      </c>
      <c r="N138">
        <v>-15.41459</v>
      </c>
      <c r="O138">
        <v>-1.33</v>
      </c>
      <c r="P138">
        <v>-17.353952</v>
      </c>
      <c r="Q138">
        <v>-1.35</v>
      </c>
      <c r="R138">
        <v>-19.176154</v>
      </c>
      <c r="S138">
        <v>-1.37</v>
      </c>
      <c r="T138">
        <v>-18.923112</v>
      </c>
    </row>
    <row r="139" spans="1:20">
      <c r="A139">
        <v>-1.4</v>
      </c>
      <c r="B139">
        <v>-22.838526</v>
      </c>
      <c r="C139">
        <v>-1.23</v>
      </c>
      <c r="D139">
        <v>-13.966024</v>
      </c>
      <c r="E139">
        <v>-1.25</v>
      </c>
      <c r="F139">
        <v>-13.473566</v>
      </c>
      <c r="G139">
        <v>-1.27</v>
      </c>
      <c r="H139">
        <v>-15.48092</v>
      </c>
      <c r="I139">
        <v>-1.28</v>
      </c>
      <c r="J139">
        <v>-14.946622</v>
      </c>
      <c r="K139">
        <v>-1.3</v>
      </c>
      <c r="L139">
        <v>-16.24901</v>
      </c>
      <c r="M139">
        <v>-1.32</v>
      </c>
      <c r="N139">
        <v>-16.713012</v>
      </c>
      <c r="O139">
        <v>-1.34</v>
      </c>
      <c r="P139">
        <v>-16.756822</v>
      </c>
      <c r="Q139">
        <v>-1.36</v>
      </c>
      <c r="R139">
        <v>-18.926134</v>
      </c>
      <c r="S139">
        <v>-1.38</v>
      </c>
      <c r="T139">
        <v>-21.246704</v>
      </c>
    </row>
    <row r="140" spans="1:20">
      <c r="A140">
        <v>-1.39</v>
      </c>
      <c r="B140">
        <v>-19.895922</v>
      </c>
      <c r="C140">
        <v>-1.24</v>
      </c>
      <c r="D140">
        <v>-15.427394</v>
      </c>
      <c r="E140">
        <v>-1.26</v>
      </c>
      <c r="F140">
        <v>-14.38025</v>
      </c>
      <c r="G140">
        <v>-1.28</v>
      </c>
      <c r="H140">
        <v>-14.947334</v>
      </c>
      <c r="I140">
        <v>-1.29</v>
      </c>
      <c r="J140">
        <v>-15.027896</v>
      </c>
      <c r="K140">
        <v>-1.31</v>
      </c>
      <c r="L140">
        <v>-15.29356</v>
      </c>
      <c r="M140">
        <v>-1.33</v>
      </c>
      <c r="N140">
        <v>-18.180368</v>
      </c>
      <c r="O140">
        <v>-1.35</v>
      </c>
      <c r="P140">
        <v>-17.787528</v>
      </c>
      <c r="Q140">
        <v>-1.37</v>
      </c>
      <c r="R140">
        <v>-19.362304</v>
      </c>
      <c r="S140">
        <v>-1.39</v>
      </c>
      <c r="T140">
        <v>-21.740868</v>
      </c>
    </row>
    <row r="141" spans="1:20">
      <c r="A141">
        <v>-1.38</v>
      </c>
      <c r="B141">
        <v>-17.44007</v>
      </c>
      <c r="C141">
        <v>-1.25</v>
      </c>
      <c r="D141">
        <v>-14.602178</v>
      </c>
      <c r="E141">
        <v>-1.27</v>
      </c>
      <c r="F141">
        <v>-15.958852</v>
      </c>
      <c r="G141">
        <v>-1.29</v>
      </c>
      <c r="H141">
        <v>-14.777606</v>
      </c>
      <c r="I141">
        <v>-1.3</v>
      </c>
      <c r="J141">
        <v>-16.333326</v>
      </c>
      <c r="K141">
        <v>-1.32</v>
      </c>
      <c r="L141">
        <v>-15.92696</v>
      </c>
      <c r="M141">
        <v>-1.34</v>
      </c>
      <c r="N141">
        <v>-17.452194</v>
      </c>
      <c r="O141">
        <v>-1.36</v>
      </c>
      <c r="P141">
        <v>-19.619844</v>
      </c>
      <c r="Q141">
        <v>-1.38</v>
      </c>
      <c r="R141">
        <v>-19.600192</v>
      </c>
      <c r="S141">
        <v>-1.4</v>
      </c>
      <c r="T141">
        <v>-20.191972</v>
      </c>
    </row>
    <row r="142" spans="1:20">
      <c r="A142">
        <v>-1.37</v>
      </c>
      <c r="B142">
        <v>-15.67981</v>
      </c>
      <c r="C142">
        <v>-1.26</v>
      </c>
      <c r="D142">
        <v>-15.074804</v>
      </c>
      <c r="E142">
        <v>-1.28</v>
      </c>
      <c r="F142">
        <v>-15.815876</v>
      </c>
      <c r="G142">
        <v>-1.3</v>
      </c>
      <c r="H142">
        <v>-16.32947</v>
      </c>
      <c r="I142">
        <v>-1.31</v>
      </c>
      <c r="J142">
        <v>-15.652266</v>
      </c>
      <c r="K142">
        <v>-1.33</v>
      </c>
      <c r="L142">
        <v>-17.658274</v>
      </c>
      <c r="M142">
        <v>-1.35</v>
      </c>
      <c r="N142">
        <v>-17.255194</v>
      </c>
      <c r="O142">
        <v>-1.37</v>
      </c>
      <c r="P142">
        <v>-19.293418</v>
      </c>
      <c r="Q142">
        <v>-1.39</v>
      </c>
      <c r="R142">
        <v>-22.508884</v>
      </c>
      <c r="S142">
        <v>-1.39</v>
      </c>
      <c r="T142">
        <v>-15.745118</v>
      </c>
    </row>
    <row r="143" spans="1:20">
      <c r="A143">
        <v>-1.36</v>
      </c>
      <c r="B143">
        <v>-12.758638</v>
      </c>
      <c r="C143">
        <v>-1.27</v>
      </c>
      <c r="D143">
        <v>-14.8681</v>
      </c>
      <c r="E143">
        <v>-1.29</v>
      </c>
      <c r="F143">
        <v>-15.580706</v>
      </c>
      <c r="G143">
        <v>-1.31</v>
      </c>
      <c r="H143">
        <v>-16.944778</v>
      </c>
      <c r="I143">
        <v>-1.32</v>
      </c>
      <c r="J143">
        <v>-16.015032</v>
      </c>
      <c r="K143">
        <v>-1.34</v>
      </c>
      <c r="L143">
        <v>-18.32584</v>
      </c>
      <c r="M143">
        <v>-1.36</v>
      </c>
      <c r="N143">
        <v>-18.53723</v>
      </c>
      <c r="O143">
        <v>-1.38</v>
      </c>
      <c r="P143">
        <v>-19.351556</v>
      </c>
      <c r="Q143">
        <v>-1.4</v>
      </c>
      <c r="R143">
        <v>-21.327162</v>
      </c>
      <c r="S143">
        <v>-1.38</v>
      </c>
      <c r="T143">
        <v>-14.19326</v>
      </c>
    </row>
    <row r="144" spans="1:20">
      <c r="A144">
        <v>-1.35</v>
      </c>
      <c r="B144">
        <v>-12.606984</v>
      </c>
      <c r="C144">
        <v>-1.28</v>
      </c>
      <c r="D144">
        <v>-16.49177</v>
      </c>
      <c r="E144">
        <v>-1.3</v>
      </c>
      <c r="F144">
        <v>-15.556032</v>
      </c>
      <c r="G144">
        <v>-1.32</v>
      </c>
      <c r="H144">
        <v>-16.845354</v>
      </c>
      <c r="I144">
        <v>-1.33</v>
      </c>
      <c r="J144">
        <v>-16.993668</v>
      </c>
      <c r="K144">
        <v>-1.35</v>
      </c>
      <c r="L144">
        <v>-18.362668</v>
      </c>
      <c r="M144">
        <v>-1.37</v>
      </c>
      <c r="N144">
        <v>-20.29385</v>
      </c>
      <c r="O144">
        <v>-1.39</v>
      </c>
      <c r="P144">
        <v>-20.966948</v>
      </c>
      <c r="Q144">
        <v>-1.39</v>
      </c>
      <c r="R144">
        <v>-16.095214</v>
      </c>
      <c r="S144">
        <v>-1.37</v>
      </c>
      <c r="T144">
        <v>-13.52333</v>
      </c>
    </row>
    <row r="145" spans="1:20">
      <c r="A145">
        <v>-1.34</v>
      </c>
      <c r="B145">
        <v>-12.616576</v>
      </c>
      <c r="C145">
        <v>-1.29</v>
      </c>
      <c r="D145">
        <v>-16.927598</v>
      </c>
      <c r="E145">
        <v>-1.31</v>
      </c>
      <c r="F145">
        <v>-16.324286</v>
      </c>
      <c r="G145">
        <v>-1.33</v>
      </c>
      <c r="H145">
        <v>-16.777996</v>
      </c>
      <c r="I145">
        <v>-1.34</v>
      </c>
      <c r="J145">
        <v>-18.813034</v>
      </c>
      <c r="K145">
        <v>-1.36</v>
      </c>
      <c r="L145">
        <v>-18.202728</v>
      </c>
      <c r="M145">
        <v>-1.38</v>
      </c>
      <c r="N145">
        <v>-20.10369</v>
      </c>
      <c r="O145">
        <v>-1.4</v>
      </c>
      <c r="P145">
        <v>-21.461008</v>
      </c>
      <c r="Q145">
        <v>-1.38</v>
      </c>
      <c r="R145">
        <v>-14.271932</v>
      </c>
      <c r="S145">
        <v>-1.36</v>
      </c>
      <c r="T145">
        <v>-10.881246</v>
      </c>
    </row>
    <row r="146" spans="1:20">
      <c r="A146">
        <v>-1.33</v>
      </c>
      <c r="B146">
        <v>-11.4583198</v>
      </c>
      <c r="C146">
        <v>-1.3</v>
      </c>
      <c r="D146">
        <v>-15.923938</v>
      </c>
      <c r="E146">
        <v>-1.32</v>
      </c>
      <c r="F146">
        <v>-17.56838</v>
      </c>
      <c r="G146">
        <v>-1.34</v>
      </c>
      <c r="H146">
        <v>-17.487658</v>
      </c>
      <c r="I146">
        <v>-1.35</v>
      </c>
      <c r="J146">
        <v>-18.534394</v>
      </c>
      <c r="K146">
        <v>-1.37</v>
      </c>
      <c r="L146">
        <v>-20.004636</v>
      </c>
      <c r="M146">
        <v>-1.39</v>
      </c>
      <c r="N146">
        <v>-20.26052</v>
      </c>
      <c r="O146">
        <v>-1.39</v>
      </c>
      <c r="P146">
        <v>-17.044186</v>
      </c>
      <c r="Q146">
        <v>-1.37</v>
      </c>
      <c r="R146">
        <v>-13.7304</v>
      </c>
      <c r="S146">
        <v>-1.35</v>
      </c>
      <c r="T146">
        <v>-9.3850438</v>
      </c>
    </row>
    <row r="147" spans="1:20">
      <c r="A147">
        <v>-1.32</v>
      </c>
      <c r="B147">
        <v>-8.5935498</v>
      </c>
      <c r="C147">
        <v>-1.31</v>
      </c>
      <c r="D147">
        <v>-16.012944</v>
      </c>
      <c r="E147">
        <v>-1.33</v>
      </c>
      <c r="F147">
        <v>-16.687866</v>
      </c>
      <c r="G147">
        <v>-1.35</v>
      </c>
      <c r="H147">
        <v>-20.026516</v>
      </c>
      <c r="I147">
        <v>-1.36</v>
      </c>
      <c r="J147">
        <v>-18.419932</v>
      </c>
      <c r="K147">
        <v>-1.38</v>
      </c>
      <c r="L147">
        <v>-20.678396</v>
      </c>
      <c r="M147">
        <v>-1.4</v>
      </c>
      <c r="N147">
        <v>-20.664044</v>
      </c>
      <c r="O147">
        <v>-1.38</v>
      </c>
      <c r="P147">
        <v>-13.209166</v>
      </c>
      <c r="Q147">
        <v>-1.36</v>
      </c>
      <c r="R147">
        <v>-12.339368</v>
      </c>
      <c r="S147">
        <v>-1.34</v>
      </c>
      <c r="T147">
        <v>-9.295029599999999</v>
      </c>
    </row>
    <row r="148" spans="1:20">
      <c r="A148">
        <v>-1.31</v>
      </c>
      <c r="B148">
        <v>-9.37298</v>
      </c>
      <c r="C148">
        <v>-1.32</v>
      </c>
      <c r="D148">
        <v>-17.511552</v>
      </c>
      <c r="E148">
        <v>-1.34</v>
      </c>
      <c r="F148">
        <v>-16.757142</v>
      </c>
      <c r="G148">
        <v>-1.36</v>
      </c>
      <c r="H148">
        <v>-19.44011</v>
      </c>
      <c r="I148">
        <v>-1.37</v>
      </c>
      <c r="J148">
        <v>-18.803164</v>
      </c>
      <c r="K148">
        <v>-1.39</v>
      </c>
      <c r="L148">
        <v>-20.900626</v>
      </c>
      <c r="M148">
        <v>-1.39</v>
      </c>
      <c r="N148">
        <v>-16.753344</v>
      </c>
      <c r="O148">
        <v>-1.37</v>
      </c>
      <c r="P148">
        <v>-12.56931</v>
      </c>
      <c r="Q148">
        <v>-1.35</v>
      </c>
      <c r="R148">
        <v>-9.548948599999999</v>
      </c>
      <c r="S148">
        <v>-1.33</v>
      </c>
      <c r="T148">
        <v>-8.938813999999999</v>
      </c>
    </row>
    <row r="149" spans="1:20">
      <c r="A149">
        <v>-1.3</v>
      </c>
      <c r="B149">
        <v>-9.0758914</v>
      </c>
      <c r="C149">
        <v>-1.33</v>
      </c>
      <c r="D149">
        <v>-18.344994</v>
      </c>
      <c r="E149">
        <v>-1.35</v>
      </c>
      <c r="F149">
        <v>-19.019994</v>
      </c>
      <c r="G149">
        <v>-1.37</v>
      </c>
      <c r="H149">
        <v>-19.32141</v>
      </c>
      <c r="I149">
        <v>-1.38</v>
      </c>
      <c r="J149">
        <v>-21.108048</v>
      </c>
      <c r="K149">
        <v>-1.4</v>
      </c>
      <c r="L149">
        <v>-20.007346</v>
      </c>
      <c r="M149">
        <v>-1.38</v>
      </c>
      <c r="N149">
        <v>-14.829894</v>
      </c>
      <c r="O149">
        <v>-1.36</v>
      </c>
      <c r="P149">
        <v>-11.824286</v>
      </c>
      <c r="Q149">
        <v>-1.34</v>
      </c>
      <c r="R149">
        <v>-8.1801268</v>
      </c>
      <c r="S149">
        <v>-1.32</v>
      </c>
      <c r="T149">
        <v>-7.6956522</v>
      </c>
    </row>
    <row r="150" spans="1:20">
      <c r="A150">
        <v>-1.29</v>
      </c>
      <c r="B150">
        <v>-8.782868799999999</v>
      </c>
      <c r="C150">
        <v>-1.34</v>
      </c>
      <c r="D150">
        <v>-18.390764</v>
      </c>
      <c r="E150">
        <v>-1.36</v>
      </c>
      <c r="F150">
        <v>-20.060924</v>
      </c>
      <c r="G150">
        <v>-1.38</v>
      </c>
      <c r="H150">
        <v>-20.11635</v>
      </c>
      <c r="I150">
        <v>-1.39</v>
      </c>
      <c r="J150">
        <v>-21.735662</v>
      </c>
      <c r="K150">
        <v>-1.39</v>
      </c>
      <c r="L150">
        <v>-16.838588</v>
      </c>
      <c r="M150">
        <v>-1.37</v>
      </c>
      <c r="N150">
        <v>-12.474962</v>
      </c>
      <c r="O150">
        <v>-1.35</v>
      </c>
      <c r="P150">
        <v>-10.745058</v>
      </c>
      <c r="Q150">
        <v>-1.33</v>
      </c>
      <c r="R150">
        <v>-9.108027</v>
      </c>
      <c r="S150">
        <v>-1.31</v>
      </c>
      <c r="T150">
        <v>-6.6457806</v>
      </c>
    </row>
    <row r="151" spans="1:20">
      <c r="A151">
        <v>-1.28</v>
      </c>
      <c r="B151">
        <v>-5.4937038</v>
      </c>
      <c r="C151">
        <v>-1.35</v>
      </c>
      <c r="D151">
        <v>-18.162088</v>
      </c>
      <c r="E151">
        <v>-1.37</v>
      </c>
      <c r="F151">
        <v>-19.980344</v>
      </c>
      <c r="G151">
        <v>-1.39</v>
      </c>
      <c r="H151">
        <v>-22.05441</v>
      </c>
      <c r="I151">
        <v>-1.4</v>
      </c>
      <c r="J151">
        <v>-18.983302</v>
      </c>
      <c r="K151">
        <v>-1.38</v>
      </c>
      <c r="L151">
        <v>-15.055196</v>
      </c>
      <c r="M151">
        <v>-1.36</v>
      </c>
      <c r="N151">
        <v>-11.322166</v>
      </c>
      <c r="O151">
        <v>-1.34</v>
      </c>
      <c r="P151">
        <v>-8.187965200000001</v>
      </c>
      <c r="Q151">
        <v>-1.32</v>
      </c>
      <c r="R151">
        <v>-7.839424800000001</v>
      </c>
      <c r="S151">
        <v>-1.3</v>
      </c>
      <c r="T151">
        <v>-6.0342598</v>
      </c>
    </row>
    <row r="152" spans="1:20">
      <c r="A152">
        <v>-1.27</v>
      </c>
      <c r="B152">
        <v>-5.7437956</v>
      </c>
      <c r="C152">
        <v>-1.36</v>
      </c>
      <c r="D152">
        <v>-20.064074</v>
      </c>
      <c r="E152">
        <v>-1.38</v>
      </c>
      <c r="F152">
        <v>-19.6906</v>
      </c>
      <c r="G152">
        <v>-1.4</v>
      </c>
      <c r="H152">
        <v>-20.898538</v>
      </c>
      <c r="I152">
        <v>-1.39</v>
      </c>
      <c r="J152">
        <v>-15.501554</v>
      </c>
      <c r="K152">
        <v>-1.37</v>
      </c>
      <c r="L152">
        <v>-12.837866</v>
      </c>
      <c r="M152">
        <v>-1.35</v>
      </c>
      <c r="N152">
        <v>-10.5600468</v>
      </c>
      <c r="O152">
        <v>-1.33</v>
      </c>
      <c r="P152">
        <v>-7.573366</v>
      </c>
      <c r="Q152">
        <v>-1.31</v>
      </c>
      <c r="R152">
        <v>-6.904338200000001</v>
      </c>
      <c r="S152">
        <v>-1.29</v>
      </c>
      <c r="T152">
        <v>-5.9220236</v>
      </c>
    </row>
    <row r="153" spans="1:20">
      <c r="A153">
        <v>-1.26</v>
      </c>
      <c r="B153">
        <v>-6.3531318</v>
      </c>
      <c r="C153">
        <v>-1.37</v>
      </c>
      <c r="D153">
        <v>-21.216234</v>
      </c>
      <c r="E153">
        <v>-1.39</v>
      </c>
      <c r="F153">
        <v>-21.060148</v>
      </c>
      <c r="G153">
        <v>-1.39</v>
      </c>
      <c r="H153">
        <v>-14.807452</v>
      </c>
      <c r="I153">
        <v>-1.38</v>
      </c>
      <c r="J153">
        <v>-14.728374</v>
      </c>
      <c r="K153">
        <v>-1.36</v>
      </c>
      <c r="L153">
        <v>-10.2576426</v>
      </c>
      <c r="M153">
        <v>-1.34</v>
      </c>
      <c r="N153">
        <v>-9.992637999999999</v>
      </c>
      <c r="O153">
        <v>-1.32</v>
      </c>
      <c r="P153">
        <v>-7.3916366</v>
      </c>
      <c r="Q153">
        <v>-1.3</v>
      </c>
      <c r="R153">
        <v>-5.563985799999999</v>
      </c>
      <c r="S153">
        <v>-1.28</v>
      </c>
      <c r="T153">
        <v>-5.2228436</v>
      </c>
    </row>
    <row r="154" spans="1:20">
      <c r="A154">
        <v>-1.25</v>
      </c>
      <c r="B154">
        <v>-5.8799274</v>
      </c>
      <c r="C154">
        <v>-1.38</v>
      </c>
      <c r="D154">
        <v>-20.635714</v>
      </c>
      <c r="E154">
        <v>-1.4</v>
      </c>
      <c r="F154">
        <v>-21.258304</v>
      </c>
      <c r="G154">
        <v>-1.38</v>
      </c>
      <c r="H154">
        <v>-13.961018</v>
      </c>
      <c r="I154">
        <v>-1.37</v>
      </c>
      <c r="J154">
        <v>-13.409138</v>
      </c>
      <c r="K154">
        <v>-1.35</v>
      </c>
      <c r="L154">
        <v>-10.6532882</v>
      </c>
      <c r="M154">
        <v>-1.33</v>
      </c>
      <c r="N154">
        <v>-7.1785298</v>
      </c>
      <c r="O154">
        <v>-1.31</v>
      </c>
      <c r="P154">
        <v>-7.083489399999999</v>
      </c>
      <c r="Q154">
        <v>-1.29</v>
      </c>
      <c r="R154">
        <v>-5.192907200000001</v>
      </c>
      <c r="S154">
        <v>-1.27</v>
      </c>
      <c r="T154">
        <v>-3.0025874</v>
      </c>
    </row>
    <row r="155" spans="1:20">
      <c r="A155">
        <v>-1.24</v>
      </c>
      <c r="B155">
        <v>-3.3814308</v>
      </c>
      <c r="C155">
        <v>-1.39</v>
      </c>
      <c r="D155">
        <v>-21.473196</v>
      </c>
      <c r="E155">
        <v>-1.39</v>
      </c>
      <c r="F155">
        <v>-17.137376</v>
      </c>
      <c r="G155">
        <v>-1.37</v>
      </c>
      <c r="H155">
        <v>-13.166508</v>
      </c>
      <c r="I155">
        <v>-1.36</v>
      </c>
      <c r="J155">
        <v>-11.1911534</v>
      </c>
      <c r="K155">
        <v>-1.34</v>
      </c>
      <c r="L155">
        <v>-10.0787038</v>
      </c>
      <c r="M155">
        <v>-1.32</v>
      </c>
      <c r="N155">
        <v>-6.9469668</v>
      </c>
      <c r="O155">
        <v>-1.3</v>
      </c>
      <c r="P155">
        <v>-5.5391508</v>
      </c>
      <c r="Q155">
        <v>-1.28</v>
      </c>
      <c r="R155">
        <v>-5.3980292</v>
      </c>
      <c r="S155">
        <v>-1.26</v>
      </c>
      <c r="T155">
        <v>-2.873708</v>
      </c>
    </row>
    <row r="156" spans="1:20">
      <c r="A156">
        <v>-1.23</v>
      </c>
      <c r="B156">
        <v>-4.2856048</v>
      </c>
      <c r="C156">
        <v>-1.4</v>
      </c>
      <c r="D156">
        <v>-20.632216</v>
      </c>
      <c r="E156">
        <v>-1.38</v>
      </c>
      <c r="F156">
        <v>-13.555236</v>
      </c>
      <c r="G156">
        <v>-1.36</v>
      </c>
      <c r="H156">
        <v>-12.253742</v>
      </c>
      <c r="I156">
        <v>-1.35</v>
      </c>
      <c r="J156">
        <v>-9.669372800000001</v>
      </c>
      <c r="K156">
        <v>-1.33</v>
      </c>
      <c r="L156">
        <v>-8.896416200000001</v>
      </c>
      <c r="M156">
        <v>-1.31</v>
      </c>
      <c r="N156">
        <v>-6.995474400000001</v>
      </c>
      <c r="O156">
        <v>-1.29</v>
      </c>
      <c r="P156">
        <v>-4.8157424</v>
      </c>
      <c r="Q156">
        <v>-1.27</v>
      </c>
      <c r="R156">
        <v>-3.9158104</v>
      </c>
      <c r="S156">
        <v>-1.25</v>
      </c>
      <c r="T156">
        <v>-4.1071736</v>
      </c>
    </row>
    <row r="157" spans="1:20">
      <c r="A157">
        <v>-1.22</v>
      </c>
      <c r="B157">
        <v>-3.9950946</v>
      </c>
      <c r="C157">
        <v>-1.39</v>
      </c>
      <c r="D157">
        <v>-17.875406</v>
      </c>
      <c r="E157">
        <v>-1.37</v>
      </c>
      <c r="F157">
        <v>-12.974958</v>
      </c>
      <c r="G157">
        <v>-1.35</v>
      </c>
      <c r="H157">
        <v>-9.7434598</v>
      </c>
      <c r="I157">
        <v>-1.34</v>
      </c>
      <c r="J157">
        <v>-9.5427488</v>
      </c>
      <c r="K157">
        <v>-1.32</v>
      </c>
      <c r="L157">
        <v>-6.266212</v>
      </c>
      <c r="M157">
        <v>-1.3</v>
      </c>
      <c r="N157">
        <v>-6.851727800000001</v>
      </c>
      <c r="O157">
        <v>-1.28</v>
      </c>
      <c r="P157">
        <v>-5.1148662</v>
      </c>
      <c r="Q157">
        <v>-1.26</v>
      </c>
      <c r="R157">
        <v>-2.4090198</v>
      </c>
      <c r="S157">
        <v>-1.24</v>
      </c>
      <c r="T157">
        <v>-3.4081352</v>
      </c>
    </row>
    <row r="158" spans="1:20">
      <c r="A158">
        <v>-1.21</v>
      </c>
      <c r="B158">
        <v>-4.1996408</v>
      </c>
      <c r="C158">
        <v>-1.38</v>
      </c>
      <c r="D158">
        <v>-14.893432</v>
      </c>
      <c r="E158">
        <v>-1.36</v>
      </c>
      <c r="F158">
        <v>-11.434002</v>
      </c>
      <c r="G158">
        <v>-1.34</v>
      </c>
      <c r="H158">
        <v>-9.0274716</v>
      </c>
      <c r="I158">
        <v>-1.33</v>
      </c>
      <c r="J158">
        <v>-8.8515728</v>
      </c>
      <c r="K158">
        <v>-1.31</v>
      </c>
      <c r="L158">
        <v>-6.273867</v>
      </c>
      <c r="M158">
        <v>-1.29</v>
      </c>
      <c r="N158">
        <v>-4.406706999999999</v>
      </c>
      <c r="O158">
        <v>-1.27</v>
      </c>
      <c r="P158">
        <v>-4.4148166</v>
      </c>
      <c r="Q158">
        <v>-1.25</v>
      </c>
      <c r="R158">
        <v>-2.9561512</v>
      </c>
      <c r="S158">
        <v>-1.23</v>
      </c>
      <c r="T158">
        <v>-0.6083196</v>
      </c>
    </row>
    <row r="159" spans="1:20">
      <c r="A159">
        <v>-1.2</v>
      </c>
      <c r="B159">
        <v>-1.4212062</v>
      </c>
      <c r="C159">
        <v>-1.37</v>
      </c>
      <c r="D159">
        <v>-12.644686</v>
      </c>
      <c r="E159">
        <v>-1.35</v>
      </c>
      <c r="F159">
        <v>-11.32611</v>
      </c>
      <c r="G159">
        <v>-1.33</v>
      </c>
      <c r="H159">
        <v>-8.326198399999999</v>
      </c>
      <c r="I159">
        <v>-1.32</v>
      </c>
      <c r="J159">
        <v>-6.7360698</v>
      </c>
      <c r="K159">
        <v>-1.3</v>
      </c>
      <c r="L159">
        <v>-6.4110066</v>
      </c>
      <c r="M159">
        <v>-1.28</v>
      </c>
      <c r="N159">
        <v>-4.366711199999999</v>
      </c>
      <c r="O159">
        <v>-1.26</v>
      </c>
      <c r="P159">
        <v>-2.5547514</v>
      </c>
      <c r="Q159">
        <v>-1.24</v>
      </c>
      <c r="R159">
        <v>-3.5040424</v>
      </c>
      <c r="S159">
        <v>-1.22</v>
      </c>
      <c r="T159">
        <v>-1.315292</v>
      </c>
    </row>
    <row r="160" spans="1:20">
      <c r="A160">
        <v>-1.19</v>
      </c>
      <c r="B160">
        <v>-1.1179524</v>
      </c>
      <c r="C160">
        <v>-1.36</v>
      </c>
      <c r="D160">
        <v>-11.46245</v>
      </c>
      <c r="E160">
        <v>-1.34</v>
      </c>
      <c r="F160">
        <v>-8.6038964</v>
      </c>
      <c r="G160">
        <v>-1.32</v>
      </c>
      <c r="H160">
        <v>-8.064621800000001</v>
      </c>
      <c r="I160">
        <v>-1.31</v>
      </c>
      <c r="J160">
        <v>-5.7939716</v>
      </c>
      <c r="K160">
        <v>-1.29</v>
      </c>
      <c r="L160">
        <v>-6.183057</v>
      </c>
      <c r="M160">
        <v>-1.27</v>
      </c>
      <c r="N160">
        <v>-4.8338234</v>
      </c>
      <c r="O160">
        <v>-1.25</v>
      </c>
      <c r="P160">
        <v>-2.1321274</v>
      </c>
      <c r="Q160">
        <v>-1.23</v>
      </c>
      <c r="R160">
        <v>-2.3875868</v>
      </c>
      <c r="S160">
        <v>-1.21</v>
      </c>
      <c r="T160">
        <v>-1.0136622</v>
      </c>
    </row>
    <row r="161" spans="1:20">
      <c r="A161">
        <v>-1.18</v>
      </c>
      <c r="B161">
        <v>-2.161788</v>
      </c>
      <c r="C161">
        <v>-1.35</v>
      </c>
      <c r="D161">
        <v>-11.299976</v>
      </c>
      <c r="E161">
        <v>-1.33</v>
      </c>
      <c r="F161">
        <v>-8.4761656</v>
      </c>
      <c r="G161">
        <v>-1.31</v>
      </c>
      <c r="H161">
        <v>-6.496587</v>
      </c>
      <c r="I161">
        <v>-1.3</v>
      </c>
      <c r="J161">
        <v>-5.664075</v>
      </c>
      <c r="K161">
        <v>-1.28</v>
      </c>
      <c r="L161">
        <v>-4.181445399999999</v>
      </c>
      <c r="M161">
        <v>-1.26</v>
      </c>
      <c r="N161">
        <v>-4.7223334</v>
      </c>
      <c r="O161">
        <v>-1.24</v>
      </c>
      <c r="P161">
        <v>-2.3117664</v>
      </c>
      <c r="Q161">
        <v>-1.22</v>
      </c>
      <c r="R161">
        <v>-0.2539082</v>
      </c>
      <c r="S161">
        <v>-1.2</v>
      </c>
      <c r="T161">
        <v>-1.3724262</v>
      </c>
    </row>
    <row r="162" spans="1:20">
      <c r="A162">
        <v>-1.17</v>
      </c>
      <c r="B162">
        <v>-2.3238222</v>
      </c>
      <c r="C162">
        <v>-1.34</v>
      </c>
      <c r="D162">
        <v>-10.0309722</v>
      </c>
      <c r="E162">
        <v>-1.32</v>
      </c>
      <c r="F162">
        <v>-7.9623282</v>
      </c>
      <c r="G162">
        <v>-1.3</v>
      </c>
      <c r="H162">
        <v>-5.5376992</v>
      </c>
      <c r="I162">
        <v>-1.29</v>
      </c>
      <c r="J162">
        <v>-6.297719</v>
      </c>
      <c r="K162">
        <v>-1.27</v>
      </c>
      <c r="L162">
        <v>-3.9209768</v>
      </c>
      <c r="M162">
        <v>-1.25</v>
      </c>
      <c r="N162">
        <v>-1.7540654</v>
      </c>
      <c r="O162">
        <v>-1.23</v>
      </c>
      <c r="P162">
        <v>-2.3355014</v>
      </c>
      <c r="Q162">
        <v>-1.21</v>
      </c>
      <c r="R162">
        <v>0.1634622</v>
      </c>
      <c r="S162">
        <v>-1.19</v>
      </c>
      <c r="T162">
        <v>0.8618456</v>
      </c>
    </row>
    <row r="163" spans="1:20">
      <c r="A163">
        <v>-1.16</v>
      </c>
      <c r="B163">
        <v>-0.9488293999999999</v>
      </c>
      <c r="C163">
        <v>-1.33</v>
      </c>
      <c r="D163">
        <v>-7.9709938</v>
      </c>
      <c r="E163">
        <v>-1.31</v>
      </c>
      <c r="F163">
        <v>-7.753846</v>
      </c>
      <c r="G163">
        <v>-1.29</v>
      </c>
      <c r="H163">
        <v>-5.9734996</v>
      </c>
      <c r="I163">
        <v>-1.28</v>
      </c>
      <c r="J163">
        <v>-4.0699466</v>
      </c>
      <c r="K163">
        <v>-1.26</v>
      </c>
      <c r="L163">
        <v>-4.2649306</v>
      </c>
      <c r="M163">
        <v>-1.24</v>
      </c>
      <c r="N163">
        <v>-1.4557748</v>
      </c>
      <c r="O163">
        <v>-1.22</v>
      </c>
      <c r="P163">
        <v>-1.6756068</v>
      </c>
      <c r="Q163">
        <v>-1.2</v>
      </c>
      <c r="R163">
        <v>-1.5354986</v>
      </c>
      <c r="S163">
        <v>-1.18</v>
      </c>
      <c r="T163">
        <v>1.0040766</v>
      </c>
    </row>
    <row r="164" spans="1:20">
      <c r="A164">
        <v>-1.15</v>
      </c>
      <c r="B164">
        <v>0.3993174</v>
      </c>
      <c r="C164">
        <v>-1.32</v>
      </c>
      <c r="D164">
        <v>-7.065280200000001</v>
      </c>
      <c r="E164">
        <v>-1.3</v>
      </c>
      <c r="F164">
        <v>-5.7057006</v>
      </c>
      <c r="G164">
        <v>-1.28</v>
      </c>
      <c r="H164">
        <v>-5.3890012</v>
      </c>
      <c r="I164">
        <v>-1.27</v>
      </c>
      <c r="J164">
        <v>-3.3839972</v>
      </c>
      <c r="K164">
        <v>-1.25</v>
      </c>
      <c r="L164">
        <v>-4.327934600000001</v>
      </c>
      <c r="M164">
        <v>-1.23</v>
      </c>
      <c r="N164">
        <v>-2.3754878</v>
      </c>
      <c r="O164">
        <v>-1.21</v>
      </c>
      <c r="P164">
        <v>-0.5526662</v>
      </c>
      <c r="Q164">
        <v>-1.19</v>
      </c>
      <c r="R164">
        <v>-0.7143358</v>
      </c>
      <c r="S164">
        <v>-1.17</v>
      </c>
      <c r="T164">
        <v>0.6479442000000001</v>
      </c>
    </row>
    <row r="165" spans="1:20">
      <c r="A165">
        <v>-1.14</v>
      </c>
      <c r="B165">
        <v>-0.07781799999999998</v>
      </c>
      <c r="C165">
        <v>-1.31</v>
      </c>
      <c r="D165">
        <v>-8.079969999999999</v>
      </c>
      <c r="E165">
        <v>-1.29</v>
      </c>
      <c r="F165">
        <v>-5.1516028</v>
      </c>
      <c r="G165">
        <v>-1.27</v>
      </c>
      <c r="H165">
        <v>-3.6277566</v>
      </c>
      <c r="I165">
        <v>-1.26</v>
      </c>
      <c r="J165">
        <v>-3.2695932</v>
      </c>
      <c r="K165">
        <v>-1.24</v>
      </c>
      <c r="L165">
        <v>-1.5884498</v>
      </c>
      <c r="M165">
        <v>-1.22</v>
      </c>
      <c r="N165">
        <v>-2.2545978</v>
      </c>
      <c r="O165">
        <v>-1.2</v>
      </c>
      <c r="P165">
        <v>-0.7023834</v>
      </c>
      <c r="Q165">
        <v>-1.18</v>
      </c>
      <c r="R165">
        <v>1.955217</v>
      </c>
      <c r="S165">
        <v>-1.16</v>
      </c>
      <c r="T165">
        <v>1.1723464</v>
      </c>
    </row>
    <row r="166" spans="1:20">
      <c r="A166">
        <v>-1.13</v>
      </c>
      <c r="B166">
        <v>-0.361886</v>
      </c>
      <c r="C166">
        <v>-1.3</v>
      </c>
      <c r="D166">
        <v>-7.3779764</v>
      </c>
      <c r="E166">
        <v>-1.28</v>
      </c>
      <c r="F166">
        <v>-5.2863338</v>
      </c>
      <c r="G166">
        <v>-1.26</v>
      </c>
      <c r="H166">
        <v>-2.3381542</v>
      </c>
      <c r="I166">
        <v>-1.25</v>
      </c>
      <c r="J166">
        <v>-3.8333332</v>
      </c>
      <c r="K166">
        <v>-1.23</v>
      </c>
      <c r="L166">
        <v>-1.8310986</v>
      </c>
      <c r="M166">
        <v>-1.21</v>
      </c>
      <c r="N166">
        <v>-0.5840874</v>
      </c>
      <c r="O166">
        <v>-1.19</v>
      </c>
      <c r="P166">
        <v>-0.289685</v>
      </c>
      <c r="Q166">
        <v>-1.17</v>
      </c>
      <c r="R166">
        <v>2.0877972</v>
      </c>
      <c r="S166">
        <v>-1.15</v>
      </c>
      <c r="T166">
        <v>3.0120954</v>
      </c>
    </row>
    <row r="167" spans="1:20">
      <c r="C167">
        <v>-1.29</v>
      </c>
      <c r="D167">
        <v>-4.4629442</v>
      </c>
      <c r="E167">
        <v>-1.27</v>
      </c>
      <c r="F167">
        <v>-4.5451622</v>
      </c>
      <c r="G167">
        <v>-1.25</v>
      </c>
      <c r="H167">
        <v>-3.3623672</v>
      </c>
      <c r="I167">
        <v>-1.24</v>
      </c>
      <c r="J167">
        <v>-3.2906276</v>
      </c>
      <c r="K167">
        <v>-1.22</v>
      </c>
      <c r="L167">
        <v>-1.660263</v>
      </c>
      <c r="M167">
        <v>-1.2</v>
      </c>
      <c r="N167">
        <v>0.6374881999999999</v>
      </c>
      <c r="O167">
        <v>-1.18</v>
      </c>
      <c r="P167">
        <v>0.4811202000000001</v>
      </c>
      <c r="Q167">
        <v>-1.16</v>
      </c>
      <c r="R167">
        <v>1.2365508</v>
      </c>
      <c r="S167">
        <v>-1.14</v>
      </c>
      <c r="T167">
        <v>2.9886826</v>
      </c>
    </row>
    <row r="168" spans="1:20">
      <c r="C168">
        <v>-1.28</v>
      </c>
      <c r="D168">
        <v>-4.6130206</v>
      </c>
      <c r="E168">
        <v>-1.26</v>
      </c>
      <c r="F168">
        <v>-2.9273728</v>
      </c>
      <c r="G168">
        <v>-1.24</v>
      </c>
      <c r="H168">
        <v>-3.2275338</v>
      </c>
      <c r="I168">
        <v>-1.23</v>
      </c>
      <c r="J168">
        <v>-0.5665662</v>
      </c>
      <c r="K168">
        <v>-1.21</v>
      </c>
      <c r="L168">
        <v>-0.8520557999999999</v>
      </c>
      <c r="M168">
        <v>-1.19</v>
      </c>
      <c r="N168">
        <v>-0.2592792</v>
      </c>
      <c r="O168">
        <v>-1.17</v>
      </c>
      <c r="P168">
        <v>2.8231584</v>
      </c>
      <c r="Q168">
        <v>-1.15</v>
      </c>
      <c r="R168">
        <v>1.045889</v>
      </c>
      <c r="S168">
        <v>-1.13</v>
      </c>
      <c r="T168">
        <v>2.8155552</v>
      </c>
    </row>
    <row r="169" spans="1:20">
      <c r="C169">
        <v>-1.27</v>
      </c>
      <c r="D169">
        <v>-5.338651</v>
      </c>
      <c r="E169">
        <v>-1.25</v>
      </c>
      <c r="F169">
        <v>-3.2459534</v>
      </c>
      <c r="G169">
        <v>-1.23</v>
      </c>
      <c r="H169">
        <v>-1.9341806</v>
      </c>
      <c r="I169">
        <v>-1.22</v>
      </c>
      <c r="J169">
        <v>-1.0389142</v>
      </c>
      <c r="K169">
        <v>-1.2</v>
      </c>
      <c r="L169">
        <v>-0.2923052</v>
      </c>
      <c r="M169">
        <v>-1.18</v>
      </c>
      <c r="N169">
        <v>0.1973182</v>
      </c>
      <c r="O169">
        <v>-1.16</v>
      </c>
      <c r="P169">
        <v>2.0775244</v>
      </c>
      <c r="Q169">
        <v>-1.14</v>
      </c>
      <c r="R169">
        <v>2.6643112</v>
      </c>
      <c r="S169">
        <v>-1.12</v>
      </c>
      <c r="T169">
        <v>2.7014398</v>
      </c>
    </row>
    <row r="170" spans="1:20">
      <c r="C170">
        <v>-1.26</v>
      </c>
      <c r="D170">
        <v>-4.5581758</v>
      </c>
      <c r="E170">
        <v>-1.24</v>
      </c>
      <c r="F170">
        <v>-3.1189158</v>
      </c>
      <c r="G170">
        <v>-1.22</v>
      </c>
      <c r="H170">
        <v>0.06568759999999998</v>
      </c>
      <c r="I170">
        <v>-1.21</v>
      </c>
      <c r="J170">
        <v>-1.31501</v>
      </c>
      <c r="K170">
        <v>-1.19</v>
      </c>
      <c r="L170">
        <v>1.1498606</v>
      </c>
      <c r="M170">
        <v>-1.17</v>
      </c>
      <c r="N170">
        <v>0.7119251999999999</v>
      </c>
      <c r="O170">
        <v>-1.15</v>
      </c>
      <c r="P170">
        <v>1.4281452</v>
      </c>
      <c r="Q170">
        <v>-1.13</v>
      </c>
      <c r="R170">
        <v>3.2168634</v>
      </c>
      <c r="S170">
        <v>-1.11</v>
      </c>
      <c r="T170">
        <v>3.7614222</v>
      </c>
    </row>
    <row r="171" spans="1:20">
      <c r="C171">
        <v>-1.25</v>
      </c>
      <c r="D171">
        <v>-4.0428986</v>
      </c>
      <c r="E171">
        <v>-1.23</v>
      </c>
      <c r="F171">
        <v>-2.680941</v>
      </c>
      <c r="G171">
        <v>-1.21</v>
      </c>
      <c r="H171">
        <v>-0.7700554000000001</v>
      </c>
      <c r="I171">
        <v>-1.2</v>
      </c>
      <c r="J171">
        <v>-1.0215674</v>
      </c>
      <c r="K171">
        <v>-1.18</v>
      </c>
      <c r="L171">
        <v>0.4201912</v>
      </c>
      <c r="M171">
        <v>-1.16</v>
      </c>
      <c r="N171">
        <v>2.9032846</v>
      </c>
      <c r="O171">
        <v>-1.14</v>
      </c>
      <c r="P171">
        <v>1.325697</v>
      </c>
      <c r="Q171">
        <v>-1.12</v>
      </c>
      <c r="R171">
        <v>2.8302296</v>
      </c>
      <c r="S171">
        <v>-1.1</v>
      </c>
      <c r="T171">
        <v>4.7398606</v>
      </c>
    </row>
    <row r="172" spans="1:20">
      <c r="C172">
        <v>-1.24</v>
      </c>
      <c r="D172">
        <v>-3.054144200000001</v>
      </c>
      <c r="E172">
        <v>-1.22</v>
      </c>
      <c r="F172">
        <v>-1.3621024</v>
      </c>
      <c r="G172">
        <v>-1.2</v>
      </c>
      <c r="H172">
        <v>-1.2485578</v>
      </c>
      <c r="I172">
        <v>-1.19</v>
      </c>
      <c r="J172">
        <v>0.8799514000000001</v>
      </c>
      <c r="K172">
        <v>-1.17</v>
      </c>
      <c r="L172">
        <v>0.1917186</v>
      </c>
      <c r="M172">
        <v>-1.15</v>
      </c>
      <c r="N172">
        <v>2.0688334</v>
      </c>
      <c r="O172">
        <v>-1.13</v>
      </c>
      <c r="P172">
        <v>3.6296586</v>
      </c>
      <c r="Q172">
        <v>-1.11</v>
      </c>
      <c r="R172">
        <v>2.6026712</v>
      </c>
      <c r="S172">
        <v>-1.09</v>
      </c>
      <c r="T172">
        <v>4.3673342</v>
      </c>
    </row>
    <row r="173" spans="1:20">
      <c r="C173">
        <v>-1.23</v>
      </c>
      <c r="D173">
        <v>-3.0611876</v>
      </c>
      <c r="E173">
        <v>-1.21</v>
      </c>
      <c r="F173">
        <v>-0.1773456</v>
      </c>
      <c r="G173">
        <v>-1.19</v>
      </c>
      <c r="H173">
        <v>0.1983672000000001</v>
      </c>
      <c r="I173">
        <v>-1.18</v>
      </c>
      <c r="J173">
        <v>0.7480284</v>
      </c>
      <c r="K173">
        <v>-1.16</v>
      </c>
      <c r="L173">
        <v>1.9045912</v>
      </c>
      <c r="M173">
        <v>-1.14</v>
      </c>
      <c r="N173">
        <v>2.3311884</v>
      </c>
      <c r="O173">
        <v>-1.12</v>
      </c>
      <c r="P173">
        <v>3.2533598</v>
      </c>
      <c r="Q173">
        <v>-1.1</v>
      </c>
      <c r="R173">
        <v>4.606974800000001</v>
      </c>
      <c r="S173">
        <v>-1.08</v>
      </c>
      <c r="T173">
        <v>4.498853800000001</v>
      </c>
    </row>
    <row r="174" spans="1:20">
      <c r="C174">
        <v>-1.22</v>
      </c>
      <c r="D174">
        <v>-2.6246138</v>
      </c>
      <c r="E174">
        <v>-1.2</v>
      </c>
      <c r="F174">
        <v>-0.6260362</v>
      </c>
      <c r="G174">
        <v>-1.18</v>
      </c>
      <c r="H174">
        <v>1.6822002</v>
      </c>
      <c r="I174">
        <v>-1.17</v>
      </c>
      <c r="J174">
        <v>0.007947799999999972</v>
      </c>
      <c r="K174">
        <v>-1.15</v>
      </c>
      <c r="L174">
        <v>3.4159078</v>
      </c>
      <c r="M174">
        <v>-1.13</v>
      </c>
      <c r="N174">
        <v>2.876209</v>
      </c>
      <c r="O174">
        <v>-1.11</v>
      </c>
      <c r="P174">
        <v>2.849965</v>
      </c>
      <c r="Q174">
        <v>-1.09</v>
      </c>
      <c r="R174">
        <v>4.927808</v>
      </c>
      <c r="S174">
        <v>-1.07</v>
      </c>
      <c r="T174">
        <v>4.360865599999999</v>
      </c>
    </row>
    <row r="175" spans="1:20">
      <c r="C175">
        <v>-1.21</v>
      </c>
      <c r="D175">
        <v>-0.9986328</v>
      </c>
      <c r="E175">
        <v>-1.19</v>
      </c>
      <c r="F175">
        <v>-0.7514484</v>
      </c>
      <c r="G175">
        <v>-1.17</v>
      </c>
      <c r="H175">
        <v>1.5188892</v>
      </c>
      <c r="I175">
        <v>-1.16</v>
      </c>
      <c r="J175">
        <v>1.1553718</v>
      </c>
      <c r="K175">
        <v>-1.14</v>
      </c>
      <c r="L175">
        <v>2.538854</v>
      </c>
      <c r="M175">
        <v>-1.12</v>
      </c>
      <c r="N175">
        <v>4.0311734</v>
      </c>
      <c r="O175">
        <v>-1.1</v>
      </c>
      <c r="P175">
        <v>3.6031498</v>
      </c>
      <c r="Q175">
        <v>-1.08</v>
      </c>
      <c r="R175">
        <v>4.3992086</v>
      </c>
      <c r="S175">
        <v>-1.06</v>
      </c>
      <c r="T175">
        <v>5.942721799999999</v>
      </c>
    </row>
    <row r="176" spans="1:20">
      <c r="C176">
        <v>-1.2</v>
      </c>
      <c r="D176">
        <v>0.09174420000000003</v>
      </c>
      <c r="E176">
        <v>-1.18</v>
      </c>
      <c r="F176">
        <v>-0.1238412</v>
      </c>
      <c r="G176">
        <v>-1.16</v>
      </c>
      <c r="H176">
        <v>0.7625524</v>
      </c>
      <c r="I176">
        <v>-1.15</v>
      </c>
      <c r="J176">
        <v>3.085417</v>
      </c>
      <c r="K176">
        <v>-1.13</v>
      </c>
      <c r="L176">
        <v>1.4158854</v>
      </c>
      <c r="M176">
        <v>-1.11</v>
      </c>
      <c r="N176">
        <v>4.178824199999999</v>
      </c>
      <c r="O176">
        <v>-1.09</v>
      </c>
      <c r="P176">
        <v>4.9938942</v>
      </c>
      <c r="Q176">
        <v>-1.07</v>
      </c>
      <c r="R176">
        <v>4.135752399999999</v>
      </c>
      <c r="S176">
        <v>-1.05</v>
      </c>
      <c r="T176">
        <v>5.7562936</v>
      </c>
    </row>
    <row r="177" spans="3:20">
      <c r="C177">
        <v>-1.19</v>
      </c>
      <c r="D177">
        <v>-0.7477384</v>
      </c>
      <c r="E177">
        <v>-1.17</v>
      </c>
      <c r="F177">
        <v>1.698016</v>
      </c>
      <c r="G177">
        <v>-1.15</v>
      </c>
      <c r="H177">
        <v>1.1908542</v>
      </c>
      <c r="I177">
        <v>-1.14</v>
      </c>
      <c r="J177">
        <v>3.6252436</v>
      </c>
      <c r="K177">
        <v>-1.12</v>
      </c>
      <c r="L177">
        <v>2.5316002</v>
      </c>
      <c r="M177">
        <v>-1.1</v>
      </c>
      <c r="N177">
        <v>3.4042532</v>
      </c>
      <c r="O177">
        <v>-1.08</v>
      </c>
      <c r="P177">
        <v>5.1799046</v>
      </c>
      <c r="Q177">
        <v>-1.06</v>
      </c>
      <c r="R177">
        <v>4.8425186</v>
      </c>
      <c r="S177">
        <v>-1.04</v>
      </c>
      <c r="T177">
        <v>5.241314</v>
      </c>
    </row>
    <row r="178" spans="3:20">
      <c r="C178">
        <v>-1.18</v>
      </c>
      <c r="D178">
        <v>-0.9430298</v>
      </c>
      <c r="E178">
        <v>-1.16</v>
      </c>
      <c r="F178">
        <v>1.3881376</v>
      </c>
      <c r="G178">
        <v>-1.14</v>
      </c>
      <c r="H178">
        <v>3.3676226</v>
      </c>
      <c r="I178">
        <v>-1.13</v>
      </c>
      <c r="J178">
        <v>2.9551218</v>
      </c>
      <c r="K178">
        <v>-1.11</v>
      </c>
      <c r="L178">
        <v>4.0079216</v>
      </c>
      <c r="M178">
        <v>-1.09</v>
      </c>
      <c r="N178">
        <v>3.6184182</v>
      </c>
      <c r="O178">
        <v>-1.07</v>
      </c>
      <c r="P178">
        <v>4.6065402</v>
      </c>
      <c r="Q178">
        <v>-1.05</v>
      </c>
      <c r="R178">
        <v>5.9143422</v>
      </c>
      <c r="S178">
        <v>-1.03</v>
      </c>
      <c r="T178">
        <v>6.0603522</v>
      </c>
    </row>
    <row r="179" spans="3:20">
      <c r="C179">
        <v>-1.17</v>
      </c>
      <c r="D179">
        <v>0.563012</v>
      </c>
      <c r="E179">
        <v>-1.15</v>
      </c>
      <c r="F179">
        <v>1.4935678</v>
      </c>
      <c r="G179">
        <v>-1.13</v>
      </c>
      <c r="H179">
        <v>3.7000562</v>
      </c>
      <c r="I179">
        <v>-1.12</v>
      </c>
      <c r="J179">
        <v>2.405705</v>
      </c>
      <c r="K179">
        <v>-1.1</v>
      </c>
      <c r="L179">
        <v>3.5878128</v>
      </c>
      <c r="M179">
        <v>-1.08</v>
      </c>
      <c r="N179">
        <v>5.9258182</v>
      </c>
      <c r="O179">
        <v>-1.06</v>
      </c>
      <c r="P179">
        <v>4.6667856</v>
      </c>
      <c r="Q179">
        <v>-1.04</v>
      </c>
      <c r="R179">
        <v>6.219704800000001</v>
      </c>
      <c r="S179">
        <v>-1.02</v>
      </c>
      <c r="T179">
        <v>7.854064800000001</v>
      </c>
    </row>
    <row r="180" spans="3:20">
      <c r="C180">
        <v>-1.16</v>
      </c>
      <c r="D180">
        <v>1.5524414</v>
      </c>
      <c r="E180">
        <v>-1.14</v>
      </c>
      <c r="F180">
        <v>1.2132062</v>
      </c>
      <c r="G180">
        <v>-1.12</v>
      </c>
      <c r="H180">
        <v>3.0369412</v>
      </c>
      <c r="I180">
        <v>-1.11</v>
      </c>
      <c r="J180">
        <v>3.8055596</v>
      </c>
      <c r="K180">
        <v>-1.09</v>
      </c>
      <c r="L180">
        <v>3.8305228</v>
      </c>
      <c r="M180">
        <v>-1.07</v>
      </c>
      <c r="N180">
        <v>5.108321200000001</v>
      </c>
      <c r="O180">
        <v>-1.05</v>
      </c>
      <c r="P180">
        <v>5.575071599999999</v>
      </c>
      <c r="Q180">
        <v>-1.03</v>
      </c>
      <c r="R180">
        <v>5.5679298</v>
      </c>
      <c r="S180">
        <v>-1.01</v>
      </c>
      <c r="T180">
        <v>6.9877864</v>
      </c>
    </row>
    <row r="181" spans="3:20">
      <c r="C181">
        <v>-1.15</v>
      </c>
      <c r="D181">
        <v>1.5957562</v>
      </c>
      <c r="E181">
        <v>-1.13</v>
      </c>
      <c r="F181">
        <v>3.7544626</v>
      </c>
      <c r="G181">
        <v>-1.11</v>
      </c>
      <c r="H181">
        <v>2.7606086</v>
      </c>
      <c r="I181">
        <v>-1.1</v>
      </c>
      <c r="J181">
        <v>4.6091642</v>
      </c>
      <c r="K181">
        <v>-1.08</v>
      </c>
      <c r="L181">
        <v>4.024887</v>
      </c>
      <c r="M181">
        <v>-1.06</v>
      </c>
      <c r="N181">
        <v>4.7918802</v>
      </c>
      <c r="O181">
        <v>-1.04</v>
      </c>
      <c r="P181">
        <v>6.050008</v>
      </c>
      <c r="Q181">
        <v>-1.02</v>
      </c>
      <c r="R181">
        <v>6.5946018</v>
      </c>
      <c r="S181">
        <v>-1</v>
      </c>
      <c r="T181">
        <v>6.5183932</v>
      </c>
    </row>
    <row r="182" spans="3:20">
      <c r="C182">
        <v>-1.14</v>
      </c>
      <c r="D182">
        <v>1.4539072</v>
      </c>
      <c r="E182">
        <v>-1.12</v>
      </c>
      <c r="F182">
        <v>3.1864454</v>
      </c>
      <c r="G182">
        <v>-1.1</v>
      </c>
      <c r="H182">
        <v>4.6989286</v>
      </c>
      <c r="I182">
        <v>-1.09</v>
      </c>
      <c r="J182">
        <v>4.264852599999999</v>
      </c>
      <c r="K182">
        <v>-1.07</v>
      </c>
      <c r="L182">
        <v>5.430512</v>
      </c>
      <c r="M182">
        <v>-1.05</v>
      </c>
      <c r="N182">
        <v>4.548900000000001</v>
      </c>
      <c r="O182">
        <v>-1.03</v>
      </c>
      <c r="P182">
        <v>5.8270944</v>
      </c>
      <c r="Q182">
        <v>-1.01</v>
      </c>
      <c r="R182">
        <v>7.3774576</v>
      </c>
      <c r="S182">
        <v>-0.99</v>
      </c>
      <c r="T182">
        <v>5.834058799999999</v>
      </c>
    </row>
    <row r="183" spans="3:20">
      <c r="C183">
        <v>-1.13</v>
      </c>
      <c r="D183">
        <v>1.2448372</v>
      </c>
      <c r="E183">
        <v>-1.11</v>
      </c>
      <c r="F183">
        <v>3.0136404</v>
      </c>
      <c r="G183">
        <v>-1.09</v>
      </c>
      <c r="H183">
        <v>4.418172</v>
      </c>
      <c r="I183">
        <v>-1.08</v>
      </c>
      <c r="J183">
        <v>3.8237582</v>
      </c>
      <c r="K183">
        <v>-1.06</v>
      </c>
      <c r="L183">
        <v>5.1946942</v>
      </c>
      <c r="M183">
        <v>-1.04</v>
      </c>
      <c r="N183">
        <v>6.191364800000001</v>
      </c>
      <c r="O183">
        <v>-1.02</v>
      </c>
      <c r="P183">
        <v>5.5202254</v>
      </c>
      <c r="Q183">
        <v>-1</v>
      </c>
      <c r="R183">
        <v>7.0859722</v>
      </c>
      <c r="S183">
        <v>-0.98</v>
      </c>
      <c r="T183">
        <v>7.883619999999999</v>
      </c>
    </row>
    <row r="184" spans="3:20">
      <c r="C184">
        <v>-1.12</v>
      </c>
      <c r="D184">
        <v>3.5713874</v>
      </c>
      <c r="E184">
        <v>-1.1</v>
      </c>
      <c r="F184">
        <v>3.089366</v>
      </c>
      <c r="G184">
        <v>-1.08</v>
      </c>
      <c r="H184">
        <v>4.82879725</v>
      </c>
      <c r="I184">
        <v>-1.07</v>
      </c>
      <c r="J184">
        <v>4.5290012</v>
      </c>
      <c r="K184">
        <v>-1.05</v>
      </c>
      <c r="L184">
        <v>5.6629194</v>
      </c>
      <c r="M184">
        <v>-1.03</v>
      </c>
      <c r="N184">
        <v>6.4010768</v>
      </c>
      <c r="O184">
        <v>-1.01</v>
      </c>
      <c r="P184">
        <v>7.0677742</v>
      </c>
      <c r="Q184">
        <v>-0.99</v>
      </c>
      <c r="R184">
        <v>6.6165492</v>
      </c>
      <c r="S184">
        <v>-0.97</v>
      </c>
      <c r="T184">
        <v>7.87515075</v>
      </c>
    </row>
    <row r="185" spans="3:20">
      <c r="C185">
        <v>-1.11</v>
      </c>
      <c r="D185">
        <v>2.996</v>
      </c>
      <c r="I185">
        <v>-1.06</v>
      </c>
      <c r="J185">
        <v>6.246562333333333</v>
      </c>
      <c r="K185">
        <v>-1.04</v>
      </c>
      <c r="L185">
        <v>5.005825000000001</v>
      </c>
      <c r="M185">
        <v>-1.02</v>
      </c>
      <c r="N185">
        <v>5.8112075</v>
      </c>
      <c r="O185">
        <v>-1</v>
      </c>
      <c r="P185">
        <v>8.587737000000001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2026-03-08T04:21:30Z</dcterms:created>
  <dcterms:modified xsi:type="dcterms:W3CDTF">2026-03-08T04:21:30Z</dcterms:modified>
</cp:coreProperties>
</file>