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<sst xmlns="http://schemas.openxmlformats.org/spreadsheetml/2006/main" count="30" uniqueCount="12">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</sst>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43.08097181818182</c:v>
                </c:pt>
                <c:pt idx="1">
                  <c:v>-26.07311333333334</c:v>
                </c:pt>
                <c:pt idx="2">
                  <c:v>-25.646458</c:v>
                </c:pt>
                <c:pt idx="3">
                  <c:v>-17.52727</c:v>
                </c:pt>
                <c:pt idx="4">
                  <c:v>-14.404752</c:v>
                </c:pt>
                <c:pt idx="5">
                  <c:v>-11.85159</c:v>
                </c:pt>
                <c:pt idx="6">
                  <c:v>-8.540179</c:v>
                </c:pt>
                <c:pt idx="7">
                  <c:v>-6.643798599999999</c:v>
                </c:pt>
                <c:pt idx="8">
                  <c:v>-5.571887800000001</c:v>
                </c:pt>
                <c:pt idx="9">
                  <c:v>-4.458933</c:v>
                </c:pt>
                <c:pt idx="10">
                  <c:v>-1.746947</c:v>
                </c:pt>
                <c:pt idx="11">
                  <c:v>1.077193</c:v>
                </c:pt>
                <c:pt idx="12">
                  <c:v>1.7494656</c:v>
                </c:pt>
                <c:pt idx="13">
                  <c:v>3.0846532</c:v>
                </c:pt>
                <c:pt idx="14">
                  <c:v>3.8899696</c:v>
                </c:pt>
                <c:pt idx="15">
                  <c:v>6.2604306</c:v>
                </c:pt>
                <c:pt idx="16">
                  <c:v>6.806886400000001</c:v>
                </c:pt>
                <c:pt idx="17">
                  <c:v>7.8590678</c:v>
                </c:pt>
                <c:pt idx="18">
                  <c:v>8.9057344</c:v>
                </c:pt>
                <c:pt idx="19">
                  <c:v>12.118598</c:v>
                </c:pt>
                <c:pt idx="20">
                  <c:v>13.518122</c:v>
                </c:pt>
                <c:pt idx="21">
                  <c:v>14.499062</c:v>
                </c:pt>
                <c:pt idx="22">
                  <c:v>15.051774</c:v>
                </c:pt>
                <c:pt idx="23">
                  <c:v>16.82905</c:v>
                </c:pt>
                <c:pt idx="24">
                  <c:v>17.03476</c:v>
                </c:pt>
                <c:pt idx="25">
                  <c:v>16.943836</c:v>
                </c:pt>
                <c:pt idx="26">
                  <c:v>17.206222</c:v>
                </c:pt>
                <c:pt idx="27">
                  <c:v>18.508126</c:v>
                </c:pt>
                <c:pt idx="28">
                  <c:v>19.172274</c:v>
                </c:pt>
                <c:pt idx="29">
                  <c:v>18.875112</c:v>
                </c:pt>
                <c:pt idx="30">
                  <c:v>18.541976</c:v>
                </c:pt>
                <c:pt idx="31">
                  <c:v>19.164312</c:v>
                </c:pt>
                <c:pt idx="32">
                  <c:v>20.820638</c:v>
                </c:pt>
                <c:pt idx="33">
                  <c:v>20.34801</c:v>
                </c:pt>
                <c:pt idx="34">
                  <c:v>20.140376</c:v>
                </c:pt>
                <c:pt idx="35">
                  <c:v>20.898414</c:v>
                </c:pt>
                <c:pt idx="36">
                  <c:v>22.237092</c:v>
                </c:pt>
                <c:pt idx="37">
                  <c:v>22.507096</c:v>
                </c:pt>
                <c:pt idx="38">
                  <c:v>22.220692</c:v>
                </c:pt>
                <c:pt idx="39">
                  <c:v>22.576786</c:v>
                </c:pt>
                <c:pt idx="40">
                  <c:v>23.654666</c:v>
                </c:pt>
                <c:pt idx="41">
                  <c:v>23.972464</c:v>
                </c:pt>
                <c:pt idx="42">
                  <c:v>23.943856</c:v>
                </c:pt>
                <c:pt idx="43">
                  <c:v>24.363962</c:v>
                </c:pt>
                <c:pt idx="44">
                  <c:v>25.694512</c:v>
                </c:pt>
                <c:pt idx="45">
                  <c:v>26.48623</c:v>
                </c:pt>
                <c:pt idx="46">
                  <c:v>25.715286</c:v>
                </c:pt>
                <c:pt idx="47">
                  <c:v>22.88271</c:v>
                </c:pt>
                <c:pt idx="48">
                  <c:v>21.852328</c:v>
                </c:pt>
                <c:pt idx="49">
                  <c:v>19.588286</c:v>
                </c:pt>
                <c:pt idx="50">
                  <c:v>17.737356</c:v>
                </c:pt>
                <c:pt idx="51">
                  <c:v>17.994616</c:v>
                </c:pt>
                <c:pt idx="52">
                  <c:v>16.830142</c:v>
                </c:pt>
                <c:pt idx="53">
                  <c:v>15.53814</c:v>
                </c:pt>
                <c:pt idx="54">
                  <c:v>13.631386</c:v>
                </c:pt>
                <c:pt idx="55">
                  <c:v>14.03429</c:v>
                </c:pt>
                <c:pt idx="56">
                  <c:v>13.558368</c:v>
                </c:pt>
                <c:pt idx="57">
                  <c:v>12.817802</c:v>
                </c:pt>
                <c:pt idx="58">
                  <c:v>10.7496414</c:v>
                </c:pt>
                <c:pt idx="59">
                  <c:v>11.009556</c:v>
                </c:pt>
                <c:pt idx="60">
                  <c:v>10.826806</c:v>
                </c:pt>
                <c:pt idx="61">
                  <c:v>10.576217</c:v>
                </c:pt>
                <c:pt idx="62">
                  <c:v>9.1282494</c:v>
                </c:pt>
                <c:pt idx="63">
                  <c:v>8.156931</c:v>
                </c:pt>
                <c:pt idx="64">
                  <c:v>7.9634736</c:v>
                </c:pt>
                <c:pt idx="65">
                  <c:v>8.098459399999999</c:v>
                </c:pt>
                <c:pt idx="66">
                  <c:v>6.4430126</c:v>
                </c:pt>
                <c:pt idx="67">
                  <c:v>5.9470242</c:v>
                </c:pt>
                <c:pt idx="68">
                  <c:v>6.214473</c:v>
                </c:pt>
                <c:pt idx="69">
                  <c:v>5.7067748</c:v>
                </c:pt>
                <c:pt idx="70">
                  <c:v>4.2033514</c:v>
                </c:pt>
                <c:pt idx="71">
                  <c:v>5.0393158</c:v>
                </c:pt>
                <c:pt idx="72">
                  <c:v>4.4310294</c:v>
                </c:pt>
                <c:pt idx="73">
                  <c:v>3.990161399999999</c:v>
                </c:pt>
                <c:pt idx="74">
                  <c:v>3.4196528</c:v>
                </c:pt>
                <c:pt idx="75">
                  <c:v>1.1364716</c:v>
                </c:pt>
                <c:pt idx="76">
                  <c:v>1.3631214</c:v>
                </c:pt>
                <c:pt idx="77">
                  <c:v>1.3644438</c:v>
                </c:pt>
                <c:pt idx="78">
                  <c:v>0.175484</c:v>
                </c:pt>
                <c:pt idx="79">
                  <c:v>-2.599251</c:v>
                </c:pt>
                <c:pt idx="80">
                  <c:v>-2.343623</c:v>
                </c:pt>
                <c:pt idx="81">
                  <c:v>-3.023508</c:v>
                </c:pt>
                <c:pt idx="82">
                  <c:v>-3.5242798</c:v>
                </c:pt>
                <c:pt idx="83">
                  <c:v>-5.7677938</c:v>
                </c:pt>
                <c:pt idx="84">
                  <c:v>-6.0825064</c:v>
                </c:pt>
                <c:pt idx="85">
                  <c:v>-6.000552000000001</c:v>
                </c:pt>
                <c:pt idx="86">
                  <c:v>-6.5818376</c:v>
                </c:pt>
                <c:pt idx="87">
                  <c:v>-8.355165</c:v>
                </c:pt>
                <c:pt idx="88">
                  <c:v>-8.185810399999999</c:v>
                </c:pt>
                <c:pt idx="89">
                  <c:v>-8.413895399999999</c:v>
                </c:pt>
                <c:pt idx="90">
                  <c:v>-8.5070862</c:v>
                </c:pt>
                <c:pt idx="91">
                  <c:v>-10.89695</c:v>
                </c:pt>
                <c:pt idx="92">
                  <c:v>-11.487924</c:v>
                </c:pt>
                <c:pt idx="93">
                  <c:v>-10.907324</c:v>
                </c:pt>
                <c:pt idx="94">
                  <c:v>-10.669596</c:v>
                </c:pt>
                <c:pt idx="95">
                  <c:v>-12.076566</c:v>
                </c:pt>
                <c:pt idx="96">
                  <c:v>-10.6759864</c:v>
                </c:pt>
                <c:pt idx="97">
                  <c:v>-12.370004</c:v>
                </c:pt>
                <c:pt idx="98">
                  <c:v>-11.83224</c:v>
                </c:pt>
                <c:pt idx="99">
                  <c:v>-12.945672</c:v>
                </c:pt>
                <c:pt idx="100">
                  <c:v>-14.421866</c:v>
                </c:pt>
                <c:pt idx="101">
                  <c:v>-13.882276</c:v>
                </c:pt>
                <c:pt idx="102">
                  <c:v>-13.71984</c:v>
                </c:pt>
                <c:pt idx="103">
                  <c:v>-13.537526</c:v>
                </c:pt>
                <c:pt idx="104">
                  <c:v>-15.864436</c:v>
                </c:pt>
                <c:pt idx="105">
                  <c:v>-15.517644</c:v>
                </c:pt>
                <c:pt idx="106">
                  <c:v>-14.840166</c:v>
                </c:pt>
                <c:pt idx="107">
                  <c:v>-14.866678</c:v>
                </c:pt>
                <c:pt idx="108">
                  <c:v>-16.705156</c:v>
                </c:pt>
                <c:pt idx="109">
                  <c:v>-16.55457</c:v>
                </c:pt>
                <c:pt idx="110">
                  <c:v>-16.248514</c:v>
                </c:pt>
                <c:pt idx="111">
                  <c:v>-15.189202</c:v>
                </c:pt>
                <c:pt idx="112">
                  <c:v>-17.074018</c:v>
                </c:pt>
                <c:pt idx="113">
                  <c:v>-17.255024</c:v>
                </c:pt>
                <c:pt idx="114">
                  <c:v>-16.386316</c:v>
                </c:pt>
                <c:pt idx="115">
                  <c:v>-16.248764</c:v>
                </c:pt>
                <c:pt idx="116">
                  <c:v>-17.972482</c:v>
                </c:pt>
                <c:pt idx="117">
                  <c:v>-18.18539</c:v>
                </c:pt>
                <c:pt idx="118">
                  <c:v>-17.42812</c:v>
                </c:pt>
                <c:pt idx="119">
                  <c:v>-17.626868</c:v>
                </c:pt>
                <c:pt idx="120">
                  <c:v>-17.90669</c:v>
                </c:pt>
                <c:pt idx="121">
                  <c:v>-18.232994</c:v>
                </c:pt>
                <c:pt idx="122">
                  <c:v>-18.215334</c:v>
                </c:pt>
                <c:pt idx="123">
                  <c:v>-17.899944</c:v>
                </c:pt>
                <c:pt idx="124">
                  <c:v>-18.152996</c:v>
                </c:pt>
                <c:pt idx="125">
                  <c:v>-20.84551</c:v>
                </c:pt>
                <c:pt idx="126">
                  <c:v>-19.579422</c:v>
                </c:pt>
                <c:pt idx="127">
                  <c:v>-19.36616</c:v>
                </c:pt>
                <c:pt idx="128">
                  <c:v>-19.897684</c:v>
                </c:pt>
                <c:pt idx="129">
                  <c:v>-21.599366</c:v>
                </c:pt>
                <c:pt idx="130">
                  <c:v>-21.568694</c:v>
                </c:pt>
                <c:pt idx="131">
                  <c:v>-21.714818</c:v>
                </c:pt>
                <c:pt idx="132">
                  <c:v>-21.69135</c:v>
                </c:pt>
                <c:pt idx="133">
                  <c:v>-23.874122</c:v>
                </c:pt>
                <c:pt idx="134">
                  <c:v>-24.67308</c:v>
                </c:pt>
                <c:pt idx="135">
                  <c:v>-24.16919</c:v>
                </c:pt>
                <c:pt idx="136">
                  <c:v>-23.161228</c:v>
                </c:pt>
                <c:pt idx="137">
                  <c:v>-19.834108</c:v>
                </c:pt>
                <c:pt idx="138">
                  <c:v>-17.902264</c:v>
                </c:pt>
                <c:pt idx="139">
                  <c:v>-15.926056</c:v>
                </c:pt>
                <c:pt idx="140">
                  <c:v>-13.079402</c:v>
                </c:pt>
                <c:pt idx="141">
                  <c:v>-13.064836</c:v>
                </c:pt>
                <c:pt idx="142">
                  <c:v>-12.459304</c:v>
                </c:pt>
                <c:pt idx="143">
                  <c:v>-11.46285</c:v>
                </c:pt>
                <c:pt idx="144">
                  <c:v>-9.274587800000001</c:v>
                </c:pt>
                <c:pt idx="145">
                  <c:v>-9.099906200000001</c:v>
                </c:pt>
                <c:pt idx="146">
                  <c:v>-8.740566400000001</c:v>
                </c:pt>
                <c:pt idx="147">
                  <c:v>-8.744384800000001</c:v>
                </c:pt>
                <c:pt idx="148">
                  <c:v>-6.0529592</c:v>
                </c:pt>
                <c:pt idx="149">
                  <c:v>-6.123855199999999</c:v>
                </c:pt>
                <c:pt idx="150">
                  <c:v>-6.584837400000001</c:v>
                </c:pt>
                <c:pt idx="151">
                  <c:v>-6.2218312</c:v>
                </c:pt>
                <c:pt idx="152">
                  <c:v>-4.3767978</c:v>
                </c:pt>
                <c:pt idx="153">
                  <c:v>-4.5212258</c:v>
                </c:pt>
                <c:pt idx="154">
                  <c:v>-4.2616864</c:v>
                </c:pt>
                <c:pt idx="155">
                  <c:v>-5.0305334</c:v>
                </c:pt>
                <c:pt idx="156">
                  <c:v>-2.6136856</c:v>
                </c:pt>
                <c:pt idx="157">
                  <c:v>-1.262631</c:v>
                </c:pt>
                <c:pt idx="158">
                  <c:v>-1.8958898</c:v>
                </c:pt>
                <c:pt idx="159">
                  <c:v>-2.5722006</c:v>
                </c:pt>
                <c:pt idx="160">
                  <c:v>-0.9610892</c:v>
                </c:pt>
                <c:pt idx="161">
                  <c:v>0.122483</c:v>
                </c:pt>
                <c:pt idx="162">
                  <c:v>-0.479102</c:v>
                </c:pt>
                <c:pt idx="163">
                  <c:v>-0.394114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-0.1459216666666667</c:v>
                </c:pt>
                <c:pt idx="1">
                  <c:v>0.8204546</c:v>
                </c:pt>
                <c:pt idx="2">
                  <c:v>2.0255764</c:v>
                </c:pt>
                <c:pt idx="3">
                  <c:v>1.8224272</c:v>
                </c:pt>
                <c:pt idx="4">
                  <c:v>1.4870426</c:v>
                </c:pt>
                <c:pt idx="5">
                  <c:v>1.9424912</c:v>
                </c:pt>
                <c:pt idx="6">
                  <c:v>3.4676736</c:v>
                </c:pt>
                <c:pt idx="7">
                  <c:v>3.106786</c:v>
                </c:pt>
                <c:pt idx="8">
                  <c:v>2.26467</c:v>
                </c:pt>
                <c:pt idx="9">
                  <c:v>2.9789932</c:v>
                </c:pt>
                <c:pt idx="10">
                  <c:v>5.2568446</c:v>
                </c:pt>
                <c:pt idx="11">
                  <c:v>5.2072572</c:v>
                </c:pt>
                <c:pt idx="12">
                  <c:v>4.2988328</c:v>
                </c:pt>
                <c:pt idx="13">
                  <c:v>4.5274032</c:v>
                </c:pt>
                <c:pt idx="14">
                  <c:v>6.1971502</c:v>
                </c:pt>
                <c:pt idx="15">
                  <c:v>5.3298658</c:v>
                </c:pt>
                <c:pt idx="16">
                  <c:v>5.319305</c:v>
                </c:pt>
                <c:pt idx="17">
                  <c:v>5.0954232</c:v>
                </c:pt>
                <c:pt idx="18">
                  <c:v>6.912257200000001</c:v>
                </c:pt>
                <c:pt idx="19">
                  <c:v>7.5900874</c:v>
                </c:pt>
                <c:pt idx="20">
                  <c:v>6.849368199999999</c:v>
                </c:pt>
                <c:pt idx="21">
                  <c:v>6.8273526</c:v>
                </c:pt>
                <c:pt idx="22">
                  <c:v>7.8846586</c:v>
                </c:pt>
                <c:pt idx="23">
                  <c:v>9.256992</c:v>
                </c:pt>
                <c:pt idx="24">
                  <c:v>9.292597000000001</c:v>
                </c:pt>
                <c:pt idx="25">
                  <c:v>9.152882</c:v>
                </c:pt>
                <c:pt idx="26">
                  <c:v>10.0566264</c:v>
                </c:pt>
                <c:pt idx="27">
                  <c:v>11.4879</c:v>
                </c:pt>
                <c:pt idx="28">
                  <c:v>11.629966</c:v>
                </c:pt>
                <c:pt idx="29">
                  <c:v>12.002388</c:v>
                </c:pt>
                <c:pt idx="30">
                  <c:v>12.067974</c:v>
                </c:pt>
                <c:pt idx="31">
                  <c:v>14.91138</c:v>
                </c:pt>
                <c:pt idx="32">
                  <c:v>15.685872</c:v>
                </c:pt>
                <c:pt idx="33">
                  <c:v>16.848272</c:v>
                </c:pt>
                <c:pt idx="34">
                  <c:v>19.146922</c:v>
                </c:pt>
                <c:pt idx="35">
                  <c:v>23.148564</c:v>
                </c:pt>
                <c:pt idx="36">
                  <c:v>26.169538</c:v>
                </c:pt>
                <c:pt idx="37">
                  <c:v>29.448432</c:v>
                </c:pt>
                <c:pt idx="38">
                  <c:v>31.330244</c:v>
                </c:pt>
                <c:pt idx="39">
                  <c:v>32.297778</c:v>
                </c:pt>
                <c:pt idx="40">
                  <c:v>33.184994</c:v>
                </c:pt>
                <c:pt idx="41">
                  <c:v>33.026468</c:v>
                </c:pt>
                <c:pt idx="42">
                  <c:v>31.239238</c:v>
                </c:pt>
                <c:pt idx="43">
                  <c:v>31.194504</c:v>
                </c:pt>
                <c:pt idx="44">
                  <c:v>31.739502</c:v>
                </c:pt>
                <c:pt idx="45">
                  <c:v>30.61431</c:v>
                </c:pt>
                <c:pt idx="46">
                  <c:v>29.510904</c:v>
                </c:pt>
                <c:pt idx="47">
                  <c:v>29.671544</c:v>
                </c:pt>
                <c:pt idx="48">
                  <c:v>31.69479</c:v>
                </c:pt>
                <c:pt idx="49">
                  <c:v>30.306118</c:v>
                </c:pt>
                <c:pt idx="50">
                  <c:v>29.722578</c:v>
                </c:pt>
                <c:pt idx="51">
                  <c:v>29.14106</c:v>
                </c:pt>
                <c:pt idx="52">
                  <c:v>30.854726</c:v>
                </c:pt>
                <c:pt idx="53">
                  <c:v>30.278606</c:v>
                </c:pt>
                <c:pt idx="54">
                  <c:v>29.842192</c:v>
                </c:pt>
                <c:pt idx="55">
                  <c:v>29.287276</c:v>
                </c:pt>
                <c:pt idx="56">
                  <c:v>30.614002</c:v>
                </c:pt>
                <c:pt idx="57">
                  <c:v>31.086952</c:v>
                </c:pt>
                <c:pt idx="58">
                  <c:v>30.547366</c:v>
                </c:pt>
                <c:pt idx="59">
                  <c:v>30.69478</c:v>
                </c:pt>
                <c:pt idx="60">
                  <c:v>31.814126</c:v>
                </c:pt>
                <c:pt idx="61">
                  <c:v>32.728912</c:v>
                </c:pt>
                <c:pt idx="62">
                  <c:v>32.119372</c:v>
                </c:pt>
                <c:pt idx="63">
                  <c:v>31.912908</c:v>
                </c:pt>
                <c:pt idx="64">
                  <c:v>28.935488</c:v>
                </c:pt>
                <c:pt idx="65">
                  <c:v>26.611972</c:v>
                </c:pt>
                <c:pt idx="66">
                  <c:v>24.183178</c:v>
                </c:pt>
                <c:pt idx="67">
                  <c:v>23.642572</c:v>
                </c:pt>
                <c:pt idx="68">
                  <c:v>22.647856</c:v>
                </c:pt>
                <c:pt idx="69">
                  <c:v>20.793104</c:v>
                </c:pt>
                <c:pt idx="70">
                  <c:v>18.540748</c:v>
                </c:pt>
                <c:pt idx="71">
                  <c:v>18.398946</c:v>
                </c:pt>
                <c:pt idx="72">
                  <c:v>18.176528</c:v>
                </c:pt>
                <c:pt idx="73">
                  <c:v>17.202942</c:v>
                </c:pt>
                <c:pt idx="74">
                  <c:v>15.339456</c:v>
                </c:pt>
                <c:pt idx="75">
                  <c:v>14.603628</c:v>
                </c:pt>
                <c:pt idx="76">
                  <c:v>14.001688</c:v>
                </c:pt>
                <c:pt idx="77">
                  <c:v>13.850278</c:v>
                </c:pt>
                <c:pt idx="78">
                  <c:v>12.18452</c:v>
                </c:pt>
                <c:pt idx="79">
                  <c:v>12.48346</c:v>
                </c:pt>
                <c:pt idx="80">
                  <c:v>11.86796</c:v>
                </c:pt>
                <c:pt idx="81">
                  <c:v>11.015922</c:v>
                </c:pt>
                <c:pt idx="82">
                  <c:v>10.0054206</c:v>
                </c:pt>
                <c:pt idx="83">
                  <c:v>8.7893366</c:v>
                </c:pt>
                <c:pt idx="84">
                  <c:v>8.8678296</c:v>
                </c:pt>
                <c:pt idx="85">
                  <c:v>8.902759399999999</c:v>
                </c:pt>
                <c:pt idx="86">
                  <c:v>8.113284400000001</c:v>
                </c:pt>
                <c:pt idx="87">
                  <c:v>6.2595318</c:v>
                </c:pt>
                <c:pt idx="88">
                  <c:v>7.123838000000001</c:v>
                </c:pt>
                <c:pt idx="89">
                  <c:v>7.052646</c:v>
                </c:pt>
                <c:pt idx="90">
                  <c:v>5.7560186</c:v>
                </c:pt>
                <c:pt idx="91">
                  <c:v>3.987637</c:v>
                </c:pt>
                <c:pt idx="92">
                  <c:v>4.947471999999999</c:v>
                </c:pt>
                <c:pt idx="93">
                  <c:v>3.7423744</c:v>
                </c:pt>
                <c:pt idx="94">
                  <c:v>3.6558074</c:v>
                </c:pt>
                <c:pt idx="95">
                  <c:v>1.1177142</c:v>
                </c:pt>
                <c:pt idx="96">
                  <c:v>0.7850164000000001</c:v>
                </c:pt>
                <c:pt idx="97">
                  <c:v>-0.4324108</c:v>
                </c:pt>
                <c:pt idx="98">
                  <c:v>-1.6049564</c:v>
                </c:pt>
                <c:pt idx="99">
                  <c:v>-3.966834400000001</c:v>
                </c:pt>
                <c:pt idx="100">
                  <c:v>-4.4032468</c:v>
                </c:pt>
                <c:pt idx="101">
                  <c:v>-4.9857186</c:v>
                </c:pt>
                <c:pt idx="102">
                  <c:v>-4.8105738</c:v>
                </c:pt>
                <c:pt idx="103">
                  <c:v>-6.6495974</c:v>
                </c:pt>
                <c:pt idx="104">
                  <c:v>-7.5271406</c:v>
                </c:pt>
                <c:pt idx="105">
                  <c:v>-7.6294506</c:v>
                </c:pt>
                <c:pt idx="106">
                  <c:v>-7.9991006</c:v>
                </c:pt>
                <c:pt idx="107">
                  <c:v>-9.2354494</c:v>
                </c:pt>
                <c:pt idx="108">
                  <c:v>-10.741672</c:v>
                </c:pt>
                <c:pt idx="109">
                  <c:v>-9.647454999999999</c:v>
                </c:pt>
                <c:pt idx="110">
                  <c:v>-10.1442344</c:v>
                </c:pt>
                <c:pt idx="111">
                  <c:v>-9.881175199999999</c:v>
                </c:pt>
                <c:pt idx="112">
                  <c:v>-12.381274</c:v>
                </c:pt>
                <c:pt idx="113">
                  <c:v>-9.7564402</c:v>
                </c:pt>
                <c:pt idx="114">
                  <c:v>-10.617301</c:v>
                </c:pt>
                <c:pt idx="115">
                  <c:v>-10.8041586</c:v>
                </c:pt>
                <c:pt idx="116">
                  <c:v>-12.255006</c:v>
                </c:pt>
                <c:pt idx="117">
                  <c:v>-12.292306</c:v>
                </c:pt>
                <c:pt idx="118">
                  <c:v>-11.570146</c:v>
                </c:pt>
                <c:pt idx="119">
                  <c:v>-11.1749404</c:v>
                </c:pt>
                <c:pt idx="120">
                  <c:v>-13.04849</c:v>
                </c:pt>
                <c:pt idx="121">
                  <c:v>-12.818588</c:v>
                </c:pt>
                <c:pt idx="122">
                  <c:v>-12.089602</c:v>
                </c:pt>
                <c:pt idx="123">
                  <c:v>-12.645764</c:v>
                </c:pt>
                <c:pt idx="124">
                  <c:v>-13.658446</c:v>
                </c:pt>
                <c:pt idx="125">
                  <c:v>-13.877006</c:v>
                </c:pt>
                <c:pt idx="126">
                  <c:v>-12.745328</c:v>
                </c:pt>
                <c:pt idx="127">
                  <c:v>-13.08525</c:v>
                </c:pt>
                <c:pt idx="128">
                  <c:v>-14.063658</c:v>
                </c:pt>
                <c:pt idx="129">
                  <c:v>-14.05505</c:v>
                </c:pt>
                <c:pt idx="130">
                  <c:v>-13.593454</c:v>
                </c:pt>
                <c:pt idx="131">
                  <c:v>-13.491278</c:v>
                </c:pt>
                <c:pt idx="132">
                  <c:v>-14.30364</c:v>
                </c:pt>
                <c:pt idx="133">
                  <c:v>-15.239296</c:v>
                </c:pt>
                <c:pt idx="134">
                  <c:v>-14.84663</c:v>
                </c:pt>
                <c:pt idx="135">
                  <c:v>-14.347338</c:v>
                </c:pt>
                <c:pt idx="136">
                  <c:v>-15.13513</c:v>
                </c:pt>
                <c:pt idx="137">
                  <c:v>-16.439226</c:v>
                </c:pt>
                <c:pt idx="138">
                  <c:v>-14.980838</c:v>
                </c:pt>
                <c:pt idx="139">
                  <c:v>-15.22605</c:v>
                </c:pt>
                <c:pt idx="140">
                  <c:v>-15.469044</c:v>
                </c:pt>
                <c:pt idx="141">
                  <c:v>-17.085182</c:v>
                </c:pt>
                <c:pt idx="142">
                  <c:v>-17.098644</c:v>
                </c:pt>
                <c:pt idx="143">
                  <c:v>-16.860878</c:v>
                </c:pt>
                <c:pt idx="144">
                  <c:v>-16.906272</c:v>
                </c:pt>
                <c:pt idx="145">
                  <c:v>-18.029942</c:v>
                </c:pt>
                <c:pt idx="146">
                  <c:v>-18.676114</c:v>
                </c:pt>
                <c:pt idx="147">
                  <c:v>-18.195552</c:v>
                </c:pt>
                <c:pt idx="148">
                  <c:v>-18.108966</c:v>
                </c:pt>
                <c:pt idx="149">
                  <c:v>-19.81912</c:v>
                </c:pt>
                <c:pt idx="150">
                  <c:v>-21.63003</c:v>
                </c:pt>
                <c:pt idx="151">
                  <c:v>-21.39379</c:v>
                </c:pt>
                <c:pt idx="152">
                  <c:v>-21.801908</c:v>
                </c:pt>
                <c:pt idx="153">
                  <c:v>-21.042532</c:v>
                </c:pt>
                <c:pt idx="154">
                  <c:v>-17.910904</c:v>
                </c:pt>
                <c:pt idx="155">
                  <c:v>-15.488676</c:v>
                </c:pt>
                <c:pt idx="156">
                  <c:v>-12.913616</c:v>
                </c:pt>
                <c:pt idx="157">
                  <c:v>-12.543992</c:v>
                </c:pt>
                <c:pt idx="158">
                  <c:v>-11.272944</c:v>
                </c:pt>
                <c:pt idx="159">
                  <c:v>-10.8234658</c:v>
                </c:pt>
                <c:pt idx="160">
                  <c:v>-8.1874568</c:v>
                </c:pt>
                <c:pt idx="161">
                  <c:v>-8.600973</c:v>
                </c:pt>
                <c:pt idx="162">
                  <c:v>-8.518070399999999</c:v>
                </c:pt>
                <c:pt idx="163">
                  <c:v>-7.4112172</c:v>
                </c:pt>
                <c:pt idx="164">
                  <c:v>-5.4145404</c:v>
                </c:pt>
                <c:pt idx="165">
                  <c:v>-5.231599</c:v>
                </c:pt>
                <c:pt idx="166">
                  <c:v>-5.012669</c:v>
                </c:pt>
                <c:pt idx="167">
                  <c:v>-4.9299368</c:v>
                </c:pt>
                <c:pt idx="168">
                  <c:v>-3.8944868</c:v>
                </c:pt>
                <c:pt idx="169">
                  <c:v>-2.40411</c:v>
                </c:pt>
                <c:pt idx="170">
                  <c:v>-3.18152</c:v>
                </c:pt>
                <c:pt idx="171">
                  <c:v>-3.5124306</c:v>
                </c:pt>
                <c:pt idx="172">
                  <c:v>-1.4509556</c:v>
                </c:pt>
                <c:pt idx="173">
                  <c:v>-0.002217399999999969</c:v>
                </c:pt>
                <c:pt idx="174">
                  <c:v>-0.5461934000000001</c:v>
                </c:pt>
                <c:pt idx="175">
                  <c:v>-0.5717828</c:v>
                </c:pt>
                <c:pt idx="176">
                  <c:v>0.1491664</c:v>
                </c:pt>
                <c:pt idx="177">
                  <c:v>1.0875006</c:v>
                </c:pt>
                <c:pt idx="178">
                  <c:v>1.1865412</c:v>
                </c:pt>
                <c:pt idx="179">
                  <c:v>1.1211602</c:v>
                </c:pt>
                <c:pt idx="180">
                  <c:v>1.4403766</c:v>
                </c:pt>
                <c:pt idx="181">
                  <c:v>3.2354052</c:v>
                </c:pt>
                <c:pt idx="182">
                  <c:v>3.783927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2.072722</c:v>
                </c:pt>
                <c:pt idx="1">
                  <c:v>3.2480114</c:v>
                </c:pt>
                <c:pt idx="2">
                  <c:v>3.0839366</c:v>
                </c:pt>
                <c:pt idx="3">
                  <c:v>4.4201298</c:v>
                </c:pt>
                <c:pt idx="4">
                  <c:v>4.3783366</c:v>
                </c:pt>
                <c:pt idx="5">
                  <c:v>3.695081399999999</c:v>
                </c:pt>
                <c:pt idx="6">
                  <c:v>4.295163199999999</c:v>
                </c:pt>
                <c:pt idx="7">
                  <c:v>5.586154</c:v>
                </c:pt>
                <c:pt idx="8">
                  <c:v>6.1573532</c:v>
                </c:pt>
                <c:pt idx="9">
                  <c:v>5.3475712</c:v>
                </c:pt>
                <c:pt idx="10">
                  <c:v>5.492913</c:v>
                </c:pt>
                <c:pt idx="11">
                  <c:v>4.7173958</c:v>
                </c:pt>
                <c:pt idx="12">
                  <c:v>7.103667799999999</c:v>
                </c:pt>
                <c:pt idx="13">
                  <c:v>6.2155846</c:v>
                </c:pt>
                <c:pt idx="14">
                  <c:v>6.413880600000001</c:v>
                </c:pt>
                <c:pt idx="15">
                  <c:v>7.3528328</c:v>
                </c:pt>
                <c:pt idx="16">
                  <c:v>8.5214432</c:v>
                </c:pt>
                <c:pt idx="17">
                  <c:v>8.5897896</c:v>
                </c:pt>
                <c:pt idx="18">
                  <c:v>7.269650199999999</c:v>
                </c:pt>
                <c:pt idx="19">
                  <c:v>8.6443472</c:v>
                </c:pt>
                <c:pt idx="20">
                  <c:v>9.0519576</c:v>
                </c:pt>
                <c:pt idx="21">
                  <c:v>9.4727552</c:v>
                </c:pt>
                <c:pt idx="22">
                  <c:v>9.159191400000001</c:v>
                </c:pt>
                <c:pt idx="23">
                  <c:v>10.2274634</c:v>
                </c:pt>
                <c:pt idx="24">
                  <c:v>12.056198</c:v>
                </c:pt>
                <c:pt idx="25">
                  <c:v>12.373624</c:v>
                </c:pt>
                <c:pt idx="26">
                  <c:v>11.514744</c:v>
                </c:pt>
                <c:pt idx="27">
                  <c:v>12.338154</c:v>
                </c:pt>
                <c:pt idx="28">
                  <c:v>14.405862</c:v>
                </c:pt>
                <c:pt idx="29">
                  <c:v>14.993584</c:v>
                </c:pt>
                <c:pt idx="30">
                  <c:v>15.792312</c:v>
                </c:pt>
                <c:pt idx="31">
                  <c:v>17.876812</c:v>
                </c:pt>
                <c:pt idx="32">
                  <c:v>20.460958</c:v>
                </c:pt>
                <c:pt idx="33">
                  <c:v>23.882104</c:v>
                </c:pt>
                <c:pt idx="34">
                  <c:v>26.675348</c:v>
                </c:pt>
                <c:pt idx="35">
                  <c:v>29.439276</c:v>
                </c:pt>
                <c:pt idx="36">
                  <c:v>31.11306</c:v>
                </c:pt>
                <c:pt idx="37">
                  <c:v>32.83975</c:v>
                </c:pt>
                <c:pt idx="38">
                  <c:v>32.490144</c:v>
                </c:pt>
                <c:pt idx="39">
                  <c:v>32.03574</c:v>
                </c:pt>
                <c:pt idx="40">
                  <c:v>31.321592</c:v>
                </c:pt>
                <c:pt idx="41">
                  <c:v>32.266624</c:v>
                </c:pt>
                <c:pt idx="42">
                  <c:v>31.3765</c:v>
                </c:pt>
                <c:pt idx="43">
                  <c:v>30.871408</c:v>
                </c:pt>
                <c:pt idx="44">
                  <c:v>30.611908</c:v>
                </c:pt>
                <c:pt idx="45">
                  <c:v>31.584196</c:v>
                </c:pt>
                <c:pt idx="46">
                  <c:v>30.880458</c:v>
                </c:pt>
                <c:pt idx="47">
                  <c:v>30.663388</c:v>
                </c:pt>
                <c:pt idx="48">
                  <c:v>29.954606</c:v>
                </c:pt>
                <c:pt idx="49">
                  <c:v>31.121898</c:v>
                </c:pt>
                <c:pt idx="50">
                  <c:v>30.955116</c:v>
                </c:pt>
                <c:pt idx="51">
                  <c:v>29.92738</c:v>
                </c:pt>
                <c:pt idx="52">
                  <c:v>29.970348</c:v>
                </c:pt>
                <c:pt idx="53">
                  <c:v>31.36196</c:v>
                </c:pt>
                <c:pt idx="54">
                  <c:v>31.294846</c:v>
                </c:pt>
                <c:pt idx="55">
                  <c:v>30.896566</c:v>
                </c:pt>
                <c:pt idx="56">
                  <c:v>31.488324</c:v>
                </c:pt>
                <c:pt idx="57">
                  <c:v>32.216162</c:v>
                </c:pt>
                <c:pt idx="58">
                  <c:v>32.824772</c:v>
                </c:pt>
                <c:pt idx="59">
                  <c:v>32.733996</c:v>
                </c:pt>
                <c:pt idx="60">
                  <c:v>32.602784</c:v>
                </c:pt>
                <c:pt idx="61">
                  <c:v>32.39676799999999</c:v>
                </c:pt>
                <c:pt idx="62">
                  <c:v>29.460318</c:v>
                </c:pt>
                <c:pt idx="63">
                  <c:v>25.881878</c:v>
                </c:pt>
                <c:pt idx="64">
                  <c:v>25.225178</c:v>
                </c:pt>
                <c:pt idx="65">
                  <c:v>24.174854</c:v>
                </c:pt>
                <c:pt idx="66">
                  <c:v>23.029488</c:v>
                </c:pt>
                <c:pt idx="67">
                  <c:v>20.66824</c:v>
                </c:pt>
                <c:pt idx="68">
                  <c:v>20.212298</c:v>
                </c:pt>
                <c:pt idx="69">
                  <c:v>19.159438</c:v>
                </c:pt>
                <c:pt idx="70">
                  <c:v>18.806302</c:v>
                </c:pt>
                <c:pt idx="71">
                  <c:v>15.945784</c:v>
                </c:pt>
                <c:pt idx="72">
                  <c:v>16.151784</c:v>
                </c:pt>
                <c:pt idx="73">
                  <c:v>15.33099</c:v>
                </c:pt>
                <c:pt idx="74">
                  <c:v>15.560788</c:v>
                </c:pt>
                <c:pt idx="75">
                  <c:v>13.818702</c:v>
                </c:pt>
                <c:pt idx="76">
                  <c:v>13.191054</c:v>
                </c:pt>
                <c:pt idx="77">
                  <c:v>12.768186</c:v>
                </c:pt>
                <c:pt idx="78">
                  <c:v>12.641776</c:v>
                </c:pt>
                <c:pt idx="79">
                  <c:v>10.9929408</c:v>
                </c:pt>
                <c:pt idx="80">
                  <c:v>9.905603000000001</c:v>
                </c:pt>
                <c:pt idx="81">
                  <c:v>10.300751</c:v>
                </c:pt>
                <c:pt idx="82">
                  <c:v>9.873198800000001</c:v>
                </c:pt>
                <c:pt idx="83">
                  <c:v>8.981609000000001</c:v>
                </c:pt>
                <c:pt idx="84">
                  <c:v>7.462432799999999</c:v>
                </c:pt>
                <c:pt idx="85">
                  <c:v>7.4826776</c:v>
                </c:pt>
                <c:pt idx="86">
                  <c:v>8.0230716</c:v>
                </c:pt>
                <c:pt idx="87">
                  <c:v>7.2424712</c:v>
                </c:pt>
                <c:pt idx="88">
                  <c:v>5.2292544</c:v>
                </c:pt>
                <c:pt idx="89">
                  <c:v>5.679672800000001</c:v>
                </c:pt>
                <c:pt idx="90">
                  <c:v>5.4921478</c:v>
                </c:pt>
                <c:pt idx="91">
                  <c:v>4.5312932</c:v>
                </c:pt>
                <c:pt idx="92">
                  <c:v>2.6224192</c:v>
                </c:pt>
                <c:pt idx="93">
                  <c:v>1.4985556</c:v>
                </c:pt>
                <c:pt idx="94">
                  <c:v>1.9859094</c:v>
                </c:pt>
                <c:pt idx="95">
                  <c:v>0.1457594</c:v>
                </c:pt>
                <c:pt idx="96">
                  <c:v>-2.8321188</c:v>
                </c:pt>
                <c:pt idx="97">
                  <c:v>-4.069819000000001</c:v>
                </c:pt>
                <c:pt idx="98">
                  <c:v>-3.6669774</c:v>
                </c:pt>
                <c:pt idx="99">
                  <c:v>-4.1365866</c:v>
                </c:pt>
                <c:pt idx="100">
                  <c:v>-5.084271200000001</c:v>
                </c:pt>
                <c:pt idx="101">
                  <c:v>-7.2442454</c:v>
                </c:pt>
                <c:pt idx="102">
                  <c:v>-6.3398862</c:v>
                </c:pt>
                <c:pt idx="103">
                  <c:v>-7.2682366</c:v>
                </c:pt>
                <c:pt idx="104">
                  <c:v>-8.2835944</c:v>
                </c:pt>
                <c:pt idx="105">
                  <c:v>-8.698362800000002</c:v>
                </c:pt>
                <c:pt idx="106">
                  <c:v>-9.532939600000001</c:v>
                </c:pt>
                <c:pt idx="107">
                  <c:v>-9.2361448</c:v>
                </c:pt>
                <c:pt idx="108">
                  <c:v>-9.979821599999999</c:v>
                </c:pt>
                <c:pt idx="109">
                  <c:v>-10.759447</c:v>
                </c:pt>
                <c:pt idx="110">
                  <c:v>-10.96367</c:v>
                </c:pt>
                <c:pt idx="111">
                  <c:v>-9.7304938</c:v>
                </c:pt>
                <c:pt idx="112">
                  <c:v>-9.892286200000001</c:v>
                </c:pt>
                <c:pt idx="113">
                  <c:v>-11.550332</c:v>
                </c:pt>
                <c:pt idx="114">
                  <c:v>-11.779692</c:v>
                </c:pt>
                <c:pt idx="115">
                  <c:v>-10.9103</c:v>
                </c:pt>
                <c:pt idx="116">
                  <c:v>-11.067232</c:v>
                </c:pt>
                <c:pt idx="117">
                  <c:v>-12.182439</c:v>
                </c:pt>
                <c:pt idx="118">
                  <c:v>-12.276392</c:v>
                </c:pt>
                <c:pt idx="119">
                  <c:v>-11.467022</c:v>
                </c:pt>
                <c:pt idx="120">
                  <c:v>-11.758108</c:v>
                </c:pt>
                <c:pt idx="121">
                  <c:v>-12.838352</c:v>
                </c:pt>
                <c:pt idx="122">
                  <c:v>-13.193494</c:v>
                </c:pt>
                <c:pt idx="123">
                  <c:v>-12.920718</c:v>
                </c:pt>
                <c:pt idx="124">
                  <c:v>-12.181546</c:v>
                </c:pt>
                <c:pt idx="125">
                  <c:v>-13.092412</c:v>
                </c:pt>
                <c:pt idx="126">
                  <c:v>-14.141006</c:v>
                </c:pt>
                <c:pt idx="127">
                  <c:v>-13.552606</c:v>
                </c:pt>
                <c:pt idx="128">
                  <c:v>-12.815058</c:v>
                </c:pt>
                <c:pt idx="129">
                  <c:v>-13.325776</c:v>
                </c:pt>
                <c:pt idx="130">
                  <c:v>-14.865186</c:v>
                </c:pt>
                <c:pt idx="131">
                  <c:v>-14.289512</c:v>
                </c:pt>
                <c:pt idx="132">
                  <c:v>-13.669998</c:v>
                </c:pt>
                <c:pt idx="133">
                  <c:v>-13.542822</c:v>
                </c:pt>
                <c:pt idx="134">
                  <c:v>-15.723732</c:v>
                </c:pt>
                <c:pt idx="135">
                  <c:v>-15.326956</c:v>
                </c:pt>
                <c:pt idx="136">
                  <c:v>-14.430462</c:v>
                </c:pt>
                <c:pt idx="137">
                  <c:v>-14.6669</c:v>
                </c:pt>
                <c:pt idx="138">
                  <c:v>-16.28417</c:v>
                </c:pt>
                <c:pt idx="139">
                  <c:v>-16.718532</c:v>
                </c:pt>
                <c:pt idx="140">
                  <c:v>-16.13506</c:v>
                </c:pt>
                <c:pt idx="141">
                  <c:v>-16.239908</c:v>
                </c:pt>
                <c:pt idx="142">
                  <c:v>-16.715172</c:v>
                </c:pt>
                <c:pt idx="143">
                  <c:v>-17.902632</c:v>
                </c:pt>
                <c:pt idx="144">
                  <c:v>-17.632616</c:v>
                </c:pt>
                <c:pt idx="145">
                  <c:v>-17.083238</c:v>
                </c:pt>
                <c:pt idx="146">
                  <c:v>-18.869796</c:v>
                </c:pt>
                <c:pt idx="147">
                  <c:v>-20.79296</c:v>
                </c:pt>
                <c:pt idx="148">
                  <c:v>-20.266652</c:v>
                </c:pt>
                <c:pt idx="149">
                  <c:v>-20.756252</c:v>
                </c:pt>
                <c:pt idx="150">
                  <c:v>-21.399068</c:v>
                </c:pt>
                <c:pt idx="151">
                  <c:v>-22.066686</c:v>
                </c:pt>
                <c:pt idx="152">
                  <c:v>-17.68545</c:v>
                </c:pt>
                <c:pt idx="153">
                  <c:v>-14.058572</c:v>
                </c:pt>
                <c:pt idx="154">
                  <c:v>-13.093736</c:v>
                </c:pt>
                <c:pt idx="155">
                  <c:v>-12.332346</c:v>
                </c:pt>
                <c:pt idx="156">
                  <c:v>-11.3551728</c:v>
                </c:pt>
                <c:pt idx="157">
                  <c:v>-8.972860799999999</c:v>
                </c:pt>
                <c:pt idx="158">
                  <c:v>-8.6386802</c:v>
                </c:pt>
                <c:pt idx="159">
                  <c:v>-8.335992999999998</c:v>
                </c:pt>
                <c:pt idx="160">
                  <c:v>-8.4385622</c:v>
                </c:pt>
                <c:pt idx="161">
                  <c:v>-6.237247200000001</c:v>
                </c:pt>
                <c:pt idx="162">
                  <c:v>-5.5325146</c:v>
                </c:pt>
                <c:pt idx="163">
                  <c:v>-6.0764996</c:v>
                </c:pt>
                <c:pt idx="164">
                  <c:v>-5.5914074</c:v>
                </c:pt>
                <c:pt idx="165">
                  <c:v>-3.6565182</c:v>
                </c:pt>
                <c:pt idx="166">
                  <c:v>-3.2980248</c:v>
                </c:pt>
                <c:pt idx="167">
                  <c:v>-2.9687816</c:v>
                </c:pt>
                <c:pt idx="168">
                  <c:v>-3.0560116</c:v>
                </c:pt>
                <c:pt idx="169">
                  <c:v>-1.004079</c:v>
                </c:pt>
                <c:pt idx="170">
                  <c:v>0.9353857999999999</c:v>
                </c:pt>
                <c:pt idx="171">
                  <c:v>-0.3383438</c:v>
                </c:pt>
                <c:pt idx="172">
                  <c:v>-1.3984608</c:v>
                </c:pt>
                <c:pt idx="173">
                  <c:v>-0.2546032</c:v>
                </c:pt>
                <c:pt idx="174">
                  <c:v>1.8699466</c:v>
                </c:pt>
                <c:pt idx="175">
                  <c:v>0.7896162</c:v>
                </c:pt>
                <c:pt idx="176">
                  <c:v>0.9636352</c:v>
                </c:pt>
                <c:pt idx="177">
                  <c:v>1.4261158</c:v>
                </c:pt>
                <c:pt idx="178">
                  <c:v>3.8111674</c:v>
                </c:pt>
                <c:pt idx="179">
                  <c:v>3.0958486</c:v>
                </c:pt>
                <c:pt idx="180">
                  <c:v>2.652065</c:v>
                </c:pt>
                <c:pt idx="181">
                  <c:v>2.7252584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4.3029472</c:v>
                </c:pt>
                <c:pt idx="1">
                  <c:v>4.7944678</c:v>
                </c:pt>
                <c:pt idx="2">
                  <c:v>4.216439800000001</c:v>
                </c:pt>
                <c:pt idx="3">
                  <c:v>3.9725432</c:v>
                </c:pt>
                <c:pt idx="4">
                  <c:v>5.637855</c:v>
                </c:pt>
                <c:pt idx="5">
                  <c:v>6.1309078</c:v>
                </c:pt>
                <c:pt idx="6">
                  <c:v>5.2634192</c:v>
                </c:pt>
                <c:pt idx="7">
                  <c:v>5.0748236</c:v>
                </c:pt>
                <c:pt idx="8">
                  <c:v>6.2057336</c:v>
                </c:pt>
                <c:pt idx="9">
                  <c:v>4.7082388</c:v>
                </c:pt>
                <c:pt idx="10">
                  <c:v>6.3724734</c:v>
                </c:pt>
                <c:pt idx="11">
                  <c:v>6.4950718</c:v>
                </c:pt>
                <c:pt idx="12">
                  <c:v>6.7671976</c:v>
                </c:pt>
                <c:pt idx="13">
                  <c:v>8.517662</c:v>
                </c:pt>
                <c:pt idx="14">
                  <c:v>7.6145836</c:v>
                </c:pt>
                <c:pt idx="15">
                  <c:v>8.0472058</c:v>
                </c:pt>
                <c:pt idx="16">
                  <c:v>7.934644</c:v>
                </c:pt>
                <c:pt idx="17">
                  <c:v>9.8332104</c:v>
                </c:pt>
                <c:pt idx="18">
                  <c:v>9.413357999999999</c:v>
                </c:pt>
                <c:pt idx="19">
                  <c:v>9.3632788</c:v>
                </c:pt>
                <c:pt idx="20">
                  <c:v>10.2000278</c:v>
                </c:pt>
                <c:pt idx="21">
                  <c:v>11.879634</c:v>
                </c:pt>
                <c:pt idx="22">
                  <c:v>11.799932</c:v>
                </c:pt>
                <c:pt idx="23">
                  <c:v>11.515786</c:v>
                </c:pt>
                <c:pt idx="24">
                  <c:v>11.99781</c:v>
                </c:pt>
                <c:pt idx="25">
                  <c:v>13.742102</c:v>
                </c:pt>
                <c:pt idx="26">
                  <c:v>14.39896</c:v>
                </c:pt>
                <c:pt idx="27">
                  <c:v>14.825748</c:v>
                </c:pt>
                <c:pt idx="28">
                  <c:v>15.5588</c:v>
                </c:pt>
                <c:pt idx="29">
                  <c:v>18.616542</c:v>
                </c:pt>
                <c:pt idx="30">
                  <c:v>21.372778</c:v>
                </c:pt>
                <c:pt idx="31">
                  <c:v>23.425526</c:v>
                </c:pt>
                <c:pt idx="32">
                  <c:v>25.64972</c:v>
                </c:pt>
                <c:pt idx="33">
                  <c:v>29.56937</c:v>
                </c:pt>
                <c:pt idx="34">
                  <c:v>31.445136</c:v>
                </c:pt>
                <c:pt idx="35">
                  <c:v>32.76705</c:v>
                </c:pt>
                <c:pt idx="36">
                  <c:v>32.604364</c:v>
                </c:pt>
                <c:pt idx="37">
                  <c:v>32.21962</c:v>
                </c:pt>
                <c:pt idx="38">
                  <c:v>33.152976</c:v>
                </c:pt>
                <c:pt idx="39">
                  <c:v>31.80259</c:v>
                </c:pt>
                <c:pt idx="40">
                  <c:v>30.963594</c:v>
                </c:pt>
                <c:pt idx="41">
                  <c:v>30.689708</c:v>
                </c:pt>
                <c:pt idx="42">
                  <c:v>31.866564</c:v>
                </c:pt>
                <c:pt idx="43">
                  <c:v>31.31443</c:v>
                </c:pt>
                <c:pt idx="44">
                  <c:v>30.588102</c:v>
                </c:pt>
                <c:pt idx="45">
                  <c:v>30.75315</c:v>
                </c:pt>
                <c:pt idx="46">
                  <c:v>31.367444</c:v>
                </c:pt>
                <c:pt idx="47">
                  <c:v>31.097784</c:v>
                </c:pt>
                <c:pt idx="48">
                  <c:v>30.766778</c:v>
                </c:pt>
                <c:pt idx="49">
                  <c:v>29.729594</c:v>
                </c:pt>
                <c:pt idx="50">
                  <c:v>31.215702</c:v>
                </c:pt>
                <c:pt idx="51">
                  <c:v>31.829438</c:v>
                </c:pt>
                <c:pt idx="52">
                  <c:v>31.620484</c:v>
                </c:pt>
                <c:pt idx="53">
                  <c:v>31.167608</c:v>
                </c:pt>
                <c:pt idx="54">
                  <c:v>31.610566</c:v>
                </c:pt>
                <c:pt idx="55">
                  <c:v>33.235334</c:v>
                </c:pt>
                <c:pt idx="56">
                  <c:v>32.583492</c:v>
                </c:pt>
                <c:pt idx="57">
                  <c:v>32.255888</c:v>
                </c:pt>
                <c:pt idx="58">
                  <c:v>33.172492</c:v>
                </c:pt>
                <c:pt idx="59">
                  <c:v>33.2812</c:v>
                </c:pt>
                <c:pt idx="60">
                  <c:v>28.154994</c:v>
                </c:pt>
                <c:pt idx="61">
                  <c:v>27.049666</c:v>
                </c:pt>
                <c:pt idx="62">
                  <c:v>25.60479</c:v>
                </c:pt>
                <c:pt idx="63">
                  <c:v>23.982304</c:v>
                </c:pt>
                <c:pt idx="64">
                  <c:v>22.490218</c:v>
                </c:pt>
                <c:pt idx="65">
                  <c:v>21.341296</c:v>
                </c:pt>
                <c:pt idx="66">
                  <c:v>21.54929</c:v>
                </c:pt>
                <c:pt idx="67">
                  <c:v>19.523612</c:v>
                </c:pt>
                <c:pt idx="68">
                  <c:v>17.688958</c:v>
                </c:pt>
                <c:pt idx="69">
                  <c:v>16.80623</c:v>
                </c:pt>
                <c:pt idx="70">
                  <c:v>17.526394</c:v>
                </c:pt>
                <c:pt idx="71">
                  <c:v>16.67128</c:v>
                </c:pt>
                <c:pt idx="72">
                  <c:v>14.92288</c:v>
                </c:pt>
                <c:pt idx="73">
                  <c:v>13.746382</c:v>
                </c:pt>
                <c:pt idx="74">
                  <c:v>13.55004</c:v>
                </c:pt>
                <c:pt idx="75">
                  <c:v>13.254214</c:v>
                </c:pt>
                <c:pt idx="76">
                  <c:v>12.418498</c:v>
                </c:pt>
                <c:pt idx="77">
                  <c:v>10.635624</c:v>
                </c:pt>
                <c:pt idx="78">
                  <c:v>10.90132</c:v>
                </c:pt>
                <c:pt idx="79">
                  <c:v>10.9298682</c:v>
                </c:pt>
                <c:pt idx="80">
                  <c:v>9.6482934</c:v>
                </c:pt>
                <c:pt idx="81">
                  <c:v>8.378396800000001</c:v>
                </c:pt>
                <c:pt idx="82">
                  <c:v>7.732049000000001</c:v>
                </c:pt>
                <c:pt idx="83">
                  <c:v>7.827182400000001</c:v>
                </c:pt>
                <c:pt idx="84">
                  <c:v>8.1027632</c:v>
                </c:pt>
                <c:pt idx="85">
                  <c:v>5.4361504</c:v>
                </c:pt>
                <c:pt idx="86">
                  <c:v>5.8527282</c:v>
                </c:pt>
                <c:pt idx="87">
                  <c:v>5.9547764</c:v>
                </c:pt>
                <c:pt idx="88">
                  <c:v>5.6996044</c:v>
                </c:pt>
                <c:pt idx="89">
                  <c:v>3.9011746</c:v>
                </c:pt>
                <c:pt idx="90">
                  <c:v>2.9900448</c:v>
                </c:pt>
                <c:pt idx="91">
                  <c:v>2.245521</c:v>
                </c:pt>
                <c:pt idx="92">
                  <c:v>2.5262978</c:v>
                </c:pt>
                <c:pt idx="93">
                  <c:v>-1.5751432</c:v>
                </c:pt>
                <c:pt idx="94">
                  <c:v>-3.2658084</c:v>
                </c:pt>
                <c:pt idx="95">
                  <c:v>-2.421144</c:v>
                </c:pt>
                <c:pt idx="96">
                  <c:v>-4.0517626</c:v>
                </c:pt>
                <c:pt idx="97">
                  <c:v>-4.957541600000001</c:v>
                </c:pt>
                <c:pt idx="98">
                  <c:v>-6.0978322</c:v>
                </c:pt>
                <c:pt idx="99">
                  <c:v>-6.594894999999999</c:v>
                </c:pt>
                <c:pt idx="100">
                  <c:v>-6.071838000000001</c:v>
                </c:pt>
                <c:pt idx="101">
                  <c:v>-7.5007542</c:v>
                </c:pt>
                <c:pt idx="102">
                  <c:v>-9.304899199999999</c:v>
                </c:pt>
                <c:pt idx="103">
                  <c:v>-8.405478200000001</c:v>
                </c:pt>
                <c:pt idx="104">
                  <c:v>-8.695173200000001</c:v>
                </c:pt>
                <c:pt idx="105">
                  <c:v>-9.394181399999999</c:v>
                </c:pt>
                <c:pt idx="106">
                  <c:v>-10.4358162</c:v>
                </c:pt>
                <c:pt idx="107">
                  <c:v>-10.185303</c:v>
                </c:pt>
                <c:pt idx="108">
                  <c:v>-10.0396556</c:v>
                </c:pt>
                <c:pt idx="109">
                  <c:v>-9.562451999999999</c:v>
                </c:pt>
                <c:pt idx="110">
                  <c:v>-11.012468</c:v>
                </c:pt>
                <c:pt idx="111">
                  <c:v>-11.517638</c:v>
                </c:pt>
                <c:pt idx="112">
                  <c:v>-11.028242</c:v>
                </c:pt>
                <c:pt idx="113">
                  <c:v>-10.3417406</c:v>
                </c:pt>
                <c:pt idx="114">
                  <c:v>-11.838458</c:v>
                </c:pt>
                <c:pt idx="115">
                  <c:v>-12.28374</c:v>
                </c:pt>
                <c:pt idx="116">
                  <c:v>-11.60266</c:v>
                </c:pt>
                <c:pt idx="117">
                  <c:v>-10.877017</c:v>
                </c:pt>
                <c:pt idx="118">
                  <c:v>-11.741436</c:v>
                </c:pt>
                <c:pt idx="119">
                  <c:v>-12.790652</c:v>
                </c:pt>
                <c:pt idx="120">
                  <c:v>-12.633254</c:v>
                </c:pt>
                <c:pt idx="121">
                  <c:v>-12.31339</c:v>
                </c:pt>
                <c:pt idx="122">
                  <c:v>-12.727542</c:v>
                </c:pt>
                <c:pt idx="123">
                  <c:v>-13.901178</c:v>
                </c:pt>
                <c:pt idx="124">
                  <c:v>-12.657676</c:v>
                </c:pt>
                <c:pt idx="125">
                  <c:v>-12.495426</c:v>
                </c:pt>
                <c:pt idx="126">
                  <c:v>-12.83624</c:v>
                </c:pt>
                <c:pt idx="127">
                  <c:v>-14.679818</c:v>
                </c:pt>
                <c:pt idx="128">
                  <c:v>-13.598404</c:v>
                </c:pt>
                <c:pt idx="129">
                  <c:v>-13.671964</c:v>
                </c:pt>
                <c:pt idx="130">
                  <c:v>-13.593666</c:v>
                </c:pt>
                <c:pt idx="131">
                  <c:v>-15.253806</c:v>
                </c:pt>
                <c:pt idx="132">
                  <c:v>-14.589304</c:v>
                </c:pt>
                <c:pt idx="133">
                  <c:v>-14.172122</c:v>
                </c:pt>
                <c:pt idx="134">
                  <c:v>-13.667704</c:v>
                </c:pt>
                <c:pt idx="135">
                  <c:v>-15.87279</c:v>
                </c:pt>
                <c:pt idx="136">
                  <c:v>-15.522224</c:v>
                </c:pt>
                <c:pt idx="137">
                  <c:v>-15.536802</c:v>
                </c:pt>
                <c:pt idx="138">
                  <c:v>-15.222048</c:v>
                </c:pt>
                <c:pt idx="139">
                  <c:v>-16.573074</c:v>
                </c:pt>
                <c:pt idx="140">
                  <c:v>-17.449756</c:v>
                </c:pt>
                <c:pt idx="141">
                  <c:v>-16.527502</c:v>
                </c:pt>
                <c:pt idx="142">
                  <c:v>-16.477444</c:v>
                </c:pt>
                <c:pt idx="143">
                  <c:v>-18.00889</c:v>
                </c:pt>
                <c:pt idx="144">
                  <c:v>-19.901486</c:v>
                </c:pt>
                <c:pt idx="145">
                  <c:v>-19.365466</c:v>
                </c:pt>
                <c:pt idx="146">
                  <c:v>-19.490582</c:v>
                </c:pt>
                <c:pt idx="147">
                  <c:v>-20.03083</c:v>
                </c:pt>
                <c:pt idx="148">
                  <c:v>-22.91503</c:v>
                </c:pt>
                <c:pt idx="149">
                  <c:v>-21.225998</c:v>
                </c:pt>
                <c:pt idx="150">
                  <c:v>-15.343992</c:v>
                </c:pt>
                <c:pt idx="151">
                  <c:v>-14.098016</c:v>
                </c:pt>
                <c:pt idx="152">
                  <c:v>-13.544724</c:v>
                </c:pt>
                <c:pt idx="153">
                  <c:v>-12.317662</c:v>
                </c:pt>
                <c:pt idx="154">
                  <c:v>-10.3602456</c:v>
                </c:pt>
                <c:pt idx="155">
                  <c:v>-9.2656312</c:v>
                </c:pt>
                <c:pt idx="156">
                  <c:v>-8.9494854</c:v>
                </c:pt>
                <c:pt idx="157">
                  <c:v>-8.552373800000002</c:v>
                </c:pt>
                <c:pt idx="158">
                  <c:v>-6.9311036</c:v>
                </c:pt>
                <c:pt idx="159">
                  <c:v>-5.8064346</c:v>
                </c:pt>
                <c:pt idx="160">
                  <c:v>-5.9626284</c:v>
                </c:pt>
                <c:pt idx="161">
                  <c:v>-5.8368826</c:v>
                </c:pt>
                <c:pt idx="162">
                  <c:v>-4.6706314</c:v>
                </c:pt>
                <c:pt idx="163">
                  <c:v>-1.8363092</c:v>
                </c:pt>
                <c:pt idx="164">
                  <c:v>-3.485437</c:v>
                </c:pt>
                <c:pt idx="165">
                  <c:v>-3.4421</c:v>
                </c:pt>
                <c:pt idx="166">
                  <c:v>-3.072704</c:v>
                </c:pt>
                <c:pt idx="167">
                  <c:v>0.1711216</c:v>
                </c:pt>
                <c:pt idx="168">
                  <c:v>-1.6348734</c:v>
                </c:pt>
                <c:pt idx="169">
                  <c:v>-1.512624</c:v>
                </c:pt>
                <c:pt idx="170">
                  <c:v>-1.0155304</c:v>
                </c:pt>
                <c:pt idx="171">
                  <c:v>1.6051994</c:v>
                </c:pt>
                <c:pt idx="172">
                  <c:v>0.7373972</c:v>
                </c:pt>
                <c:pt idx="173">
                  <c:v>0.5565941999999999</c:v>
                </c:pt>
                <c:pt idx="174">
                  <c:v>0.6052348</c:v>
                </c:pt>
                <c:pt idx="175">
                  <c:v>2.230342</c:v>
                </c:pt>
                <c:pt idx="176">
                  <c:v>3.0053206</c:v>
                </c:pt>
                <c:pt idx="177">
                  <c:v>2.6213654</c:v>
                </c:pt>
                <c:pt idx="178">
                  <c:v>2.5634954</c:v>
                </c:pt>
                <c:pt idx="179">
                  <c:v>4.530053000000001</c:v>
                </c:pt>
                <c:pt idx="180">
                  <c:v>4.090807</c:v>
                </c:pt>
                <c:pt idx="181">
                  <c:v>4.4259205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3.412161</c:v>
                </c:pt>
                <c:pt idx="1">
                  <c:v>3.957410799999999</c:v>
                </c:pt>
                <c:pt idx="2">
                  <c:v>5.1235492</c:v>
                </c:pt>
                <c:pt idx="3">
                  <c:v>6.1782156</c:v>
                </c:pt>
                <c:pt idx="4">
                  <c:v>4.832495</c:v>
                </c:pt>
                <c:pt idx="5">
                  <c:v>5.348660799999999</c:v>
                </c:pt>
                <c:pt idx="6">
                  <c:v>5.6776754</c:v>
                </c:pt>
                <c:pt idx="7">
                  <c:v>7.380993200000001</c:v>
                </c:pt>
                <c:pt idx="8">
                  <c:v>5.302232399999999</c:v>
                </c:pt>
                <c:pt idx="9">
                  <c:v>6.2569952</c:v>
                </c:pt>
                <c:pt idx="10">
                  <c:v>6.589229800000001</c:v>
                </c:pt>
                <c:pt idx="11">
                  <c:v>8.2291036</c:v>
                </c:pt>
                <c:pt idx="12">
                  <c:v>7.797928799999999</c:v>
                </c:pt>
                <c:pt idx="13">
                  <c:v>7.338542200000001</c:v>
                </c:pt>
                <c:pt idx="14">
                  <c:v>7.522996000000001</c:v>
                </c:pt>
                <c:pt idx="15">
                  <c:v>9.4703502</c:v>
                </c:pt>
                <c:pt idx="16">
                  <c:v>9.511101999999999</c:v>
                </c:pt>
                <c:pt idx="17">
                  <c:v>9.3532162</c:v>
                </c:pt>
                <c:pt idx="18">
                  <c:v>9.2997938</c:v>
                </c:pt>
                <c:pt idx="19">
                  <c:v>11.28821</c:v>
                </c:pt>
                <c:pt idx="20">
                  <c:v>11.817866</c:v>
                </c:pt>
                <c:pt idx="21">
                  <c:v>11.259334</c:v>
                </c:pt>
                <c:pt idx="22">
                  <c:v>11.265252</c:v>
                </c:pt>
                <c:pt idx="23">
                  <c:v>13.181228</c:v>
                </c:pt>
                <c:pt idx="24">
                  <c:v>13.926</c:v>
                </c:pt>
                <c:pt idx="25">
                  <c:v>13.560008</c:v>
                </c:pt>
                <c:pt idx="26">
                  <c:v>14.664772</c:v>
                </c:pt>
                <c:pt idx="27">
                  <c:v>16.45709</c:v>
                </c:pt>
                <c:pt idx="28">
                  <c:v>19.622258</c:v>
                </c:pt>
                <c:pt idx="29">
                  <c:v>20.704302</c:v>
                </c:pt>
                <c:pt idx="30">
                  <c:v>22.74771</c:v>
                </c:pt>
                <c:pt idx="31">
                  <c:v>26.29512</c:v>
                </c:pt>
                <c:pt idx="32">
                  <c:v>30.98914</c:v>
                </c:pt>
                <c:pt idx="33">
                  <c:v>31.608584</c:v>
                </c:pt>
                <c:pt idx="34">
                  <c:v>32.061624</c:v>
                </c:pt>
                <c:pt idx="35">
                  <c:v>32.090114</c:v>
                </c:pt>
                <c:pt idx="36">
                  <c:v>33.709364</c:v>
                </c:pt>
                <c:pt idx="37">
                  <c:v>32.326738</c:v>
                </c:pt>
                <c:pt idx="38">
                  <c:v>31.017964</c:v>
                </c:pt>
                <c:pt idx="39">
                  <c:v>30.379942</c:v>
                </c:pt>
                <c:pt idx="40">
                  <c:v>32.243106</c:v>
                </c:pt>
                <c:pt idx="41">
                  <c:v>31.271966</c:v>
                </c:pt>
                <c:pt idx="42">
                  <c:v>30.7297</c:v>
                </c:pt>
                <c:pt idx="43">
                  <c:v>30.30753</c:v>
                </c:pt>
                <c:pt idx="44">
                  <c:v>31.720896</c:v>
                </c:pt>
                <c:pt idx="45">
                  <c:v>31.485046</c:v>
                </c:pt>
                <c:pt idx="46">
                  <c:v>31.115452</c:v>
                </c:pt>
                <c:pt idx="47">
                  <c:v>30.453316</c:v>
                </c:pt>
                <c:pt idx="48">
                  <c:v>31.1015</c:v>
                </c:pt>
                <c:pt idx="49">
                  <c:v>31.646272</c:v>
                </c:pt>
                <c:pt idx="50">
                  <c:v>31.281886</c:v>
                </c:pt>
                <c:pt idx="51">
                  <c:v>30.341006</c:v>
                </c:pt>
                <c:pt idx="52">
                  <c:v>31.34058</c:v>
                </c:pt>
                <c:pt idx="53">
                  <c:v>32.242344</c:v>
                </c:pt>
                <c:pt idx="54">
                  <c:v>32.692816</c:v>
                </c:pt>
                <c:pt idx="55">
                  <c:v>32.277828</c:v>
                </c:pt>
                <c:pt idx="56">
                  <c:v>32.425378</c:v>
                </c:pt>
                <c:pt idx="57">
                  <c:v>34.666828</c:v>
                </c:pt>
                <c:pt idx="58">
                  <c:v>31.97165</c:v>
                </c:pt>
                <c:pt idx="59">
                  <c:v>28.815766</c:v>
                </c:pt>
                <c:pt idx="60">
                  <c:v>27.24356</c:v>
                </c:pt>
                <c:pt idx="61">
                  <c:v>25.982094</c:v>
                </c:pt>
                <c:pt idx="62">
                  <c:v>23.885762</c:v>
                </c:pt>
                <c:pt idx="63">
                  <c:v>22.709954</c:v>
                </c:pt>
                <c:pt idx="64">
                  <c:v>21.862736</c:v>
                </c:pt>
                <c:pt idx="65">
                  <c:v>20.733344</c:v>
                </c:pt>
                <c:pt idx="66">
                  <c:v>19.554234</c:v>
                </c:pt>
                <c:pt idx="67">
                  <c:v>17.799568</c:v>
                </c:pt>
                <c:pt idx="68">
                  <c:v>17.388756</c:v>
                </c:pt>
                <c:pt idx="69">
                  <c:v>17.827648</c:v>
                </c:pt>
                <c:pt idx="70">
                  <c:v>16.27135</c:v>
                </c:pt>
                <c:pt idx="71">
                  <c:v>13.966368</c:v>
                </c:pt>
                <c:pt idx="72">
                  <c:v>14.512064</c:v>
                </c:pt>
                <c:pt idx="73">
                  <c:v>14.100724</c:v>
                </c:pt>
                <c:pt idx="74">
                  <c:v>13.197684</c:v>
                </c:pt>
                <c:pt idx="75">
                  <c:v>11.468122</c:v>
                </c:pt>
                <c:pt idx="76">
                  <c:v>10.9080078</c:v>
                </c:pt>
                <c:pt idx="77">
                  <c:v>11.252915</c:v>
                </c:pt>
                <c:pt idx="78">
                  <c:v>11.040294</c:v>
                </c:pt>
                <c:pt idx="79">
                  <c:v>8.6272678</c:v>
                </c:pt>
                <c:pt idx="80">
                  <c:v>8.954660799999999</c:v>
                </c:pt>
                <c:pt idx="81">
                  <c:v>9.3966368</c:v>
                </c:pt>
                <c:pt idx="82">
                  <c:v>8.526855399999999</c:v>
                </c:pt>
                <c:pt idx="83">
                  <c:v>6.746026000000001</c:v>
                </c:pt>
                <c:pt idx="84">
                  <c:v>6.458220799999999</c:v>
                </c:pt>
                <c:pt idx="85">
                  <c:v>6.3697446</c:v>
                </c:pt>
                <c:pt idx="86">
                  <c:v>6.0901296</c:v>
                </c:pt>
                <c:pt idx="87">
                  <c:v>4.9159274</c:v>
                </c:pt>
                <c:pt idx="88">
                  <c:v>3.5244496</c:v>
                </c:pt>
                <c:pt idx="89">
                  <c:v>3.707425999999999</c:v>
                </c:pt>
                <c:pt idx="90">
                  <c:v>2.9488942</c:v>
                </c:pt>
                <c:pt idx="91">
                  <c:v>0.274426</c:v>
                </c:pt>
                <c:pt idx="92">
                  <c:v>-2.127311</c:v>
                </c:pt>
                <c:pt idx="93">
                  <c:v>-2.542892</c:v>
                </c:pt>
                <c:pt idx="94">
                  <c:v>-2.7861436</c:v>
                </c:pt>
                <c:pt idx="95">
                  <c:v>-3.8783024</c:v>
                </c:pt>
                <c:pt idx="96">
                  <c:v>-6.2173418</c:v>
                </c:pt>
                <c:pt idx="97">
                  <c:v>-5.2260796</c:v>
                </c:pt>
                <c:pt idx="98">
                  <c:v>-6.006841799999999</c:v>
                </c:pt>
                <c:pt idx="99">
                  <c:v>-6.478989</c:v>
                </c:pt>
                <c:pt idx="100">
                  <c:v>-8.6579116</c:v>
                </c:pt>
                <c:pt idx="101">
                  <c:v>-8.9388752</c:v>
                </c:pt>
                <c:pt idx="102">
                  <c:v>-8.170797400000001</c:v>
                </c:pt>
                <c:pt idx="103">
                  <c:v>-8.307715</c:v>
                </c:pt>
                <c:pt idx="104">
                  <c:v>-10.6268082</c:v>
                </c:pt>
                <c:pt idx="105">
                  <c:v>-9.592333999999999</c:v>
                </c:pt>
                <c:pt idx="106">
                  <c:v>-9.8625238</c:v>
                </c:pt>
                <c:pt idx="107">
                  <c:v>-9.798070200000002</c:v>
                </c:pt>
                <c:pt idx="108">
                  <c:v>-10.9718658</c:v>
                </c:pt>
                <c:pt idx="109">
                  <c:v>-11.520396</c:v>
                </c:pt>
                <c:pt idx="110">
                  <c:v>-10.979288</c:v>
                </c:pt>
                <c:pt idx="111">
                  <c:v>-10.200263</c:v>
                </c:pt>
                <c:pt idx="112">
                  <c:v>-11.583004</c:v>
                </c:pt>
                <c:pt idx="113">
                  <c:v>-11.91223</c:v>
                </c:pt>
                <c:pt idx="114">
                  <c:v>-11.56438</c:v>
                </c:pt>
                <c:pt idx="115">
                  <c:v>-10.7823376</c:v>
                </c:pt>
                <c:pt idx="116">
                  <c:v>-11.892276</c:v>
                </c:pt>
                <c:pt idx="117">
                  <c:v>-13.313186</c:v>
                </c:pt>
                <c:pt idx="118">
                  <c:v>-12.315616</c:v>
                </c:pt>
                <c:pt idx="119">
                  <c:v>-12.09424</c:v>
                </c:pt>
                <c:pt idx="120">
                  <c:v>-11.891958</c:v>
                </c:pt>
                <c:pt idx="121">
                  <c:v>-13.326616</c:v>
                </c:pt>
                <c:pt idx="122">
                  <c:v>-12.664104</c:v>
                </c:pt>
                <c:pt idx="123">
                  <c:v>-12.039916</c:v>
                </c:pt>
                <c:pt idx="124">
                  <c:v>-12.597774</c:v>
                </c:pt>
                <c:pt idx="125">
                  <c:v>-14.522712</c:v>
                </c:pt>
                <c:pt idx="126">
                  <c:v>-13.592494</c:v>
                </c:pt>
                <c:pt idx="127">
                  <c:v>-13.14104</c:v>
                </c:pt>
                <c:pt idx="128">
                  <c:v>-13.292644</c:v>
                </c:pt>
                <c:pt idx="129">
                  <c:v>-14.427438</c:v>
                </c:pt>
                <c:pt idx="130">
                  <c:v>-14.591656</c:v>
                </c:pt>
                <c:pt idx="131">
                  <c:v>-14.244692</c:v>
                </c:pt>
                <c:pt idx="132">
                  <c:v>-13.42672</c:v>
                </c:pt>
                <c:pt idx="133">
                  <c:v>-14.812274</c:v>
                </c:pt>
                <c:pt idx="134">
                  <c:v>-15.58065</c:v>
                </c:pt>
                <c:pt idx="135">
                  <c:v>-15.103608</c:v>
                </c:pt>
                <c:pt idx="136">
                  <c:v>-14.926114</c:v>
                </c:pt>
                <c:pt idx="137">
                  <c:v>-15.704974</c:v>
                </c:pt>
                <c:pt idx="138">
                  <c:v>-16.677864</c:v>
                </c:pt>
                <c:pt idx="139">
                  <c:v>-15.720972</c:v>
                </c:pt>
                <c:pt idx="140">
                  <c:v>-16.469052</c:v>
                </c:pt>
                <c:pt idx="141">
                  <c:v>-16.830152</c:v>
                </c:pt>
                <c:pt idx="142">
                  <c:v>-19.041538</c:v>
                </c:pt>
                <c:pt idx="143">
                  <c:v>-18.824228</c:v>
                </c:pt>
                <c:pt idx="144">
                  <c:v>-18.89057</c:v>
                </c:pt>
                <c:pt idx="145">
                  <c:v>-19.362876</c:v>
                </c:pt>
                <c:pt idx="146">
                  <c:v>-21.60813</c:v>
                </c:pt>
                <c:pt idx="147">
                  <c:v>-22.3856</c:v>
                </c:pt>
                <c:pt idx="148">
                  <c:v>-19.259952</c:v>
                </c:pt>
                <c:pt idx="149">
                  <c:v>-15.809548</c:v>
                </c:pt>
                <c:pt idx="150">
                  <c:v>-15.053152</c:v>
                </c:pt>
                <c:pt idx="151">
                  <c:v>-13.161906</c:v>
                </c:pt>
                <c:pt idx="152">
                  <c:v>-11.442254</c:v>
                </c:pt>
                <c:pt idx="153">
                  <c:v>-10.1914666</c:v>
                </c:pt>
                <c:pt idx="154">
                  <c:v>-9.630483999999999</c:v>
                </c:pt>
                <c:pt idx="155">
                  <c:v>-9.6713942</c:v>
                </c:pt>
                <c:pt idx="156">
                  <c:v>-6.7926136</c:v>
                </c:pt>
                <c:pt idx="157">
                  <c:v>-5.636572200000001</c:v>
                </c:pt>
                <c:pt idx="158">
                  <c:v>-6.642422000000001</c:v>
                </c:pt>
                <c:pt idx="159">
                  <c:v>-6.5476754</c:v>
                </c:pt>
                <c:pt idx="160">
                  <c:v>-4.844074399999999</c:v>
                </c:pt>
                <c:pt idx="161">
                  <c:v>-3.4618574</c:v>
                </c:pt>
                <c:pt idx="162">
                  <c:v>-3.8295342</c:v>
                </c:pt>
                <c:pt idx="163">
                  <c:v>-4.7849352</c:v>
                </c:pt>
                <c:pt idx="164">
                  <c:v>-3.1754316</c:v>
                </c:pt>
                <c:pt idx="165">
                  <c:v>-0.9383082</c:v>
                </c:pt>
                <c:pt idx="166">
                  <c:v>-1.4102694</c:v>
                </c:pt>
                <c:pt idx="167">
                  <c:v>-1.9857094</c:v>
                </c:pt>
                <c:pt idx="168">
                  <c:v>-1.4647206</c:v>
                </c:pt>
                <c:pt idx="169">
                  <c:v>0.8399764</c:v>
                </c:pt>
                <c:pt idx="170">
                  <c:v>0.5257696000000001</c:v>
                </c:pt>
                <c:pt idx="171">
                  <c:v>-0.1625872</c:v>
                </c:pt>
                <c:pt idx="172">
                  <c:v>-0.2069772</c:v>
                </c:pt>
                <c:pt idx="173">
                  <c:v>2.5359116</c:v>
                </c:pt>
                <c:pt idx="174">
                  <c:v>2.7296304</c:v>
                </c:pt>
                <c:pt idx="175">
                  <c:v>2.7611786</c:v>
                </c:pt>
                <c:pt idx="176">
                  <c:v>1.8916684</c:v>
                </c:pt>
                <c:pt idx="177">
                  <c:v>3.4978888</c:v>
                </c:pt>
                <c:pt idx="178">
                  <c:v>4.7381948</c:v>
                </c:pt>
                <c:pt idx="179">
                  <c:v>3.604870200000001</c:v>
                </c:pt>
                <c:pt idx="180">
                  <c:v>4.175476600000001</c:v>
                </c:pt>
                <c:pt idx="181">
                  <c:v>5.029681399999999</c:v>
                </c:pt>
                <c:pt idx="182">
                  <c:v>5.484905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5.576726</c:v>
                </c:pt>
                <c:pt idx="1">
                  <c:v>5.4410958</c:v>
                </c:pt>
                <c:pt idx="2">
                  <c:v>4.874827399999999</c:v>
                </c:pt>
                <c:pt idx="3">
                  <c:v>5.313427</c:v>
                </c:pt>
                <c:pt idx="4">
                  <c:v>6.958667</c:v>
                </c:pt>
                <c:pt idx="5">
                  <c:v>6.574541999999999</c:v>
                </c:pt>
                <c:pt idx="6">
                  <c:v>4.835056</c:v>
                </c:pt>
                <c:pt idx="7">
                  <c:v>6.421302799999999</c:v>
                </c:pt>
                <c:pt idx="8">
                  <c:v>7.9449494</c:v>
                </c:pt>
                <c:pt idx="9">
                  <c:v>7.7387416</c:v>
                </c:pt>
                <c:pt idx="10">
                  <c:v>7.590007</c:v>
                </c:pt>
                <c:pt idx="11">
                  <c:v>7.70588175</c:v>
                </c:pt>
                <c:pt idx="12">
                  <c:v>7.9449104</c:v>
                </c:pt>
                <c:pt idx="13">
                  <c:v>9.205978400000001</c:v>
                </c:pt>
                <c:pt idx="14">
                  <c:v>9.199791600000001</c:v>
                </c:pt>
                <c:pt idx="15">
                  <c:v>8.9067068</c:v>
                </c:pt>
                <c:pt idx="16">
                  <c:v>9.9650134</c:v>
                </c:pt>
                <c:pt idx="17">
                  <c:v>11.078856</c:v>
                </c:pt>
                <c:pt idx="18">
                  <c:v>10.647507</c:v>
                </c:pt>
                <c:pt idx="19">
                  <c:v>11.428108</c:v>
                </c:pt>
                <c:pt idx="20">
                  <c:v>11.3326528</c:v>
                </c:pt>
                <c:pt idx="21">
                  <c:v>13.06933</c:v>
                </c:pt>
                <c:pt idx="22">
                  <c:v>13.213756</c:v>
                </c:pt>
                <c:pt idx="23">
                  <c:v>13.628218</c:v>
                </c:pt>
                <c:pt idx="24">
                  <c:v>14.294318</c:v>
                </c:pt>
                <c:pt idx="25">
                  <c:v>17.232904</c:v>
                </c:pt>
                <c:pt idx="26">
                  <c:v>18.482398</c:v>
                </c:pt>
                <c:pt idx="27">
                  <c:v>20.072594</c:v>
                </c:pt>
                <c:pt idx="28">
                  <c:v>21.930556</c:v>
                </c:pt>
                <c:pt idx="29">
                  <c:v>27.278566</c:v>
                </c:pt>
                <c:pt idx="30">
                  <c:v>29.677568</c:v>
                </c:pt>
                <c:pt idx="31">
                  <c:v>31.187902</c:v>
                </c:pt>
                <c:pt idx="32">
                  <c:v>31.286808</c:v>
                </c:pt>
                <c:pt idx="33">
                  <c:v>33.548632</c:v>
                </c:pt>
                <c:pt idx="34">
                  <c:v>34.01116399999999</c:v>
                </c:pt>
                <c:pt idx="35">
                  <c:v>32.370756</c:v>
                </c:pt>
                <c:pt idx="36">
                  <c:v>31.24494</c:v>
                </c:pt>
                <c:pt idx="37">
                  <c:v>31.610082</c:v>
                </c:pt>
                <c:pt idx="38">
                  <c:v>32.37271399999999</c:v>
                </c:pt>
                <c:pt idx="39">
                  <c:v>31.01137</c:v>
                </c:pt>
                <c:pt idx="40">
                  <c:v>30.51812</c:v>
                </c:pt>
                <c:pt idx="41">
                  <c:v>30.877468</c:v>
                </c:pt>
                <c:pt idx="42">
                  <c:v>31.983116</c:v>
                </c:pt>
                <c:pt idx="43">
                  <c:v>30.644288</c:v>
                </c:pt>
                <c:pt idx="44">
                  <c:v>30.20819</c:v>
                </c:pt>
                <c:pt idx="45">
                  <c:v>30.243806</c:v>
                </c:pt>
                <c:pt idx="46">
                  <c:v>31.603536</c:v>
                </c:pt>
                <c:pt idx="47">
                  <c:v>31.517428</c:v>
                </c:pt>
                <c:pt idx="48">
                  <c:v>30.843432</c:v>
                </c:pt>
                <c:pt idx="49">
                  <c:v>30.754156</c:v>
                </c:pt>
                <c:pt idx="50">
                  <c:v>32.88788</c:v>
                </c:pt>
                <c:pt idx="51">
                  <c:v>32.76807599999999</c:v>
                </c:pt>
                <c:pt idx="52">
                  <c:v>32.272314</c:v>
                </c:pt>
                <c:pt idx="53">
                  <c:v>31.845312</c:v>
                </c:pt>
                <c:pt idx="54">
                  <c:v>33.818814</c:v>
                </c:pt>
                <c:pt idx="55">
                  <c:v>33.94912</c:v>
                </c:pt>
                <c:pt idx="56">
                  <c:v>33.152758</c:v>
                </c:pt>
                <c:pt idx="57">
                  <c:v>29.843844</c:v>
                </c:pt>
                <c:pt idx="58">
                  <c:v>28.43499</c:v>
                </c:pt>
                <c:pt idx="59">
                  <c:v>25.876462</c:v>
                </c:pt>
                <c:pt idx="60">
                  <c:v>23.462972</c:v>
                </c:pt>
                <c:pt idx="61">
                  <c:v>23.111126</c:v>
                </c:pt>
                <c:pt idx="62">
                  <c:v>22.2537</c:v>
                </c:pt>
                <c:pt idx="63">
                  <c:v>20.884974</c:v>
                </c:pt>
                <c:pt idx="64">
                  <c:v>18.777454</c:v>
                </c:pt>
                <c:pt idx="65">
                  <c:v>18.164698</c:v>
                </c:pt>
                <c:pt idx="66">
                  <c:v>18.25952</c:v>
                </c:pt>
                <c:pt idx="67">
                  <c:v>16.952034</c:v>
                </c:pt>
                <c:pt idx="68">
                  <c:v>15.236338</c:v>
                </c:pt>
                <c:pt idx="69">
                  <c:v>15.296498</c:v>
                </c:pt>
                <c:pt idx="70">
                  <c:v>14.526442</c:v>
                </c:pt>
                <c:pt idx="71">
                  <c:v>14.31782</c:v>
                </c:pt>
                <c:pt idx="72">
                  <c:v>11.805552</c:v>
                </c:pt>
                <c:pt idx="73">
                  <c:v>11.637428</c:v>
                </c:pt>
                <c:pt idx="74">
                  <c:v>11.704708</c:v>
                </c:pt>
                <c:pt idx="75">
                  <c:v>11.93487</c:v>
                </c:pt>
                <c:pt idx="76">
                  <c:v>10.0359478</c:v>
                </c:pt>
                <c:pt idx="77">
                  <c:v>9.338676599999999</c:v>
                </c:pt>
                <c:pt idx="78">
                  <c:v>9.3352374</c:v>
                </c:pt>
                <c:pt idx="79">
                  <c:v>9.6803764</c:v>
                </c:pt>
                <c:pt idx="80">
                  <c:v>7.824740799999999</c:v>
                </c:pt>
                <c:pt idx="81">
                  <c:v>6.318719</c:v>
                </c:pt>
                <c:pt idx="82">
                  <c:v>7.4145682</c:v>
                </c:pt>
                <c:pt idx="83">
                  <c:v>6.454119199999999</c:v>
                </c:pt>
                <c:pt idx="84">
                  <c:v>5.654102</c:v>
                </c:pt>
                <c:pt idx="85">
                  <c:v>4.5415166</c:v>
                </c:pt>
                <c:pt idx="86">
                  <c:v>4.443858000000001</c:v>
                </c:pt>
                <c:pt idx="87">
                  <c:v>3.838924</c:v>
                </c:pt>
                <c:pt idx="88">
                  <c:v>2.1508838</c:v>
                </c:pt>
                <c:pt idx="89">
                  <c:v>-0.02921720000000003</c:v>
                </c:pt>
                <c:pt idx="90">
                  <c:v>-1.089846</c:v>
                </c:pt>
                <c:pt idx="91">
                  <c:v>-1.3381968</c:v>
                </c:pt>
                <c:pt idx="92">
                  <c:v>-3.0836862</c:v>
                </c:pt>
                <c:pt idx="93">
                  <c:v>-4.9875388</c:v>
                </c:pt>
                <c:pt idx="94">
                  <c:v>-4.882287799999999</c:v>
                </c:pt>
                <c:pt idx="95">
                  <c:v>-5.5004326</c:v>
                </c:pt>
                <c:pt idx="96">
                  <c:v>-6.0906566</c:v>
                </c:pt>
                <c:pt idx="97">
                  <c:v>-7.826522</c:v>
                </c:pt>
                <c:pt idx="98">
                  <c:v>-8.485458399999999</c:v>
                </c:pt>
                <c:pt idx="99">
                  <c:v>-7.443732</c:v>
                </c:pt>
                <c:pt idx="100">
                  <c:v>-7.6552594</c:v>
                </c:pt>
                <c:pt idx="101">
                  <c:v>-8.9772418</c:v>
                </c:pt>
                <c:pt idx="102">
                  <c:v>-10.3283066</c:v>
                </c:pt>
                <c:pt idx="103">
                  <c:v>-9.7731958</c:v>
                </c:pt>
                <c:pt idx="104">
                  <c:v>-9.5283052</c:v>
                </c:pt>
                <c:pt idx="105">
                  <c:v>-10.482479</c:v>
                </c:pt>
                <c:pt idx="106">
                  <c:v>-11.057268</c:v>
                </c:pt>
                <c:pt idx="107">
                  <c:v>-10.2322224</c:v>
                </c:pt>
                <c:pt idx="108">
                  <c:v>-10.0717868</c:v>
                </c:pt>
                <c:pt idx="109">
                  <c:v>-10.560514</c:v>
                </c:pt>
                <c:pt idx="110">
                  <c:v>-12.4276</c:v>
                </c:pt>
                <c:pt idx="111">
                  <c:v>-11.56406</c:v>
                </c:pt>
                <c:pt idx="112">
                  <c:v>-11.280428</c:v>
                </c:pt>
                <c:pt idx="113">
                  <c:v>-11.405676</c:v>
                </c:pt>
                <c:pt idx="114">
                  <c:v>-12.694388</c:v>
                </c:pt>
                <c:pt idx="115">
                  <c:v>-12.50591</c:v>
                </c:pt>
                <c:pt idx="116">
                  <c:v>-11.636188</c:v>
                </c:pt>
                <c:pt idx="117">
                  <c:v>-11.749294</c:v>
                </c:pt>
                <c:pt idx="118">
                  <c:v>-13.117784</c:v>
                </c:pt>
                <c:pt idx="119">
                  <c:v>-13.288064</c:v>
                </c:pt>
                <c:pt idx="120">
                  <c:v>-12.203252</c:v>
                </c:pt>
                <c:pt idx="121">
                  <c:v>-12.150454</c:v>
                </c:pt>
                <c:pt idx="122">
                  <c:v>-13.325162</c:v>
                </c:pt>
                <c:pt idx="123">
                  <c:v>-14.01017</c:v>
                </c:pt>
                <c:pt idx="124">
                  <c:v>-13.280444</c:v>
                </c:pt>
                <c:pt idx="125">
                  <c:v>-12.641386</c:v>
                </c:pt>
                <c:pt idx="126">
                  <c:v>-13.500554</c:v>
                </c:pt>
                <c:pt idx="127">
                  <c:v>-14.742292</c:v>
                </c:pt>
                <c:pt idx="128">
                  <c:v>-14.276322</c:v>
                </c:pt>
                <c:pt idx="129">
                  <c:v>-13.578992</c:v>
                </c:pt>
                <c:pt idx="130">
                  <c:v>-13.815006</c:v>
                </c:pt>
                <c:pt idx="131">
                  <c:v>-15.464174</c:v>
                </c:pt>
                <c:pt idx="132">
                  <c:v>-15.269668</c:v>
                </c:pt>
                <c:pt idx="133">
                  <c:v>-14.659706</c:v>
                </c:pt>
                <c:pt idx="134">
                  <c:v>-14.980896</c:v>
                </c:pt>
                <c:pt idx="135">
                  <c:v>-16.75102</c:v>
                </c:pt>
                <c:pt idx="136">
                  <c:v>-16.822924</c:v>
                </c:pt>
                <c:pt idx="137">
                  <c:v>-15.685228</c:v>
                </c:pt>
                <c:pt idx="138">
                  <c:v>-16.418006</c:v>
                </c:pt>
                <c:pt idx="139">
                  <c:v>-18.333706</c:v>
                </c:pt>
                <c:pt idx="140">
                  <c:v>-18.774356</c:v>
                </c:pt>
                <c:pt idx="141">
                  <c:v>-18.33608</c:v>
                </c:pt>
                <c:pt idx="142">
                  <c:v>-17.829428</c:v>
                </c:pt>
                <c:pt idx="143">
                  <c:v>-20.176324</c:v>
                </c:pt>
                <c:pt idx="144">
                  <c:v>-21.093224</c:v>
                </c:pt>
                <c:pt idx="145">
                  <c:v>-20.978744</c:v>
                </c:pt>
                <c:pt idx="146">
                  <c:v>-20.691452</c:v>
                </c:pt>
                <c:pt idx="147">
                  <c:v>-16.713198</c:v>
                </c:pt>
                <c:pt idx="148">
                  <c:v>-15.875182</c:v>
                </c:pt>
                <c:pt idx="149">
                  <c:v>-13.196176</c:v>
                </c:pt>
                <c:pt idx="150">
                  <c:v>-10.935864</c:v>
                </c:pt>
                <c:pt idx="151">
                  <c:v>-10.4554196</c:v>
                </c:pt>
                <c:pt idx="152">
                  <c:v>-10.4143274</c:v>
                </c:pt>
                <c:pt idx="153">
                  <c:v>-9.550038000000001</c:v>
                </c:pt>
                <c:pt idx="154">
                  <c:v>-6.395284999999999</c:v>
                </c:pt>
                <c:pt idx="155">
                  <c:v>-7.0026326</c:v>
                </c:pt>
                <c:pt idx="156">
                  <c:v>-6.70658</c:v>
                </c:pt>
                <c:pt idx="157">
                  <c:v>-6.145457599999999</c:v>
                </c:pt>
                <c:pt idx="158">
                  <c:v>-4.504993799999999</c:v>
                </c:pt>
                <c:pt idx="159">
                  <c:v>-4.065398</c:v>
                </c:pt>
                <c:pt idx="160">
                  <c:v>-4.70831</c:v>
                </c:pt>
                <c:pt idx="161">
                  <c:v>-3.9800164</c:v>
                </c:pt>
                <c:pt idx="162">
                  <c:v>-1.9961414</c:v>
                </c:pt>
                <c:pt idx="163">
                  <c:v>-1.7239412</c:v>
                </c:pt>
                <c:pt idx="164">
                  <c:v>-2.002125</c:v>
                </c:pt>
                <c:pt idx="165">
                  <c:v>-2.3095058</c:v>
                </c:pt>
                <c:pt idx="166">
                  <c:v>-0.4510093999999999</c:v>
                </c:pt>
                <c:pt idx="167">
                  <c:v>0.7778942000000001</c:v>
                </c:pt>
                <c:pt idx="168">
                  <c:v>0.04065839999999998</c:v>
                </c:pt>
                <c:pt idx="169">
                  <c:v>0.1363412</c:v>
                </c:pt>
                <c:pt idx="170">
                  <c:v>1.0405532</c:v>
                </c:pt>
                <c:pt idx="171">
                  <c:v>2.4155938</c:v>
                </c:pt>
                <c:pt idx="172">
                  <c:v>2.0006216</c:v>
                </c:pt>
                <c:pt idx="173">
                  <c:v>1.975018</c:v>
                </c:pt>
                <c:pt idx="174">
                  <c:v>2.5082168</c:v>
                </c:pt>
                <c:pt idx="175">
                  <c:v>4.1894088</c:v>
                </c:pt>
                <c:pt idx="176">
                  <c:v>3.4869742</c:v>
                </c:pt>
                <c:pt idx="177">
                  <c:v>3.3717858</c:v>
                </c:pt>
                <c:pt idx="178">
                  <c:v>3.2695458</c:v>
                </c:pt>
                <c:pt idx="179">
                  <c:v>5.8944508</c:v>
                </c:pt>
                <c:pt idx="180">
                  <c:v>5.4173478</c:v>
                </c:pt>
                <c:pt idx="181">
                  <c:v>4.6107486</c:v>
                </c:pt>
                <c:pt idx="182">
                  <c:v>4.861737666666667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4.547146</c:v>
                </c:pt>
                <c:pt idx="1">
                  <c:v>6.541892799999999</c:v>
                </c:pt>
                <c:pt idx="2">
                  <c:v>6.6414456</c:v>
                </c:pt>
                <c:pt idx="3">
                  <c:v>6.158113999999999</c:v>
                </c:pt>
                <c:pt idx="4">
                  <c:v>5.2250622</c:v>
                </c:pt>
                <c:pt idx="5">
                  <c:v>7.2049778</c:v>
                </c:pt>
                <c:pt idx="6">
                  <c:v>7.412788399999999</c:v>
                </c:pt>
                <c:pt idx="7">
                  <c:v>6.9170866</c:v>
                </c:pt>
                <c:pt idx="8">
                  <c:v>7.4723864</c:v>
                </c:pt>
                <c:pt idx="9">
                  <c:v>8.3422126</c:v>
                </c:pt>
                <c:pt idx="10">
                  <c:v>9.0224806</c:v>
                </c:pt>
                <c:pt idx="11">
                  <c:v>8.841048799999999</c:v>
                </c:pt>
                <c:pt idx="12">
                  <c:v>8.278988799999999</c:v>
                </c:pt>
                <c:pt idx="13">
                  <c:v>9.308848999999999</c:v>
                </c:pt>
                <c:pt idx="14">
                  <c:v>11.285398</c:v>
                </c:pt>
                <c:pt idx="15">
                  <c:v>10.6047918</c:v>
                </c:pt>
                <c:pt idx="16">
                  <c:v>10.4227954</c:v>
                </c:pt>
                <c:pt idx="17">
                  <c:v>11.083682</c:v>
                </c:pt>
                <c:pt idx="18">
                  <c:v>12.438508</c:v>
                </c:pt>
                <c:pt idx="19">
                  <c:v>12.231916</c:v>
                </c:pt>
                <c:pt idx="20">
                  <c:v>12.995754</c:v>
                </c:pt>
                <c:pt idx="21">
                  <c:v>13.17403</c:v>
                </c:pt>
                <c:pt idx="22">
                  <c:v>16.09144</c:v>
                </c:pt>
                <c:pt idx="23">
                  <c:v>17.235586</c:v>
                </c:pt>
                <c:pt idx="24">
                  <c:v>17.729548</c:v>
                </c:pt>
                <c:pt idx="25">
                  <c:v>19.971658</c:v>
                </c:pt>
                <c:pt idx="26">
                  <c:v>23.291678</c:v>
                </c:pt>
                <c:pt idx="27">
                  <c:v>26.240708</c:v>
                </c:pt>
                <c:pt idx="28">
                  <c:v>29.414544</c:v>
                </c:pt>
                <c:pt idx="29">
                  <c:v>31.023644</c:v>
                </c:pt>
                <c:pt idx="30">
                  <c:v>32.510704</c:v>
                </c:pt>
                <c:pt idx="31">
                  <c:v>34.07515</c:v>
                </c:pt>
                <c:pt idx="32">
                  <c:v>33.30149</c:v>
                </c:pt>
                <c:pt idx="33">
                  <c:v>31.978268</c:v>
                </c:pt>
                <c:pt idx="34">
                  <c:v>31.281398</c:v>
                </c:pt>
                <c:pt idx="35">
                  <c:v>31.635986</c:v>
                </c:pt>
                <c:pt idx="36">
                  <c:v>31.443788</c:v>
                </c:pt>
                <c:pt idx="37">
                  <c:v>31.074366</c:v>
                </c:pt>
                <c:pt idx="38">
                  <c:v>30.81581</c:v>
                </c:pt>
                <c:pt idx="39">
                  <c:v>31.931862</c:v>
                </c:pt>
                <c:pt idx="40">
                  <c:v>31.2825</c:v>
                </c:pt>
                <c:pt idx="41">
                  <c:v>30.442486</c:v>
                </c:pt>
                <c:pt idx="42">
                  <c:v>30.59399</c:v>
                </c:pt>
                <c:pt idx="43">
                  <c:v>31.330652</c:v>
                </c:pt>
                <c:pt idx="44">
                  <c:v>31.58032</c:v>
                </c:pt>
                <c:pt idx="45">
                  <c:v>31.246472</c:v>
                </c:pt>
                <c:pt idx="46">
                  <c:v>30.463624</c:v>
                </c:pt>
                <c:pt idx="47">
                  <c:v>32.528306</c:v>
                </c:pt>
                <c:pt idx="48">
                  <c:v>32.317134</c:v>
                </c:pt>
                <c:pt idx="49">
                  <c:v>31.602256</c:v>
                </c:pt>
                <c:pt idx="50">
                  <c:v>31.902764</c:v>
                </c:pt>
                <c:pt idx="51">
                  <c:v>33.468282</c:v>
                </c:pt>
                <c:pt idx="52">
                  <c:v>34.091432</c:v>
                </c:pt>
                <c:pt idx="53">
                  <c:v>33.549784</c:v>
                </c:pt>
                <c:pt idx="54">
                  <c:v>32.767882</c:v>
                </c:pt>
                <c:pt idx="55">
                  <c:v>30.438554</c:v>
                </c:pt>
                <c:pt idx="56">
                  <c:v>27.268784</c:v>
                </c:pt>
                <c:pt idx="57">
                  <c:v>25.36518</c:v>
                </c:pt>
                <c:pt idx="58">
                  <c:v>23.959386</c:v>
                </c:pt>
                <c:pt idx="59">
                  <c:v>23.126672</c:v>
                </c:pt>
                <c:pt idx="60">
                  <c:v>22.54767</c:v>
                </c:pt>
                <c:pt idx="61">
                  <c:v>19.779274</c:v>
                </c:pt>
                <c:pt idx="62">
                  <c:v>19.497084</c:v>
                </c:pt>
                <c:pt idx="63">
                  <c:v>19.418474</c:v>
                </c:pt>
                <c:pt idx="64">
                  <c:v>18.574612</c:v>
                </c:pt>
                <c:pt idx="65">
                  <c:v>15.822818</c:v>
                </c:pt>
                <c:pt idx="66">
                  <c:v>15.545332</c:v>
                </c:pt>
                <c:pt idx="67">
                  <c:v>15.698664</c:v>
                </c:pt>
                <c:pt idx="68">
                  <c:v>15.817372</c:v>
                </c:pt>
                <c:pt idx="69">
                  <c:v>13.05525</c:v>
                </c:pt>
                <c:pt idx="70">
                  <c:v>12.20414</c:v>
                </c:pt>
                <c:pt idx="71">
                  <c:v>12.805338</c:v>
                </c:pt>
                <c:pt idx="72">
                  <c:v>12.02615</c:v>
                </c:pt>
                <c:pt idx="73">
                  <c:v>10.763111</c:v>
                </c:pt>
                <c:pt idx="74">
                  <c:v>9.6882524</c:v>
                </c:pt>
                <c:pt idx="75">
                  <c:v>10.0297454</c:v>
                </c:pt>
                <c:pt idx="76">
                  <c:v>9.620411199999999</c:v>
                </c:pt>
                <c:pt idx="77">
                  <c:v>8.6898994</c:v>
                </c:pt>
                <c:pt idx="78">
                  <c:v>7.4158402</c:v>
                </c:pt>
                <c:pt idx="79">
                  <c:v>7.2364652</c:v>
                </c:pt>
                <c:pt idx="80">
                  <c:v>7.413654799999999</c:v>
                </c:pt>
                <c:pt idx="81">
                  <c:v>6.8540676</c:v>
                </c:pt>
                <c:pt idx="82">
                  <c:v>4.6263166</c:v>
                </c:pt>
                <c:pt idx="83">
                  <c:v>5.1847398</c:v>
                </c:pt>
                <c:pt idx="84">
                  <c:v>4.7328778</c:v>
                </c:pt>
                <c:pt idx="85">
                  <c:v>4.2578584</c:v>
                </c:pt>
                <c:pt idx="86">
                  <c:v>0.794477</c:v>
                </c:pt>
                <c:pt idx="87">
                  <c:v>0.5260659999999999</c:v>
                </c:pt>
                <c:pt idx="88">
                  <c:v>-0.8648668</c:v>
                </c:pt>
                <c:pt idx="89">
                  <c:v>-1.498413</c:v>
                </c:pt>
                <c:pt idx="90">
                  <c:v>-3.632053</c:v>
                </c:pt>
                <c:pt idx="91">
                  <c:v>-4.4842776</c:v>
                </c:pt>
                <c:pt idx="92">
                  <c:v>-4.9390442</c:v>
                </c:pt>
                <c:pt idx="93">
                  <c:v>-4.4771266</c:v>
                </c:pt>
                <c:pt idx="94">
                  <c:v>-6.4003386</c:v>
                </c:pt>
                <c:pt idx="95">
                  <c:v>-7.4749522</c:v>
                </c:pt>
                <c:pt idx="96">
                  <c:v>-7.7041398</c:v>
                </c:pt>
                <c:pt idx="97">
                  <c:v>-7.944676200000001</c:v>
                </c:pt>
                <c:pt idx="98">
                  <c:v>-8.750620999999999</c:v>
                </c:pt>
                <c:pt idx="99">
                  <c:v>-9.789580000000001</c:v>
                </c:pt>
                <c:pt idx="100">
                  <c:v>-9.521036800000001</c:v>
                </c:pt>
                <c:pt idx="101">
                  <c:v>-9.190951</c:v>
                </c:pt>
                <c:pt idx="102">
                  <c:v>-10.0365548</c:v>
                </c:pt>
                <c:pt idx="103">
                  <c:v>-11.832082</c:v>
                </c:pt>
                <c:pt idx="104">
                  <c:v>-10.4351304</c:v>
                </c:pt>
                <c:pt idx="105">
                  <c:v>-9.6875774</c:v>
                </c:pt>
                <c:pt idx="106">
                  <c:v>-10.2571262</c:v>
                </c:pt>
                <c:pt idx="107">
                  <c:v>-11.260236</c:v>
                </c:pt>
                <c:pt idx="108">
                  <c:v>-11.350416</c:v>
                </c:pt>
                <c:pt idx="109">
                  <c:v>-11.16085</c:v>
                </c:pt>
                <c:pt idx="110">
                  <c:v>-11.386534</c:v>
                </c:pt>
                <c:pt idx="111">
                  <c:v>-12.057094</c:v>
                </c:pt>
                <c:pt idx="112">
                  <c:v>-12.300342</c:v>
                </c:pt>
                <c:pt idx="113">
                  <c:v>-12.035394</c:v>
                </c:pt>
                <c:pt idx="114">
                  <c:v>-11.644748</c:v>
                </c:pt>
                <c:pt idx="115">
                  <c:v>-12.356754</c:v>
                </c:pt>
                <c:pt idx="116">
                  <c:v>-13.18712</c:v>
                </c:pt>
                <c:pt idx="117">
                  <c:v>-12.135894</c:v>
                </c:pt>
                <c:pt idx="118">
                  <c:v>-12.032504</c:v>
                </c:pt>
                <c:pt idx="119">
                  <c:v>-13.18099</c:v>
                </c:pt>
                <c:pt idx="120">
                  <c:v>-14.21736</c:v>
                </c:pt>
                <c:pt idx="121">
                  <c:v>-13.461926</c:v>
                </c:pt>
                <c:pt idx="122">
                  <c:v>-12.880064</c:v>
                </c:pt>
                <c:pt idx="123">
                  <c:v>-13.559962</c:v>
                </c:pt>
                <c:pt idx="124">
                  <c:v>-14.569362</c:v>
                </c:pt>
                <c:pt idx="125">
                  <c:v>-14.434684</c:v>
                </c:pt>
                <c:pt idx="126">
                  <c:v>-13.472356</c:v>
                </c:pt>
                <c:pt idx="127">
                  <c:v>-14.159476</c:v>
                </c:pt>
                <c:pt idx="128">
                  <c:v>-15.611514</c:v>
                </c:pt>
                <c:pt idx="129">
                  <c:v>-14.951256</c:v>
                </c:pt>
                <c:pt idx="130">
                  <c:v>-14.397126</c:v>
                </c:pt>
                <c:pt idx="131">
                  <c:v>-14.398214</c:v>
                </c:pt>
                <c:pt idx="132">
                  <c:v>-16.093248</c:v>
                </c:pt>
                <c:pt idx="133">
                  <c:v>-15.962844</c:v>
                </c:pt>
                <c:pt idx="134">
                  <c:v>-15.857362</c:v>
                </c:pt>
                <c:pt idx="135">
                  <c:v>-15.837568</c:v>
                </c:pt>
                <c:pt idx="136">
                  <c:v>-17.463598</c:v>
                </c:pt>
                <c:pt idx="137">
                  <c:v>-17.888492</c:v>
                </c:pt>
                <c:pt idx="138">
                  <c:v>-17.336298</c:v>
                </c:pt>
                <c:pt idx="139">
                  <c:v>-17.64941</c:v>
                </c:pt>
                <c:pt idx="140">
                  <c:v>-18.84762</c:v>
                </c:pt>
                <c:pt idx="141">
                  <c:v>-20.210108</c:v>
                </c:pt>
                <c:pt idx="142">
                  <c:v>-20.565072</c:v>
                </c:pt>
                <c:pt idx="143">
                  <c:v>-20.685546</c:v>
                </c:pt>
                <c:pt idx="144">
                  <c:v>-20.85466</c:v>
                </c:pt>
                <c:pt idx="145">
                  <c:v>-16.9671</c:v>
                </c:pt>
                <c:pt idx="146">
                  <c:v>-14.914834</c:v>
                </c:pt>
                <c:pt idx="147">
                  <c:v>-12.739958</c:v>
                </c:pt>
                <c:pt idx="148">
                  <c:v>-11.634658</c:v>
                </c:pt>
                <c:pt idx="149">
                  <c:v>-11.295998</c:v>
                </c:pt>
                <c:pt idx="150">
                  <c:v>-10.0440384</c:v>
                </c:pt>
                <c:pt idx="151">
                  <c:v>-7.0815226</c:v>
                </c:pt>
                <c:pt idx="152">
                  <c:v>-7.140250399999999</c:v>
                </c:pt>
                <c:pt idx="153">
                  <c:v>-7.565822800000001</c:v>
                </c:pt>
                <c:pt idx="154">
                  <c:v>-7.0820618</c:v>
                </c:pt>
                <c:pt idx="155">
                  <c:v>-4.689121200000001</c:v>
                </c:pt>
                <c:pt idx="156">
                  <c:v>-4.7580648</c:v>
                </c:pt>
                <c:pt idx="157">
                  <c:v>-4.5853184</c:v>
                </c:pt>
                <c:pt idx="158">
                  <c:v>-4.2602208</c:v>
                </c:pt>
                <c:pt idx="159">
                  <c:v>-3.1790252</c:v>
                </c:pt>
                <c:pt idx="160">
                  <c:v>-2.34923</c:v>
                </c:pt>
                <c:pt idx="161">
                  <c:v>-2.608804</c:v>
                </c:pt>
                <c:pt idx="162">
                  <c:v>-2.57412</c:v>
                </c:pt>
                <c:pt idx="163">
                  <c:v>-1.5643362</c:v>
                </c:pt>
                <c:pt idx="164">
                  <c:v>-0.176336</c:v>
                </c:pt>
                <c:pt idx="165">
                  <c:v>-0.5742256</c:v>
                </c:pt>
                <c:pt idx="166">
                  <c:v>0.1575336</c:v>
                </c:pt>
                <c:pt idx="167">
                  <c:v>0.6267908</c:v>
                </c:pt>
                <c:pt idx="168">
                  <c:v>2.3283104</c:v>
                </c:pt>
                <c:pt idx="169">
                  <c:v>1.6759244</c:v>
                </c:pt>
                <c:pt idx="170">
                  <c:v>1.7839268</c:v>
                </c:pt>
                <c:pt idx="171">
                  <c:v>2.1386906</c:v>
                </c:pt>
                <c:pt idx="172">
                  <c:v>3.5886828</c:v>
                </c:pt>
                <c:pt idx="173">
                  <c:v>3.503025800000001</c:v>
                </c:pt>
                <c:pt idx="174">
                  <c:v>2.8941946</c:v>
                </c:pt>
                <c:pt idx="175">
                  <c:v>3.3382044</c:v>
                </c:pt>
                <c:pt idx="176">
                  <c:v>4.9197682</c:v>
                </c:pt>
                <c:pt idx="177">
                  <c:v>5.2302594</c:v>
                </c:pt>
                <c:pt idx="178">
                  <c:v>4.956511600000001</c:v>
                </c:pt>
                <c:pt idx="179">
                  <c:v>4.444664</c:v>
                </c:pt>
                <c:pt idx="180">
                  <c:v>6.388510999999999</c:v>
                </c:pt>
                <c:pt idx="181">
                  <c:v>6.343461599999999</c:v>
                </c:pt>
                <c:pt idx="182">
                  <c:v>6.46813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5.519846333333334</c:v>
                </c:pt>
                <c:pt idx="1">
                  <c:v>5.8803086</c:v>
                </c:pt>
                <c:pt idx="2">
                  <c:v>6.7961024</c:v>
                </c:pt>
                <c:pt idx="3">
                  <c:v>7.630224200000001</c:v>
                </c:pt>
                <c:pt idx="4">
                  <c:v>6.8609314</c:v>
                </c:pt>
                <c:pt idx="5">
                  <c:v>6.8248518</c:v>
                </c:pt>
                <c:pt idx="6">
                  <c:v>7.7296706</c:v>
                </c:pt>
                <c:pt idx="7">
                  <c:v>8.6806634</c:v>
                </c:pt>
                <c:pt idx="8">
                  <c:v>8.3695678</c:v>
                </c:pt>
                <c:pt idx="9">
                  <c:v>8.0350868</c:v>
                </c:pt>
                <c:pt idx="10">
                  <c:v>8.7527916</c:v>
                </c:pt>
                <c:pt idx="11">
                  <c:v>10.844352</c:v>
                </c:pt>
                <c:pt idx="12">
                  <c:v>10.0975824</c:v>
                </c:pt>
                <c:pt idx="13">
                  <c:v>10.0831374</c:v>
                </c:pt>
                <c:pt idx="14">
                  <c:v>10.7479724</c:v>
                </c:pt>
                <c:pt idx="15">
                  <c:v>12.141954</c:v>
                </c:pt>
                <c:pt idx="16">
                  <c:v>12.092776</c:v>
                </c:pt>
                <c:pt idx="17">
                  <c:v>12.19468</c:v>
                </c:pt>
                <c:pt idx="18">
                  <c:v>12.249608</c:v>
                </c:pt>
                <c:pt idx="19">
                  <c:v>14.745938</c:v>
                </c:pt>
                <c:pt idx="20">
                  <c:v>15.704818</c:v>
                </c:pt>
                <c:pt idx="21">
                  <c:v>16.604206</c:v>
                </c:pt>
                <c:pt idx="22">
                  <c:v>17.671494</c:v>
                </c:pt>
                <c:pt idx="23">
                  <c:v>20.53628</c:v>
                </c:pt>
                <c:pt idx="24">
                  <c:v>23.281568</c:v>
                </c:pt>
                <c:pt idx="25">
                  <c:v>26.212996</c:v>
                </c:pt>
                <c:pt idx="26">
                  <c:v>29.46166</c:v>
                </c:pt>
                <c:pt idx="27">
                  <c:v>31.144672</c:v>
                </c:pt>
                <c:pt idx="28">
                  <c:v>33.6369</c:v>
                </c:pt>
                <c:pt idx="29">
                  <c:v>33.41644</c:v>
                </c:pt>
                <c:pt idx="30">
                  <c:v>32.523718</c:v>
                </c:pt>
                <c:pt idx="31">
                  <c:v>32.01134</c:v>
                </c:pt>
                <c:pt idx="32">
                  <c:v>32.247176</c:v>
                </c:pt>
                <c:pt idx="33">
                  <c:v>31.643278</c:v>
                </c:pt>
                <c:pt idx="34">
                  <c:v>30.398396</c:v>
                </c:pt>
                <c:pt idx="35">
                  <c:v>30.520546</c:v>
                </c:pt>
                <c:pt idx="36">
                  <c:v>31.911712</c:v>
                </c:pt>
                <c:pt idx="37">
                  <c:v>31.787682</c:v>
                </c:pt>
                <c:pt idx="38">
                  <c:v>30.789734</c:v>
                </c:pt>
                <c:pt idx="39">
                  <c:v>30.014982</c:v>
                </c:pt>
                <c:pt idx="40">
                  <c:v>31.357078</c:v>
                </c:pt>
                <c:pt idx="41">
                  <c:v>30.961742</c:v>
                </c:pt>
                <c:pt idx="42">
                  <c:v>30.772542</c:v>
                </c:pt>
                <c:pt idx="43">
                  <c:v>30.334364</c:v>
                </c:pt>
                <c:pt idx="44">
                  <c:v>31.319052</c:v>
                </c:pt>
                <c:pt idx="45">
                  <c:v>32.260604</c:v>
                </c:pt>
                <c:pt idx="46">
                  <c:v>31.831082</c:v>
                </c:pt>
                <c:pt idx="47">
                  <c:v>31.501432</c:v>
                </c:pt>
                <c:pt idx="48">
                  <c:v>31.885722</c:v>
                </c:pt>
                <c:pt idx="49">
                  <c:v>33.739688</c:v>
                </c:pt>
                <c:pt idx="50">
                  <c:v>33.096046</c:v>
                </c:pt>
                <c:pt idx="51">
                  <c:v>33.235998</c:v>
                </c:pt>
                <c:pt idx="52">
                  <c:v>33.007542</c:v>
                </c:pt>
                <c:pt idx="53">
                  <c:v>30.274434</c:v>
                </c:pt>
                <c:pt idx="54">
                  <c:v>27.027138</c:v>
                </c:pt>
                <c:pt idx="55">
                  <c:v>25.632544</c:v>
                </c:pt>
                <c:pt idx="56">
                  <c:v>25.035984</c:v>
                </c:pt>
                <c:pt idx="57">
                  <c:v>23.408182</c:v>
                </c:pt>
                <c:pt idx="58">
                  <c:v>20.811146</c:v>
                </c:pt>
                <c:pt idx="59">
                  <c:v>20.55541</c:v>
                </c:pt>
                <c:pt idx="60">
                  <c:v>19.977448</c:v>
                </c:pt>
                <c:pt idx="61">
                  <c:v>18.78162</c:v>
                </c:pt>
                <c:pt idx="62">
                  <c:v>17.248362</c:v>
                </c:pt>
                <c:pt idx="63">
                  <c:v>16.533878</c:v>
                </c:pt>
                <c:pt idx="64">
                  <c:v>16.691408</c:v>
                </c:pt>
                <c:pt idx="65">
                  <c:v>15.71595</c:v>
                </c:pt>
                <c:pt idx="66">
                  <c:v>14.597712</c:v>
                </c:pt>
                <c:pt idx="67">
                  <c:v>12.990492</c:v>
                </c:pt>
                <c:pt idx="68">
                  <c:v>12.489882</c:v>
                </c:pt>
                <c:pt idx="69">
                  <c:v>12.630854</c:v>
                </c:pt>
                <c:pt idx="70">
                  <c:v>11.424064</c:v>
                </c:pt>
                <c:pt idx="71">
                  <c:v>10.6463462</c:v>
                </c:pt>
                <c:pt idx="72">
                  <c:v>10.538898</c:v>
                </c:pt>
                <c:pt idx="73">
                  <c:v>9.958594600000001</c:v>
                </c:pt>
                <c:pt idx="74">
                  <c:v>9.4707434</c:v>
                </c:pt>
                <c:pt idx="75">
                  <c:v>7.597125199999999</c:v>
                </c:pt>
                <c:pt idx="76">
                  <c:v>7.5779302</c:v>
                </c:pt>
                <c:pt idx="77">
                  <c:v>7.9671316</c:v>
                </c:pt>
                <c:pt idx="78">
                  <c:v>7.492733599999999</c:v>
                </c:pt>
                <c:pt idx="79">
                  <c:v>5.947085599999999</c:v>
                </c:pt>
                <c:pt idx="80">
                  <c:v>6.0243546</c:v>
                </c:pt>
                <c:pt idx="81">
                  <c:v>5.2003276</c:v>
                </c:pt>
                <c:pt idx="82">
                  <c:v>5.041595800000001</c:v>
                </c:pt>
                <c:pt idx="83">
                  <c:v>2.0501002</c:v>
                </c:pt>
                <c:pt idx="84">
                  <c:v>1.5373676</c:v>
                </c:pt>
                <c:pt idx="85">
                  <c:v>1.195672</c:v>
                </c:pt>
                <c:pt idx="86">
                  <c:v>-0.1647278</c:v>
                </c:pt>
                <c:pt idx="87">
                  <c:v>-2.8792774</c:v>
                </c:pt>
                <c:pt idx="88">
                  <c:v>-3.891312399999999</c:v>
                </c:pt>
                <c:pt idx="89">
                  <c:v>-3.9642888</c:v>
                </c:pt>
                <c:pt idx="90">
                  <c:v>-3.834090600000001</c:v>
                </c:pt>
                <c:pt idx="91">
                  <c:v>-6.1628876</c:v>
                </c:pt>
                <c:pt idx="92">
                  <c:v>-7.245506399999999</c:v>
                </c:pt>
                <c:pt idx="93">
                  <c:v>-6.608143200000001</c:v>
                </c:pt>
                <c:pt idx="94">
                  <c:v>-6.9791268</c:v>
                </c:pt>
                <c:pt idx="95">
                  <c:v>-7.947961599999999</c:v>
                </c:pt>
                <c:pt idx="96">
                  <c:v>-9.263559799999999</c:v>
                </c:pt>
                <c:pt idx="97">
                  <c:v>-8.9260096</c:v>
                </c:pt>
                <c:pt idx="98">
                  <c:v>-9.176691199999999</c:v>
                </c:pt>
                <c:pt idx="99">
                  <c:v>-9.4585466</c:v>
                </c:pt>
                <c:pt idx="100">
                  <c:v>-11.186928</c:v>
                </c:pt>
                <c:pt idx="101">
                  <c:v>-10.959594</c:v>
                </c:pt>
                <c:pt idx="102">
                  <c:v>-10.0293166</c:v>
                </c:pt>
                <c:pt idx="103">
                  <c:v>-9.9546344</c:v>
                </c:pt>
                <c:pt idx="104">
                  <c:v>-11.872892</c:v>
                </c:pt>
                <c:pt idx="105">
                  <c:v>-11.1397322</c:v>
                </c:pt>
                <c:pt idx="106">
                  <c:v>-10.796169</c:v>
                </c:pt>
                <c:pt idx="107">
                  <c:v>-10.5188566</c:v>
                </c:pt>
                <c:pt idx="108">
                  <c:v>-12.340472</c:v>
                </c:pt>
                <c:pt idx="109">
                  <c:v>-12.31927</c:v>
                </c:pt>
                <c:pt idx="110">
                  <c:v>-11.943262</c:v>
                </c:pt>
                <c:pt idx="111">
                  <c:v>-11.0888314</c:v>
                </c:pt>
                <c:pt idx="112">
                  <c:v>-12.2347</c:v>
                </c:pt>
                <c:pt idx="113">
                  <c:v>-13.311114</c:v>
                </c:pt>
                <c:pt idx="114">
                  <c:v>-12.547198</c:v>
                </c:pt>
                <c:pt idx="115">
                  <c:v>-12.471962</c:v>
                </c:pt>
                <c:pt idx="116">
                  <c:v>-12.93077</c:v>
                </c:pt>
                <c:pt idx="117">
                  <c:v>-13.733228</c:v>
                </c:pt>
                <c:pt idx="118">
                  <c:v>-13.711602</c:v>
                </c:pt>
                <c:pt idx="119">
                  <c:v>-12.945898</c:v>
                </c:pt>
                <c:pt idx="120">
                  <c:v>-12.9729</c:v>
                </c:pt>
                <c:pt idx="121">
                  <c:v>-13.971308</c:v>
                </c:pt>
                <c:pt idx="122">
                  <c:v>-13.812802</c:v>
                </c:pt>
                <c:pt idx="123">
                  <c:v>-13.947052</c:v>
                </c:pt>
                <c:pt idx="124">
                  <c:v>-13.61666</c:v>
                </c:pt>
                <c:pt idx="125">
                  <c:v>-15.09912</c:v>
                </c:pt>
                <c:pt idx="126">
                  <c:v>-15.040098</c:v>
                </c:pt>
                <c:pt idx="127">
                  <c:v>-14.478586</c:v>
                </c:pt>
                <c:pt idx="128">
                  <c:v>-14.281334</c:v>
                </c:pt>
                <c:pt idx="129">
                  <c:v>-15.568356</c:v>
                </c:pt>
                <c:pt idx="130">
                  <c:v>-16.390712</c:v>
                </c:pt>
                <c:pt idx="131">
                  <c:v>-15.501632</c:v>
                </c:pt>
                <c:pt idx="132">
                  <c:v>-15.277332</c:v>
                </c:pt>
                <c:pt idx="133">
                  <c:v>-16.951904</c:v>
                </c:pt>
                <c:pt idx="134">
                  <c:v>-18.11846</c:v>
                </c:pt>
                <c:pt idx="135">
                  <c:v>-16.994644</c:v>
                </c:pt>
                <c:pt idx="136">
                  <c:v>-17.044894</c:v>
                </c:pt>
                <c:pt idx="137">
                  <c:v>-18.436262</c:v>
                </c:pt>
                <c:pt idx="138">
                  <c:v>-20.065262</c:v>
                </c:pt>
                <c:pt idx="139">
                  <c:v>-19.862922</c:v>
                </c:pt>
                <c:pt idx="140">
                  <c:v>-19.74936</c:v>
                </c:pt>
                <c:pt idx="141">
                  <c:v>-20.979024</c:v>
                </c:pt>
                <c:pt idx="142">
                  <c:v>-21.69938</c:v>
                </c:pt>
                <c:pt idx="143">
                  <c:v>-17.345626</c:v>
                </c:pt>
                <c:pt idx="144">
                  <c:v>-13.657802</c:v>
                </c:pt>
                <c:pt idx="145">
                  <c:v>-13.107308</c:v>
                </c:pt>
                <c:pt idx="146">
                  <c:v>-12.165384</c:v>
                </c:pt>
                <c:pt idx="147">
                  <c:v>-11.59829</c:v>
                </c:pt>
                <c:pt idx="148">
                  <c:v>-8.6574724</c:v>
                </c:pt>
                <c:pt idx="149">
                  <c:v>-8.0302358</c:v>
                </c:pt>
                <c:pt idx="150">
                  <c:v>-8.147925600000001</c:v>
                </c:pt>
                <c:pt idx="151">
                  <c:v>-7.880169</c:v>
                </c:pt>
                <c:pt idx="152">
                  <c:v>-6.0801488</c:v>
                </c:pt>
                <c:pt idx="153">
                  <c:v>-4.9885342</c:v>
                </c:pt>
                <c:pt idx="154">
                  <c:v>-5.4328668</c:v>
                </c:pt>
                <c:pt idx="155">
                  <c:v>-5.1572776</c:v>
                </c:pt>
                <c:pt idx="156">
                  <c:v>-2.9124132</c:v>
                </c:pt>
                <c:pt idx="157">
                  <c:v>-1.9940336</c:v>
                </c:pt>
                <c:pt idx="158">
                  <c:v>-2.6296148</c:v>
                </c:pt>
                <c:pt idx="159">
                  <c:v>-2.9712464</c:v>
                </c:pt>
                <c:pt idx="160">
                  <c:v>-1.5701938</c:v>
                </c:pt>
                <c:pt idx="161">
                  <c:v>-0.309091</c:v>
                </c:pt>
                <c:pt idx="162">
                  <c:v>-0.4740736</c:v>
                </c:pt>
                <c:pt idx="163">
                  <c:v>-1.492806</c:v>
                </c:pt>
                <c:pt idx="164">
                  <c:v>-0.1965754</c:v>
                </c:pt>
                <c:pt idx="165">
                  <c:v>1.5292088</c:v>
                </c:pt>
                <c:pt idx="166">
                  <c:v>1.676847</c:v>
                </c:pt>
                <c:pt idx="167">
                  <c:v>1.3243268</c:v>
                </c:pt>
                <c:pt idx="168">
                  <c:v>1.5827218</c:v>
                </c:pt>
                <c:pt idx="169">
                  <c:v>3.542803399999999</c:v>
                </c:pt>
                <c:pt idx="170">
                  <c:v>2.8625338</c:v>
                </c:pt>
                <c:pt idx="171">
                  <c:v>2.6048274</c:v>
                </c:pt>
                <c:pt idx="172">
                  <c:v>2.6535404</c:v>
                </c:pt>
                <c:pt idx="173">
                  <c:v>4.532242200000001</c:v>
                </c:pt>
                <c:pt idx="174">
                  <c:v>4.9959712</c:v>
                </c:pt>
                <c:pt idx="175">
                  <c:v>4.4291356</c:v>
                </c:pt>
                <c:pt idx="176">
                  <c:v>4.045994200000001</c:v>
                </c:pt>
                <c:pt idx="177">
                  <c:v>4.7208458</c:v>
                </c:pt>
                <c:pt idx="178">
                  <c:v>6.190549</c:v>
                </c:pt>
                <c:pt idx="179">
                  <c:v>5.744267</c:v>
                </c:pt>
                <c:pt idx="180">
                  <c:v>5.8030146</c:v>
                </c:pt>
                <c:pt idx="181">
                  <c:v>6.882041200000001</c:v>
                </c:pt>
                <c:pt idx="182">
                  <c:v>6.999746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7.19222825</c:v>
                </c:pt>
                <c:pt idx="1">
                  <c:v>6.825677199999999</c:v>
                </c:pt>
                <c:pt idx="2">
                  <c:v>7.0603116</c:v>
                </c:pt>
                <c:pt idx="3">
                  <c:v>7.0561972</c:v>
                </c:pt>
                <c:pt idx="4">
                  <c:v>8.745606800000001</c:v>
                </c:pt>
                <c:pt idx="5">
                  <c:v>8.034701799999999</c:v>
                </c:pt>
                <c:pt idx="6">
                  <c:v>8.3408406</c:v>
                </c:pt>
                <c:pt idx="7">
                  <c:v>8.178123600000001</c:v>
                </c:pt>
                <c:pt idx="8">
                  <c:v>9.780836600000001</c:v>
                </c:pt>
                <c:pt idx="9">
                  <c:v>9.9812806</c:v>
                </c:pt>
                <c:pt idx="10">
                  <c:v>9.335912199999999</c:v>
                </c:pt>
                <c:pt idx="11">
                  <c:v>10.1253244</c:v>
                </c:pt>
                <c:pt idx="12">
                  <c:v>11.401026</c:v>
                </c:pt>
                <c:pt idx="13">
                  <c:v>11.725898</c:v>
                </c:pt>
                <c:pt idx="14">
                  <c:v>11.149236</c:v>
                </c:pt>
                <c:pt idx="15">
                  <c:v>12.244262</c:v>
                </c:pt>
                <c:pt idx="16">
                  <c:v>13.48213</c:v>
                </c:pt>
                <c:pt idx="17">
                  <c:v>14.909436</c:v>
                </c:pt>
                <c:pt idx="18">
                  <c:v>14.692638</c:v>
                </c:pt>
                <c:pt idx="19">
                  <c:v>16.141906</c:v>
                </c:pt>
                <c:pt idx="20">
                  <c:v>17.790914</c:v>
                </c:pt>
                <c:pt idx="21">
                  <c:v>21.270618</c:v>
                </c:pt>
                <c:pt idx="22">
                  <c:v>23.066694</c:v>
                </c:pt>
                <c:pt idx="23">
                  <c:v>25.63887</c:v>
                </c:pt>
                <c:pt idx="24">
                  <c:v>29.271148</c:v>
                </c:pt>
                <c:pt idx="25">
                  <c:v>32.165824</c:v>
                </c:pt>
                <c:pt idx="26">
                  <c:v>32.788888</c:v>
                </c:pt>
                <c:pt idx="27">
                  <c:v>32.692998</c:v>
                </c:pt>
                <c:pt idx="28">
                  <c:v>32.850032</c:v>
                </c:pt>
                <c:pt idx="29">
                  <c:v>32.73411</c:v>
                </c:pt>
                <c:pt idx="30">
                  <c:v>31.85842</c:v>
                </c:pt>
                <c:pt idx="31">
                  <c:v>31.109216</c:v>
                </c:pt>
                <c:pt idx="32">
                  <c:v>30.924692</c:v>
                </c:pt>
                <c:pt idx="33">
                  <c:v>32.364098</c:v>
                </c:pt>
                <c:pt idx="34">
                  <c:v>32.03604</c:v>
                </c:pt>
                <c:pt idx="35">
                  <c:v>31.08792</c:v>
                </c:pt>
                <c:pt idx="36">
                  <c:v>30.32947</c:v>
                </c:pt>
                <c:pt idx="37">
                  <c:v>31.05079</c:v>
                </c:pt>
                <c:pt idx="38">
                  <c:v>31.42044600000001</c:v>
                </c:pt>
                <c:pt idx="39">
                  <c:v>30.74012</c:v>
                </c:pt>
                <c:pt idx="40">
                  <c:v>30.758146</c:v>
                </c:pt>
                <c:pt idx="41">
                  <c:v>31.69022</c:v>
                </c:pt>
                <c:pt idx="42">
                  <c:v>32.166564</c:v>
                </c:pt>
                <c:pt idx="43">
                  <c:v>31.59936</c:v>
                </c:pt>
                <c:pt idx="44">
                  <c:v>31.86034</c:v>
                </c:pt>
                <c:pt idx="45">
                  <c:v>31.901784</c:v>
                </c:pt>
                <c:pt idx="46">
                  <c:v>33.460932</c:v>
                </c:pt>
                <c:pt idx="47">
                  <c:v>32.841946</c:v>
                </c:pt>
                <c:pt idx="48">
                  <c:v>33.086338</c:v>
                </c:pt>
                <c:pt idx="49">
                  <c:v>33.3392</c:v>
                </c:pt>
                <c:pt idx="50">
                  <c:v>34.021806</c:v>
                </c:pt>
                <c:pt idx="51">
                  <c:v>29.605758</c:v>
                </c:pt>
                <c:pt idx="52">
                  <c:v>27.594484</c:v>
                </c:pt>
                <c:pt idx="53">
                  <c:v>26.309054</c:v>
                </c:pt>
                <c:pt idx="54">
                  <c:v>24.596654</c:v>
                </c:pt>
                <c:pt idx="55">
                  <c:v>22.55834</c:v>
                </c:pt>
                <c:pt idx="56">
                  <c:v>20.93552</c:v>
                </c:pt>
                <c:pt idx="57">
                  <c:v>20.602024</c:v>
                </c:pt>
                <c:pt idx="58">
                  <c:v>20.47918</c:v>
                </c:pt>
                <c:pt idx="59">
                  <c:v>18.326366</c:v>
                </c:pt>
                <c:pt idx="60">
                  <c:v>17.515482</c:v>
                </c:pt>
                <c:pt idx="61">
                  <c:v>16.900044</c:v>
                </c:pt>
                <c:pt idx="62">
                  <c:v>16.300338</c:v>
                </c:pt>
                <c:pt idx="63">
                  <c:v>15.260324</c:v>
                </c:pt>
                <c:pt idx="64">
                  <c:v>13.590892</c:v>
                </c:pt>
                <c:pt idx="65">
                  <c:v>14.04772</c:v>
                </c:pt>
                <c:pt idx="66">
                  <c:v>13.328728</c:v>
                </c:pt>
                <c:pt idx="67">
                  <c:v>12.1265732</c:v>
                </c:pt>
                <c:pt idx="68">
                  <c:v>10.6195918</c:v>
                </c:pt>
                <c:pt idx="69">
                  <c:v>11.337858</c:v>
                </c:pt>
                <c:pt idx="70">
                  <c:v>10.927588</c:v>
                </c:pt>
                <c:pt idx="71">
                  <c:v>10.1529596</c:v>
                </c:pt>
                <c:pt idx="72">
                  <c:v>7.9852844</c:v>
                </c:pt>
                <c:pt idx="73">
                  <c:v>8.7121274</c:v>
                </c:pt>
                <c:pt idx="74">
                  <c:v>7.8664416</c:v>
                </c:pt>
                <c:pt idx="75">
                  <c:v>8.268542</c:v>
                </c:pt>
                <c:pt idx="76">
                  <c:v>6.6684656</c:v>
                </c:pt>
                <c:pt idx="77">
                  <c:v>6.6709954</c:v>
                </c:pt>
                <c:pt idx="78">
                  <c:v>6.0981272</c:v>
                </c:pt>
                <c:pt idx="79">
                  <c:v>5.915122</c:v>
                </c:pt>
                <c:pt idx="80">
                  <c:v>3.8687906</c:v>
                </c:pt>
                <c:pt idx="81">
                  <c:v>2.4286156</c:v>
                </c:pt>
                <c:pt idx="82">
                  <c:v>2.506933</c:v>
                </c:pt>
                <c:pt idx="83">
                  <c:v>1.5103066</c:v>
                </c:pt>
                <c:pt idx="84">
                  <c:v>-1.160276</c:v>
                </c:pt>
                <c:pt idx="85">
                  <c:v>-3.651685399999999</c:v>
                </c:pt>
                <c:pt idx="86">
                  <c:v>-3.9337714</c:v>
                </c:pt>
                <c:pt idx="87">
                  <c:v>-3.6435164</c:v>
                </c:pt>
                <c:pt idx="88">
                  <c:v>-4.9970114</c:v>
                </c:pt>
                <c:pt idx="89">
                  <c:v>-7.083251799999999</c:v>
                </c:pt>
                <c:pt idx="90">
                  <c:v>-6.643781</c:v>
                </c:pt>
                <c:pt idx="91">
                  <c:v>-6.7611294</c:v>
                </c:pt>
                <c:pt idx="92">
                  <c:v>-7.506604200000001</c:v>
                </c:pt>
                <c:pt idx="93">
                  <c:v>-8.838799399999999</c:v>
                </c:pt>
                <c:pt idx="94">
                  <c:v>-8.508046</c:v>
                </c:pt>
                <c:pt idx="95">
                  <c:v>-8.652739800000001</c:v>
                </c:pt>
                <c:pt idx="96">
                  <c:v>-9.2827994</c:v>
                </c:pt>
                <c:pt idx="97">
                  <c:v>-11.08343</c:v>
                </c:pt>
                <c:pt idx="98">
                  <c:v>-11.230814</c:v>
                </c:pt>
                <c:pt idx="99">
                  <c:v>-10.5390086</c:v>
                </c:pt>
                <c:pt idx="100">
                  <c:v>-10.0631486</c:v>
                </c:pt>
                <c:pt idx="101">
                  <c:v>-10.789126</c:v>
                </c:pt>
                <c:pt idx="102">
                  <c:v>-10.8840468</c:v>
                </c:pt>
                <c:pt idx="103">
                  <c:v>-10.6220696</c:v>
                </c:pt>
                <c:pt idx="104">
                  <c:v>-10.2173802</c:v>
                </c:pt>
                <c:pt idx="105">
                  <c:v>-11.3852458</c:v>
                </c:pt>
                <c:pt idx="106">
                  <c:v>-12.813664</c:v>
                </c:pt>
                <c:pt idx="107">
                  <c:v>-11.3011</c:v>
                </c:pt>
                <c:pt idx="108">
                  <c:v>-11.271828</c:v>
                </c:pt>
                <c:pt idx="109">
                  <c:v>-11.487862</c:v>
                </c:pt>
                <c:pt idx="110">
                  <c:v>-12.905392</c:v>
                </c:pt>
                <c:pt idx="111">
                  <c:v>-12.410694</c:v>
                </c:pt>
                <c:pt idx="112">
                  <c:v>-12.35317</c:v>
                </c:pt>
                <c:pt idx="113">
                  <c:v>-12.065026</c:v>
                </c:pt>
                <c:pt idx="114">
                  <c:v>-13.605978</c:v>
                </c:pt>
                <c:pt idx="115">
                  <c:v>-13.108882</c:v>
                </c:pt>
                <c:pt idx="116">
                  <c:v>-13.003652</c:v>
                </c:pt>
                <c:pt idx="117">
                  <c:v>-13.275868</c:v>
                </c:pt>
                <c:pt idx="118">
                  <c:v>-13.949408</c:v>
                </c:pt>
                <c:pt idx="119">
                  <c:v>-13.541888</c:v>
                </c:pt>
                <c:pt idx="120">
                  <c:v>-12.714006</c:v>
                </c:pt>
                <c:pt idx="121">
                  <c:v>-13.116786</c:v>
                </c:pt>
                <c:pt idx="122">
                  <c:v>-14.60424</c:v>
                </c:pt>
                <c:pt idx="123">
                  <c:v>-15.475222</c:v>
                </c:pt>
                <c:pt idx="124">
                  <c:v>-14.031762</c:v>
                </c:pt>
                <c:pt idx="125">
                  <c:v>-13.794162</c:v>
                </c:pt>
                <c:pt idx="126">
                  <c:v>-15.321518</c:v>
                </c:pt>
                <c:pt idx="127">
                  <c:v>-15.821616</c:v>
                </c:pt>
                <c:pt idx="128">
                  <c:v>-15.287174</c:v>
                </c:pt>
                <c:pt idx="129">
                  <c:v>-15.243746</c:v>
                </c:pt>
                <c:pt idx="130">
                  <c:v>-16.122606</c:v>
                </c:pt>
                <c:pt idx="131">
                  <c:v>-17.770274</c:v>
                </c:pt>
                <c:pt idx="132">
                  <c:v>-17.320806</c:v>
                </c:pt>
                <c:pt idx="133">
                  <c:v>-16.75082</c:v>
                </c:pt>
                <c:pt idx="134">
                  <c:v>-17.300044</c:v>
                </c:pt>
                <c:pt idx="135">
                  <c:v>-19.745382</c:v>
                </c:pt>
                <c:pt idx="136">
                  <c:v>-19.165898</c:v>
                </c:pt>
                <c:pt idx="137">
                  <c:v>-19.405864</c:v>
                </c:pt>
                <c:pt idx="138">
                  <c:v>-19.576318</c:v>
                </c:pt>
                <c:pt idx="139">
                  <c:v>-22.79605</c:v>
                </c:pt>
                <c:pt idx="140">
                  <c:v>-21.571216</c:v>
                </c:pt>
                <c:pt idx="141">
                  <c:v>-15.54807</c:v>
                </c:pt>
                <c:pt idx="142">
                  <c:v>-14.128002</c:v>
                </c:pt>
                <c:pt idx="143">
                  <c:v>-13.652568</c:v>
                </c:pt>
                <c:pt idx="144">
                  <c:v>-12.589232</c:v>
                </c:pt>
                <c:pt idx="145">
                  <c:v>-10.1063632</c:v>
                </c:pt>
                <c:pt idx="146">
                  <c:v>-8.799007399999999</c:v>
                </c:pt>
                <c:pt idx="147">
                  <c:v>-8.5403594</c:v>
                </c:pt>
                <c:pt idx="148">
                  <c:v>-8.6126574</c:v>
                </c:pt>
                <c:pt idx="149">
                  <c:v>-6.7133678</c:v>
                </c:pt>
                <c:pt idx="150">
                  <c:v>-5.8878556</c:v>
                </c:pt>
                <c:pt idx="151">
                  <c:v>-5.6028014</c:v>
                </c:pt>
                <c:pt idx="152">
                  <c:v>-6.0512782</c:v>
                </c:pt>
                <c:pt idx="153">
                  <c:v>-4.7788282</c:v>
                </c:pt>
                <c:pt idx="154">
                  <c:v>-2.7073208</c:v>
                </c:pt>
                <c:pt idx="155">
                  <c:v>-3.1313898</c:v>
                </c:pt>
                <c:pt idx="156">
                  <c:v>-3.3199026</c:v>
                </c:pt>
                <c:pt idx="157">
                  <c:v>-2.907189</c:v>
                </c:pt>
                <c:pt idx="158">
                  <c:v>-0.8179748</c:v>
                </c:pt>
                <c:pt idx="159">
                  <c:v>-1.4959302</c:v>
                </c:pt>
                <c:pt idx="160">
                  <c:v>-1.1137402</c:v>
                </c:pt>
                <c:pt idx="161">
                  <c:v>-1.597656</c:v>
                </c:pt>
                <c:pt idx="162">
                  <c:v>0.8733098</c:v>
                </c:pt>
                <c:pt idx="163">
                  <c:v>1.6425164</c:v>
                </c:pt>
                <c:pt idx="164">
                  <c:v>1.2127046</c:v>
                </c:pt>
                <c:pt idx="165">
                  <c:v>0.7775212</c:v>
                </c:pt>
                <c:pt idx="166">
                  <c:v>2.325341</c:v>
                </c:pt>
                <c:pt idx="167">
                  <c:v>2.9049354</c:v>
                </c:pt>
                <c:pt idx="168">
                  <c:v>2.83511</c:v>
                </c:pt>
                <c:pt idx="169">
                  <c:v>2.1712498</c:v>
                </c:pt>
                <c:pt idx="170">
                  <c:v>4.0641134</c:v>
                </c:pt>
                <c:pt idx="171">
                  <c:v>4.5847662</c:v>
                </c:pt>
                <c:pt idx="172">
                  <c:v>4.0907658</c:v>
                </c:pt>
                <c:pt idx="173">
                  <c:v>3.8998174</c:v>
                </c:pt>
                <c:pt idx="174">
                  <c:v>4.5263068</c:v>
                </c:pt>
                <c:pt idx="175">
                  <c:v>5.5119228</c:v>
                </c:pt>
                <c:pt idx="176">
                  <c:v>5.2265598</c:v>
                </c:pt>
                <c:pt idx="177">
                  <c:v>5.237147200000001</c:v>
                </c:pt>
                <c:pt idx="178">
                  <c:v>6.2156452</c:v>
                </c:pt>
                <c:pt idx="179">
                  <c:v>6.8264274</c:v>
                </c:pt>
                <c:pt idx="180">
                  <c:v>6.9145414</c:v>
                </c:pt>
                <c:pt idx="181">
                  <c:v>6.335434999999999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6.0137292</c:v>
                </c:pt>
                <c:pt idx="1">
                  <c:v>8.1600234</c:v>
                </c:pt>
                <c:pt idx="2">
                  <c:v>7.7552988</c:v>
                </c:pt>
                <c:pt idx="3">
                  <c:v>8.0091564</c:v>
                </c:pt>
                <c:pt idx="4">
                  <c:v>7.8685736</c:v>
                </c:pt>
                <c:pt idx="5">
                  <c:v>9.5320032</c:v>
                </c:pt>
                <c:pt idx="6">
                  <c:v>9.5529916</c:v>
                </c:pt>
                <c:pt idx="7">
                  <c:v>9.3506874</c:v>
                </c:pt>
                <c:pt idx="8">
                  <c:v>9.396714599999999</c:v>
                </c:pt>
                <c:pt idx="9">
                  <c:v>10.7325448</c:v>
                </c:pt>
                <c:pt idx="10">
                  <c:v>11.399046</c:v>
                </c:pt>
                <c:pt idx="11">
                  <c:v>11.832474</c:v>
                </c:pt>
                <c:pt idx="12">
                  <c:v>11.752338</c:v>
                </c:pt>
                <c:pt idx="13">
                  <c:v>12.570762</c:v>
                </c:pt>
                <c:pt idx="14">
                  <c:v>14.273416</c:v>
                </c:pt>
                <c:pt idx="15">
                  <c:v>14.053252</c:v>
                </c:pt>
                <c:pt idx="16">
                  <c:v>14.047904</c:v>
                </c:pt>
                <c:pt idx="17">
                  <c:v>15.50445</c:v>
                </c:pt>
                <c:pt idx="18">
                  <c:v>18.809794</c:v>
                </c:pt>
                <c:pt idx="19">
                  <c:v>20.578462</c:v>
                </c:pt>
                <c:pt idx="20">
                  <c:v>22.555538</c:v>
                </c:pt>
                <c:pt idx="21">
                  <c:v>25.590356</c:v>
                </c:pt>
                <c:pt idx="22">
                  <c:v>30.779684</c:v>
                </c:pt>
                <c:pt idx="23">
                  <c:v>32.087946</c:v>
                </c:pt>
                <c:pt idx="24">
                  <c:v>32.304744</c:v>
                </c:pt>
                <c:pt idx="25">
                  <c:v>32.2678</c:v>
                </c:pt>
                <c:pt idx="26">
                  <c:v>33.620758</c:v>
                </c:pt>
                <c:pt idx="27">
                  <c:v>32.197646</c:v>
                </c:pt>
                <c:pt idx="28">
                  <c:v>31.730446</c:v>
                </c:pt>
                <c:pt idx="29">
                  <c:v>30.615448</c:v>
                </c:pt>
                <c:pt idx="30">
                  <c:v>32.08407</c:v>
                </c:pt>
                <c:pt idx="31">
                  <c:v>32.328386</c:v>
                </c:pt>
                <c:pt idx="32">
                  <c:v>31.14374</c:v>
                </c:pt>
                <c:pt idx="33">
                  <c:v>30.6317</c:v>
                </c:pt>
                <c:pt idx="34">
                  <c:v>30.803948</c:v>
                </c:pt>
                <c:pt idx="35">
                  <c:v>31.372216</c:v>
                </c:pt>
                <c:pt idx="36">
                  <c:v>30.893776</c:v>
                </c:pt>
                <c:pt idx="37">
                  <c:v>30.0361</c:v>
                </c:pt>
                <c:pt idx="38">
                  <c:v>30.458006</c:v>
                </c:pt>
                <c:pt idx="39">
                  <c:v>32.20495200000001</c:v>
                </c:pt>
                <c:pt idx="40">
                  <c:v>30.999958</c:v>
                </c:pt>
                <c:pt idx="41">
                  <c:v>31.205358</c:v>
                </c:pt>
                <c:pt idx="42">
                  <c:v>31.973174</c:v>
                </c:pt>
                <c:pt idx="43">
                  <c:v>32.681536</c:v>
                </c:pt>
                <c:pt idx="44">
                  <c:v>32.858256</c:v>
                </c:pt>
                <c:pt idx="45">
                  <c:v>32.424456</c:v>
                </c:pt>
                <c:pt idx="46">
                  <c:v>32.599118</c:v>
                </c:pt>
                <c:pt idx="47">
                  <c:v>34.292072</c:v>
                </c:pt>
                <c:pt idx="48">
                  <c:v>33.356138</c:v>
                </c:pt>
                <c:pt idx="49">
                  <c:v>29.33199</c:v>
                </c:pt>
                <c:pt idx="50">
                  <c:v>27.910828</c:v>
                </c:pt>
                <c:pt idx="51">
                  <c:v>25.998568</c:v>
                </c:pt>
                <c:pt idx="52">
                  <c:v>23.603116</c:v>
                </c:pt>
                <c:pt idx="53">
                  <c:v>22.517666</c:v>
                </c:pt>
                <c:pt idx="54">
                  <c:v>21.650156</c:v>
                </c:pt>
                <c:pt idx="55">
                  <c:v>21.27812</c:v>
                </c:pt>
                <c:pt idx="56">
                  <c:v>19.234516</c:v>
                </c:pt>
                <c:pt idx="57">
                  <c:v>17.768604</c:v>
                </c:pt>
                <c:pt idx="58">
                  <c:v>17.31626</c:v>
                </c:pt>
                <c:pt idx="59">
                  <c:v>17.059792</c:v>
                </c:pt>
                <c:pt idx="60">
                  <c:v>16.174464</c:v>
                </c:pt>
                <c:pt idx="61">
                  <c:v>13.914138</c:v>
                </c:pt>
                <c:pt idx="62">
                  <c:v>14.414444</c:v>
                </c:pt>
                <c:pt idx="63">
                  <c:v>14.67591</c:v>
                </c:pt>
                <c:pt idx="64">
                  <c:v>13.278364</c:v>
                </c:pt>
                <c:pt idx="65">
                  <c:v>11.53244</c:v>
                </c:pt>
                <c:pt idx="66">
                  <c:v>11.507316</c:v>
                </c:pt>
                <c:pt idx="67">
                  <c:v>11.642534</c:v>
                </c:pt>
                <c:pt idx="68">
                  <c:v>11.699344</c:v>
                </c:pt>
                <c:pt idx="69">
                  <c:v>9.113447000000001</c:v>
                </c:pt>
                <c:pt idx="70">
                  <c:v>8.978296799999999</c:v>
                </c:pt>
                <c:pt idx="71">
                  <c:v>8.514044</c:v>
                </c:pt>
                <c:pt idx="72">
                  <c:v>8.5298052</c:v>
                </c:pt>
                <c:pt idx="73">
                  <c:v>7.727701000000001</c:v>
                </c:pt>
                <c:pt idx="74">
                  <c:v>6.604658000000001</c:v>
                </c:pt>
                <c:pt idx="75">
                  <c:v>6.70108</c:v>
                </c:pt>
                <c:pt idx="76">
                  <c:v>6.7798316</c:v>
                </c:pt>
                <c:pt idx="77">
                  <c:v>4.6398114</c:v>
                </c:pt>
                <c:pt idx="78">
                  <c:v>3.8540922</c:v>
                </c:pt>
                <c:pt idx="79">
                  <c:v>3.4694156</c:v>
                </c:pt>
                <c:pt idx="80">
                  <c:v>2.442885</c:v>
                </c:pt>
                <c:pt idx="81">
                  <c:v>0.2044852</c:v>
                </c:pt>
                <c:pt idx="82">
                  <c:v>-2.3108052</c:v>
                </c:pt>
                <c:pt idx="83">
                  <c:v>-2.3146946</c:v>
                </c:pt>
                <c:pt idx="84">
                  <c:v>-3.5189514</c:v>
                </c:pt>
                <c:pt idx="85">
                  <c:v>-3.992369</c:v>
                </c:pt>
                <c:pt idx="86">
                  <c:v>-6.3935754</c:v>
                </c:pt>
                <c:pt idx="87">
                  <c:v>-5.8785252</c:v>
                </c:pt>
                <c:pt idx="88">
                  <c:v>-6.2338624</c:v>
                </c:pt>
                <c:pt idx="89">
                  <c:v>-6.4338936</c:v>
                </c:pt>
                <c:pt idx="90">
                  <c:v>-8.404858000000001</c:v>
                </c:pt>
                <c:pt idx="91">
                  <c:v>-8.7719778</c:v>
                </c:pt>
                <c:pt idx="92">
                  <c:v>-8.134061599999999</c:v>
                </c:pt>
                <c:pt idx="93">
                  <c:v>-7.999315200000001</c:v>
                </c:pt>
                <c:pt idx="94">
                  <c:v>-9.637934</c:v>
                </c:pt>
                <c:pt idx="95">
                  <c:v>-10.539208</c:v>
                </c:pt>
                <c:pt idx="96">
                  <c:v>-10.0057312</c:v>
                </c:pt>
                <c:pt idx="97">
                  <c:v>-9.3599952</c:v>
                </c:pt>
                <c:pt idx="98">
                  <c:v>-8.845251000000001</c:v>
                </c:pt>
                <c:pt idx="99">
                  <c:v>-11.697062</c:v>
                </c:pt>
                <c:pt idx="100">
                  <c:v>-10.160053</c:v>
                </c:pt>
                <c:pt idx="101">
                  <c:v>-10.1632634</c:v>
                </c:pt>
                <c:pt idx="102">
                  <c:v>-11.33813</c:v>
                </c:pt>
                <c:pt idx="103">
                  <c:v>-12.118382</c:v>
                </c:pt>
                <c:pt idx="104">
                  <c:v>-11.886382</c:v>
                </c:pt>
                <c:pt idx="105">
                  <c:v>-11.48069</c:v>
                </c:pt>
                <c:pt idx="106">
                  <c:v>-11.461994</c:v>
                </c:pt>
                <c:pt idx="107">
                  <c:v>-12.795336</c:v>
                </c:pt>
                <c:pt idx="108">
                  <c:v>-12.447458</c:v>
                </c:pt>
                <c:pt idx="109">
                  <c:v>-11.894196</c:v>
                </c:pt>
                <c:pt idx="110">
                  <c:v>-12.609456</c:v>
                </c:pt>
                <c:pt idx="111">
                  <c:v>-13.014452</c:v>
                </c:pt>
                <c:pt idx="112">
                  <c:v>-12.9887</c:v>
                </c:pt>
                <c:pt idx="113">
                  <c:v>-11.964002</c:v>
                </c:pt>
                <c:pt idx="114">
                  <c:v>-11.896072</c:v>
                </c:pt>
                <c:pt idx="115">
                  <c:v>-13.84108</c:v>
                </c:pt>
                <c:pt idx="116">
                  <c:v>-13.753016</c:v>
                </c:pt>
                <c:pt idx="117">
                  <c:v>-13.090474</c:v>
                </c:pt>
                <c:pt idx="118">
                  <c:v>-12.514814</c:v>
                </c:pt>
                <c:pt idx="119">
                  <c:v>-14.430364</c:v>
                </c:pt>
                <c:pt idx="120">
                  <c:v>-15.13245</c:v>
                </c:pt>
                <c:pt idx="121">
                  <c:v>-14.469936</c:v>
                </c:pt>
                <c:pt idx="122">
                  <c:v>-13.4955</c:v>
                </c:pt>
                <c:pt idx="123">
                  <c:v>-14.39067</c:v>
                </c:pt>
                <c:pt idx="124">
                  <c:v>-15.970976</c:v>
                </c:pt>
                <c:pt idx="125">
                  <c:v>-14.824024</c:v>
                </c:pt>
                <c:pt idx="126">
                  <c:v>-14.867184</c:v>
                </c:pt>
                <c:pt idx="127">
                  <c:v>-15.65185</c:v>
                </c:pt>
                <c:pt idx="128">
                  <c:v>-17.588866</c:v>
                </c:pt>
                <c:pt idx="129">
                  <c:v>-16.966476</c:v>
                </c:pt>
                <c:pt idx="130">
                  <c:v>-16.56427</c:v>
                </c:pt>
                <c:pt idx="131">
                  <c:v>-17.172898</c:v>
                </c:pt>
                <c:pt idx="132">
                  <c:v>-18.95183</c:v>
                </c:pt>
                <c:pt idx="133">
                  <c:v>-19.023502</c:v>
                </c:pt>
                <c:pt idx="134">
                  <c:v>-18.625636</c:v>
                </c:pt>
                <c:pt idx="135">
                  <c:v>-19.347658</c:v>
                </c:pt>
                <c:pt idx="136">
                  <c:v>-21.94903</c:v>
                </c:pt>
                <c:pt idx="137">
                  <c:v>-22.563134</c:v>
                </c:pt>
                <c:pt idx="138">
                  <c:v>-20.46363</c:v>
                </c:pt>
                <c:pt idx="139">
                  <c:v>-17.009388</c:v>
                </c:pt>
                <c:pt idx="140">
                  <c:v>-14.593518</c:v>
                </c:pt>
                <c:pt idx="141">
                  <c:v>-14.29859</c:v>
                </c:pt>
                <c:pt idx="142">
                  <c:v>-11.339834</c:v>
                </c:pt>
                <c:pt idx="143">
                  <c:v>-9.838623799999999</c:v>
                </c:pt>
                <c:pt idx="144">
                  <c:v>-9.674154</c:v>
                </c:pt>
                <c:pt idx="145">
                  <c:v>-9.302867000000001</c:v>
                </c:pt>
                <c:pt idx="146">
                  <c:v>-7.8121074</c:v>
                </c:pt>
                <c:pt idx="147">
                  <c:v>-6.3991606</c:v>
                </c:pt>
                <c:pt idx="148">
                  <c:v>-6.239746</c:v>
                </c:pt>
                <c:pt idx="149">
                  <c:v>-6.5192684</c:v>
                </c:pt>
                <c:pt idx="150">
                  <c:v>-5.205009</c:v>
                </c:pt>
                <c:pt idx="151">
                  <c:v>-3.1767272</c:v>
                </c:pt>
                <c:pt idx="152">
                  <c:v>-3.906376799999999</c:v>
                </c:pt>
                <c:pt idx="153">
                  <c:v>-3.9818058</c:v>
                </c:pt>
                <c:pt idx="154">
                  <c:v>-3.4126528</c:v>
                </c:pt>
                <c:pt idx="155">
                  <c:v>-1.0084038</c:v>
                </c:pt>
                <c:pt idx="156">
                  <c:v>-1.5144396</c:v>
                </c:pt>
                <c:pt idx="157">
                  <c:v>-1.5188346</c:v>
                </c:pt>
                <c:pt idx="158">
                  <c:v>-1.7641614</c:v>
                </c:pt>
                <c:pt idx="159">
                  <c:v>0.7499236</c:v>
                </c:pt>
                <c:pt idx="160">
                  <c:v>1.175635</c:v>
                </c:pt>
                <c:pt idx="161">
                  <c:v>0.3996544</c:v>
                </c:pt>
                <c:pt idx="162">
                  <c:v>0.6072538</c:v>
                </c:pt>
                <c:pt idx="163">
                  <c:v>2.1540276</c:v>
                </c:pt>
                <c:pt idx="164">
                  <c:v>2.2987384</c:v>
                </c:pt>
                <c:pt idx="165">
                  <c:v>2.5552338</c:v>
                </c:pt>
                <c:pt idx="166">
                  <c:v>2.2490166</c:v>
                </c:pt>
                <c:pt idx="167">
                  <c:v>3.2792916</c:v>
                </c:pt>
                <c:pt idx="168">
                  <c:v>4.4867022</c:v>
                </c:pt>
                <c:pt idx="169">
                  <c:v>3.9741168</c:v>
                </c:pt>
                <c:pt idx="170">
                  <c:v>3.51112</c:v>
                </c:pt>
                <c:pt idx="171">
                  <c:v>4.2726122</c:v>
                </c:pt>
                <c:pt idx="172">
                  <c:v>5.461395</c:v>
                </c:pt>
                <c:pt idx="173">
                  <c:v>5.255098800000001</c:v>
                </c:pt>
                <c:pt idx="174">
                  <c:v>5.168706999999999</c:v>
                </c:pt>
                <c:pt idx="175">
                  <c:v>5.1619782</c:v>
                </c:pt>
                <c:pt idx="176">
                  <c:v>6.969018800000001</c:v>
                </c:pt>
                <c:pt idx="177">
                  <c:v>6.7159176</c:v>
                </c:pt>
                <c:pt idx="178">
                  <c:v>6.114533</c:v>
                </c:pt>
                <c:pt idx="179">
                  <c:v>5.9756474</c:v>
                </c:pt>
                <c:pt idx="180">
                  <c:v>8.2496534</c:v>
                </c:pt>
                <c:pt idx="181">
                  <c:v>7.284422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43.08097181818182</v>
      </c>
      <c r="C3">
        <v>-1.13</v>
      </c>
      <c r="D3">
        <v>-0.1459216666666667</v>
      </c>
      <c r="E3">
        <v>-1.11</v>
      </c>
      <c r="F3">
        <v>2.072722</v>
      </c>
      <c r="G3">
        <v>-1.09</v>
      </c>
      <c r="H3">
        <v>4.3029472</v>
      </c>
      <c r="I3">
        <v>-1.08</v>
      </c>
      <c r="J3">
        <v>3.412161</v>
      </c>
      <c r="K3">
        <v>-1.06</v>
      </c>
      <c r="L3">
        <v>5.576726</v>
      </c>
      <c r="M3">
        <v>-1.04</v>
      </c>
      <c r="N3">
        <v>4.547146</v>
      </c>
      <c r="O3">
        <v>-1.02</v>
      </c>
      <c r="P3">
        <v>5.519846333333334</v>
      </c>
      <c r="Q3">
        <v>-1</v>
      </c>
      <c r="R3">
        <v>7.19222825</v>
      </c>
      <c r="S3">
        <v>-0.98</v>
      </c>
      <c r="T3">
        <v>6.0137292</v>
      </c>
    </row>
    <row r="4" spans="1:20">
      <c r="A4">
        <v>-0.95</v>
      </c>
      <c r="B4">
        <v>-26.07311333333334</v>
      </c>
      <c r="C4">
        <v>-1.12</v>
      </c>
      <c r="D4">
        <v>0.8204546</v>
      </c>
      <c r="E4">
        <v>-1.1</v>
      </c>
      <c r="F4">
        <v>3.2480114</v>
      </c>
      <c r="G4">
        <v>-1.08</v>
      </c>
      <c r="H4">
        <v>4.7944678</v>
      </c>
      <c r="I4">
        <v>-1.07</v>
      </c>
      <c r="J4">
        <v>3.957410799999999</v>
      </c>
      <c r="K4">
        <v>-1.05</v>
      </c>
      <c r="L4">
        <v>5.4410958</v>
      </c>
      <c r="M4">
        <v>-1.03</v>
      </c>
      <c r="N4">
        <v>6.541892799999999</v>
      </c>
      <c r="O4">
        <v>-1.01</v>
      </c>
      <c r="P4">
        <v>5.8803086</v>
      </c>
      <c r="Q4">
        <v>-0.99</v>
      </c>
      <c r="R4">
        <v>6.825677199999999</v>
      </c>
      <c r="S4">
        <v>-0.97</v>
      </c>
      <c r="T4">
        <v>8.1600234</v>
      </c>
    </row>
    <row r="5" spans="1:20">
      <c r="A5">
        <v>-0.9399999999999999</v>
      </c>
      <c r="B5">
        <v>-25.646458</v>
      </c>
      <c r="C5">
        <v>-1.11</v>
      </c>
      <c r="D5">
        <v>2.0255764</v>
      </c>
      <c r="E5">
        <v>-1.09</v>
      </c>
      <c r="F5">
        <v>3.0839366</v>
      </c>
      <c r="G5">
        <v>-1.07</v>
      </c>
      <c r="H5">
        <v>4.216439800000001</v>
      </c>
      <c r="I5">
        <v>-1.06</v>
      </c>
      <c r="J5">
        <v>5.1235492</v>
      </c>
      <c r="K5">
        <v>-1.04</v>
      </c>
      <c r="L5">
        <v>4.874827399999999</v>
      </c>
      <c r="M5">
        <v>-1.02</v>
      </c>
      <c r="N5">
        <v>6.6414456</v>
      </c>
      <c r="O5">
        <v>-1</v>
      </c>
      <c r="P5">
        <v>6.7961024</v>
      </c>
      <c r="Q5">
        <v>-0.98</v>
      </c>
      <c r="R5">
        <v>7.0603116</v>
      </c>
      <c r="S5">
        <v>-0.96</v>
      </c>
      <c r="T5">
        <v>7.7552988</v>
      </c>
    </row>
    <row r="6" spans="1:20">
      <c r="A6">
        <v>-0.93</v>
      </c>
      <c r="B6">
        <v>-17.52727</v>
      </c>
      <c r="C6">
        <v>-1.1</v>
      </c>
      <c r="D6">
        <v>1.8224272</v>
      </c>
      <c r="E6">
        <v>-1.08</v>
      </c>
      <c r="F6">
        <v>4.4201298</v>
      </c>
      <c r="G6">
        <v>-1.06</v>
      </c>
      <c r="H6">
        <v>3.9725432</v>
      </c>
      <c r="I6">
        <v>-1.05</v>
      </c>
      <c r="J6">
        <v>6.1782156</v>
      </c>
      <c r="K6">
        <v>-1.03</v>
      </c>
      <c r="L6">
        <v>5.313427</v>
      </c>
      <c r="M6">
        <v>-1.01</v>
      </c>
      <c r="N6">
        <v>6.158113999999999</v>
      </c>
      <c r="O6">
        <v>-0.99</v>
      </c>
      <c r="P6">
        <v>7.630224200000001</v>
      </c>
      <c r="Q6">
        <v>-0.97</v>
      </c>
      <c r="R6">
        <v>7.0561972</v>
      </c>
      <c r="S6">
        <v>-0.95</v>
      </c>
      <c r="T6">
        <v>8.0091564</v>
      </c>
    </row>
    <row r="7" spans="1:20">
      <c r="A7">
        <v>-0.92</v>
      </c>
      <c r="B7">
        <v>-14.404752</v>
      </c>
      <c r="C7">
        <v>-1.09</v>
      </c>
      <c r="D7">
        <v>1.4870426</v>
      </c>
      <c r="E7">
        <v>-1.07</v>
      </c>
      <c r="F7">
        <v>4.3783366</v>
      </c>
      <c r="G7">
        <v>-1.05</v>
      </c>
      <c r="H7">
        <v>5.637855</v>
      </c>
      <c r="I7">
        <v>-1.04</v>
      </c>
      <c r="J7">
        <v>4.832495</v>
      </c>
      <c r="K7">
        <v>-1.02</v>
      </c>
      <c r="L7">
        <v>6.958667</v>
      </c>
      <c r="M7">
        <v>-1</v>
      </c>
      <c r="N7">
        <v>5.2250622</v>
      </c>
      <c r="O7">
        <v>-0.98</v>
      </c>
      <c r="P7">
        <v>6.8609314</v>
      </c>
      <c r="Q7">
        <v>-0.96</v>
      </c>
      <c r="R7">
        <v>8.745606800000001</v>
      </c>
      <c r="S7">
        <v>-0.9399999999999999</v>
      </c>
      <c r="T7">
        <v>7.8685736</v>
      </c>
    </row>
    <row r="8" spans="1:20">
      <c r="A8">
        <v>-0.91</v>
      </c>
      <c r="B8">
        <v>-11.85159</v>
      </c>
      <c r="C8">
        <v>-1.08</v>
      </c>
      <c r="D8">
        <v>1.9424912</v>
      </c>
      <c r="E8">
        <v>-1.06</v>
      </c>
      <c r="F8">
        <v>3.695081399999999</v>
      </c>
      <c r="G8">
        <v>-1.04</v>
      </c>
      <c r="H8">
        <v>6.1309078</v>
      </c>
      <c r="I8">
        <v>-1.03</v>
      </c>
      <c r="J8">
        <v>5.348660799999999</v>
      </c>
      <c r="K8">
        <v>-1.01</v>
      </c>
      <c r="L8">
        <v>6.574541999999999</v>
      </c>
      <c r="M8">
        <v>-0.99</v>
      </c>
      <c r="N8">
        <v>7.2049778</v>
      </c>
      <c r="O8">
        <v>-0.97</v>
      </c>
      <c r="P8">
        <v>6.8248518</v>
      </c>
      <c r="Q8">
        <v>-0.95</v>
      </c>
      <c r="R8">
        <v>8.034701799999999</v>
      </c>
      <c r="S8">
        <v>-0.93</v>
      </c>
      <c r="T8">
        <v>9.5320032</v>
      </c>
    </row>
    <row r="9" spans="1:20">
      <c r="A9">
        <v>-0.9</v>
      </c>
      <c r="B9">
        <v>-8.540179</v>
      </c>
      <c r="C9">
        <v>-1.07</v>
      </c>
      <c r="D9">
        <v>3.4676736</v>
      </c>
      <c r="E9">
        <v>-1.05</v>
      </c>
      <c r="F9">
        <v>4.295163199999999</v>
      </c>
      <c r="G9">
        <v>-1.03</v>
      </c>
      <c r="H9">
        <v>5.2634192</v>
      </c>
      <c r="I9">
        <v>-1.02</v>
      </c>
      <c r="J9">
        <v>5.6776754</v>
      </c>
      <c r="K9">
        <v>-1</v>
      </c>
      <c r="L9">
        <v>4.835056</v>
      </c>
      <c r="M9">
        <v>-0.98</v>
      </c>
      <c r="N9">
        <v>7.412788399999999</v>
      </c>
      <c r="O9">
        <v>-0.96</v>
      </c>
      <c r="P9">
        <v>7.7296706</v>
      </c>
      <c r="Q9">
        <v>-0.9399999999999999</v>
      </c>
      <c r="R9">
        <v>8.3408406</v>
      </c>
      <c r="S9">
        <v>-0.92</v>
      </c>
      <c r="T9">
        <v>9.5529916</v>
      </c>
    </row>
    <row r="10" spans="1:20">
      <c r="A10">
        <v>-0.89</v>
      </c>
      <c r="B10">
        <v>-6.643798599999999</v>
      </c>
      <c r="C10">
        <v>-1.06</v>
      </c>
      <c r="D10">
        <v>3.106786</v>
      </c>
      <c r="E10">
        <v>-1.04</v>
      </c>
      <c r="F10">
        <v>5.586154</v>
      </c>
      <c r="G10">
        <v>-1.02</v>
      </c>
      <c r="H10">
        <v>5.0748236</v>
      </c>
      <c r="I10">
        <v>-1.01</v>
      </c>
      <c r="J10">
        <v>7.380993200000001</v>
      </c>
      <c r="K10">
        <v>-0.99</v>
      </c>
      <c r="L10">
        <v>6.421302799999999</v>
      </c>
      <c r="M10">
        <v>-0.97</v>
      </c>
      <c r="N10">
        <v>6.9170866</v>
      </c>
      <c r="O10">
        <v>-0.95</v>
      </c>
      <c r="P10">
        <v>8.6806634</v>
      </c>
      <c r="Q10">
        <v>-0.93</v>
      </c>
      <c r="R10">
        <v>8.178123600000001</v>
      </c>
      <c r="S10">
        <v>-0.91</v>
      </c>
      <c r="T10">
        <v>9.3506874</v>
      </c>
    </row>
    <row r="11" spans="1:20">
      <c r="A11">
        <v>-0.88</v>
      </c>
      <c r="B11">
        <v>-5.571887800000001</v>
      </c>
      <c r="C11">
        <v>-1.05</v>
      </c>
      <c r="D11">
        <v>2.26467</v>
      </c>
      <c r="E11">
        <v>-1.03</v>
      </c>
      <c r="F11">
        <v>6.1573532</v>
      </c>
      <c r="G11">
        <v>-1.01</v>
      </c>
      <c r="H11">
        <v>6.2057336</v>
      </c>
      <c r="I11">
        <v>-1</v>
      </c>
      <c r="J11">
        <v>5.302232399999999</v>
      </c>
      <c r="K11">
        <v>-0.98</v>
      </c>
      <c r="L11">
        <v>7.9449494</v>
      </c>
      <c r="M11">
        <v>-0.96</v>
      </c>
      <c r="N11">
        <v>7.4723864</v>
      </c>
      <c r="O11">
        <v>-0.9399999999999999</v>
      </c>
      <c r="P11">
        <v>8.3695678</v>
      </c>
      <c r="Q11">
        <v>-0.92</v>
      </c>
      <c r="R11">
        <v>9.780836600000001</v>
      </c>
      <c r="S11">
        <v>-0.9</v>
      </c>
      <c r="T11">
        <v>9.396714599999999</v>
      </c>
    </row>
    <row r="12" spans="1:20">
      <c r="A12">
        <v>-0.87</v>
      </c>
      <c r="B12">
        <v>-4.458933</v>
      </c>
      <c r="C12">
        <v>-1.04</v>
      </c>
      <c r="D12">
        <v>2.9789932</v>
      </c>
      <c r="E12">
        <v>-1.02</v>
      </c>
      <c r="F12">
        <v>5.3475712</v>
      </c>
      <c r="G12">
        <v>-1</v>
      </c>
      <c r="H12">
        <v>4.7082388</v>
      </c>
      <c r="I12">
        <v>-0.99</v>
      </c>
      <c r="J12">
        <v>6.2569952</v>
      </c>
      <c r="K12">
        <v>-0.97</v>
      </c>
      <c r="L12">
        <v>7.7387416</v>
      </c>
      <c r="M12">
        <v>-0.95</v>
      </c>
      <c r="N12">
        <v>8.3422126</v>
      </c>
      <c r="O12">
        <v>-0.93</v>
      </c>
      <c r="P12">
        <v>8.0350868</v>
      </c>
      <c r="Q12">
        <v>-0.91</v>
      </c>
      <c r="R12">
        <v>9.9812806</v>
      </c>
      <c r="S12">
        <v>-0.89</v>
      </c>
      <c r="T12">
        <v>10.7325448</v>
      </c>
    </row>
    <row r="13" spans="1:20">
      <c r="A13">
        <v>-0.86</v>
      </c>
      <c r="B13">
        <v>-1.746947</v>
      </c>
      <c r="C13">
        <v>-1.03</v>
      </c>
      <c r="D13">
        <v>5.2568446</v>
      </c>
      <c r="E13">
        <v>-1.01</v>
      </c>
      <c r="F13">
        <v>5.492913</v>
      </c>
      <c r="G13">
        <v>-0.99</v>
      </c>
      <c r="H13">
        <v>6.3724734</v>
      </c>
      <c r="I13">
        <v>-0.98</v>
      </c>
      <c r="J13">
        <v>6.589229800000001</v>
      </c>
      <c r="K13">
        <v>-0.96</v>
      </c>
      <c r="L13">
        <v>7.590007</v>
      </c>
      <c r="M13">
        <v>-0.9399999999999999</v>
      </c>
      <c r="N13">
        <v>9.0224806</v>
      </c>
      <c r="O13">
        <v>-0.92</v>
      </c>
      <c r="P13">
        <v>8.7527916</v>
      </c>
      <c r="Q13">
        <v>-0.9</v>
      </c>
      <c r="R13">
        <v>9.335912199999999</v>
      </c>
      <c r="S13">
        <v>-0.88</v>
      </c>
      <c r="T13">
        <v>11.399046</v>
      </c>
    </row>
    <row r="14" spans="1:20">
      <c r="A14">
        <v>-0.85</v>
      </c>
      <c r="B14">
        <v>1.077193</v>
      </c>
      <c r="C14">
        <v>-1.02</v>
      </c>
      <c r="D14">
        <v>5.2072572</v>
      </c>
      <c r="E14">
        <v>-1</v>
      </c>
      <c r="F14">
        <v>4.7173958</v>
      </c>
      <c r="G14">
        <v>-0.98</v>
      </c>
      <c r="H14">
        <v>6.4950718</v>
      </c>
      <c r="I14">
        <v>-0.97</v>
      </c>
      <c r="J14">
        <v>8.2291036</v>
      </c>
      <c r="K14">
        <v>-0.95</v>
      </c>
      <c r="L14">
        <v>7.70588175</v>
      </c>
      <c r="M14">
        <v>-0.93</v>
      </c>
      <c r="N14">
        <v>8.841048799999999</v>
      </c>
      <c r="O14">
        <v>-0.91</v>
      </c>
      <c r="P14">
        <v>10.844352</v>
      </c>
      <c r="Q14">
        <v>-0.89</v>
      </c>
      <c r="R14">
        <v>10.1253244</v>
      </c>
      <c r="S14">
        <v>-0.87</v>
      </c>
      <c r="T14">
        <v>11.832474</v>
      </c>
    </row>
    <row r="15" spans="1:20">
      <c r="A15">
        <v>-0.84</v>
      </c>
      <c r="B15">
        <v>1.7494656</v>
      </c>
      <c r="C15">
        <v>-1.01</v>
      </c>
      <c r="D15">
        <v>4.2988328</v>
      </c>
      <c r="E15">
        <v>-0.99</v>
      </c>
      <c r="F15">
        <v>7.103667799999999</v>
      </c>
      <c r="G15">
        <v>-0.97</v>
      </c>
      <c r="H15">
        <v>6.7671976</v>
      </c>
      <c r="I15">
        <v>-0.96</v>
      </c>
      <c r="J15">
        <v>7.797928799999999</v>
      </c>
      <c r="K15">
        <v>-0.9399999999999999</v>
      </c>
      <c r="L15">
        <v>7.9449104</v>
      </c>
      <c r="M15">
        <v>-0.92</v>
      </c>
      <c r="N15">
        <v>8.278988799999999</v>
      </c>
      <c r="O15">
        <v>-0.9</v>
      </c>
      <c r="P15">
        <v>10.0975824</v>
      </c>
      <c r="Q15">
        <v>-0.88</v>
      </c>
      <c r="R15">
        <v>11.401026</v>
      </c>
      <c r="S15">
        <v>-0.86</v>
      </c>
      <c r="T15">
        <v>11.752338</v>
      </c>
    </row>
    <row r="16" spans="1:20">
      <c r="A16">
        <v>-0.83</v>
      </c>
      <c r="B16">
        <v>3.0846532</v>
      </c>
      <c r="C16">
        <v>-1</v>
      </c>
      <c r="D16">
        <v>4.5274032</v>
      </c>
      <c r="E16">
        <v>-0.98</v>
      </c>
      <c r="F16">
        <v>6.2155846</v>
      </c>
      <c r="G16">
        <v>-0.96</v>
      </c>
      <c r="H16">
        <v>8.517662</v>
      </c>
      <c r="I16">
        <v>-0.95</v>
      </c>
      <c r="J16">
        <v>7.338542200000001</v>
      </c>
      <c r="K16">
        <v>-0.93</v>
      </c>
      <c r="L16">
        <v>9.205978400000001</v>
      </c>
      <c r="M16">
        <v>-0.91</v>
      </c>
      <c r="N16">
        <v>9.308848999999999</v>
      </c>
      <c r="O16">
        <v>-0.89</v>
      </c>
      <c r="P16">
        <v>10.0831374</v>
      </c>
      <c r="Q16">
        <v>-0.87</v>
      </c>
      <c r="R16">
        <v>11.725898</v>
      </c>
      <c r="S16">
        <v>-0.85</v>
      </c>
      <c r="T16">
        <v>12.570762</v>
      </c>
    </row>
    <row r="17" spans="1:20">
      <c r="A17">
        <v>-0.82</v>
      </c>
      <c r="B17">
        <v>3.8899696</v>
      </c>
      <c r="C17">
        <v>-0.99</v>
      </c>
      <c r="D17">
        <v>6.1971502</v>
      </c>
      <c r="E17">
        <v>-0.97</v>
      </c>
      <c r="F17">
        <v>6.413880600000001</v>
      </c>
      <c r="G17">
        <v>-0.95</v>
      </c>
      <c r="H17">
        <v>7.6145836</v>
      </c>
      <c r="I17">
        <v>-0.9399999999999999</v>
      </c>
      <c r="J17">
        <v>7.522996000000001</v>
      </c>
      <c r="K17">
        <v>-0.92</v>
      </c>
      <c r="L17">
        <v>9.199791600000001</v>
      </c>
      <c r="M17">
        <v>-0.9</v>
      </c>
      <c r="N17">
        <v>11.285398</v>
      </c>
      <c r="O17">
        <v>-0.88</v>
      </c>
      <c r="P17">
        <v>10.7479724</v>
      </c>
      <c r="Q17">
        <v>-0.86</v>
      </c>
      <c r="R17">
        <v>11.149236</v>
      </c>
      <c r="S17">
        <v>-0.84</v>
      </c>
      <c r="T17">
        <v>14.273416</v>
      </c>
    </row>
    <row r="18" spans="1:20">
      <c r="A18">
        <v>-0.8100000000000001</v>
      </c>
      <c r="B18">
        <v>6.2604306</v>
      </c>
      <c r="C18">
        <v>-0.98</v>
      </c>
      <c r="D18">
        <v>5.3298658</v>
      </c>
      <c r="E18">
        <v>-0.96</v>
      </c>
      <c r="F18">
        <v>7.3528328</v>
      </c>
      <c r="G18">
        <v>-0.9399999999999999</v>
      </c>
      <c r="H18">
        <v>8.0472058</v>
      </c>
      <c r="I18">
        <v>-0.93</v>
      </c>
      <c r="J18">
        <v>9.4703502</v>
      </c>
      <c r="K18">
        <v>-0.91</v>
      </c>
      <c r="L18">
        <v>8.9067068</v>
      </c>
      <c r="M18">
        <v>-0.89</v>
      </c>
      <c r="N18">
        <v>10.6047918</v>
      </c>
      <c r="O18">
        <v>-0.87</v>
      </c>
      <c r="P18">
        <v>12.141954</v>
      </c>
      <c r="Q18">
        <v>-0.85</v>
      </c>
      <c r="R18">
        <v>12.244262</v>
      </c>
      <c r="S18">
        <v>-0.83</v>
      </c>
      <c r="T18">
        <v>14.053252</v>
      </c>
    </row>
    <row r="19" spans="1:20">
      <c r="A19">
        <v>-0.8</v>
      </c>
      <c r="B19">
        <v>6.806886400000001</v>
      </c>
      <c r="C19">
        <v>-0.97</v>
      </c>
      <c r="D19">
        <v>5.319305</v>
      </c>
      <c r="E19">
        <v>-0.95</v>
      </c>
      <c r="F19">
        <v>8.5214432</v>
      </c>
      <c r="G19">
        <v>-0.93</v>
      </c>
      <c r="H19">
        <v>7.934644</v>
      </c>
      <c r="I19">
        <v>-0.92</v>
      </c>
      <c r="J19">
        <v>9.511101999999999</v>
      </c>
      <c r="K19">
        <v>-0.9</v>
      </c>
      <c r="L19">
        <v>9.9650134</v>
      </c>
      <c r="M19">
        <v>-0.88</v>
      </c>
      <c r="N19">
        <v>10.4227954</v>
      </c>
      <c r="O19">
        <v>-0.86</v>
      </c>
      <c r="P19">
        <v>12.092776</v>
      </c>
      <c r="Q19">
        <v>-0.84</v>
      </c>
      <c r="R19">
        <v>13.48213</v>
      </c>
      <c r="S19">
        <v>-0.82</v>
      </c>
      <c r="T19">
        <v>14.047904</v>
      </c>
    </row>
    <row r="20" spans="1:20">
      <c r="A20">
        <v>-0.79</v>
      </c>
      <c r="B20">
        <v>7.8590678</v>
      </c>
      <c r="C20">
        <v>-0.96</v>
      </c>
      <c r="D20">
        <v>5.0954232</v>
      </c>
      <c r="E20">
        <v>-0.9399999999999999</v>
      </c>
      <c r="F20">
        <v>8.5897896</v>
      </c>
      <c r="G20">
        <v>-0.92</v>
      </c>
      <c r="H20">
        <v>9.8332104</v>
      </c>
      <c r="I20">
        <v>-0.91</v>
      </c>
      <c r="J20">
        <v>9.3532162</v>
      </c>
      <c r="K20">
        <v>-0.89</v>
      </c>
      <c r="L20">
        <v>11.078856</v>
      </c>
      <c r="M20">
        <v>-0.87</v>
      </c>
      <c r="N20">
        <v>11.083682</v>
      </c>
      <c r="O20">
        <v>-0.85</v>
      </c>
      <c r="P20">
        <v>12.19468</v>
      </c>
      <c r="Q20">
        <v>-0.83</v>
      </c>
      <c r="R20">
        <v>14.909436</v>
      </c>
      <c r="S20">
        <v>-0.8100000000000001</v>
      </c>
      <c r="T20">
        <v>15.50445</v>
      </c>
    </row>
    <row r="21" spans="1:20">
      <c r="A21">
        <v>-0.78</v>
      </c>
      <c r="B21">
        <v>8.9057344</v>
      </c>
      <c r="C21">
        <v>-0.95</v>
      </c>
      <c r="D21">
        <v>6.912257200000001</v>
      </c>
      <c r="E21">
        <v>-0.93</v>
      </c>
      <c r="F21">
        <v>7.269650199999999</v>
      </c>
      <c r="G21">
        <v>-0.91</v>
      </c>
      <c r="H21">
        <v>9.413357999999999</v>
      </c>
      <c r="I21">
        <v>-0.9</v>
      </c>
      <c r="J21">
        <v>9.2997938</v>
      </c>
      <c r="K21">
        <v>-0.88</v>
      </c>
      <c r="L21">
        <v>10.647507</v>
      </c>
      <c r="M21">
        <v>-0.86</v>
      </c>
      <c r="N21">
        <v>12.438508</v>
      </c>
      <c r="O21">
        <v>-0.84</v>
      </c>
      <c r="P21">
        <v>12.249608</v>
      </c>
      <c r="Q21">
        <v>-0.82</v>
      </c>
      <c r="R21">
        <v>14.692638</v>
      </c>
      <c r="S21">
        <v>-0.8</v>
      </c>
      <c r="T21">
        <v>18.809794</v>
      </c>
    </row>
    <row r="22" spans="1:20">
      <c r="A22">
        <v>-0.77</v>
      </c>
      <c r="B22">
        <v>12.118598</v>
      </c>
      <c r="C22">
        <v>-0.9399999999999999</v>
      </c>
      <c r="D22">
        <v>7.5900874</v>
      </c>
      <c r="E22">
        <v>-0.92</v>
      </c>
      <c r="F22">
        <v>8.6443472</v>
      </c>
      <c r="G22">
        <v>-0.9</v>
      </c>
      <c r="H22">
        <v>9.3632788</v>
      </c>
      <c r="I22">
        <v>-0.89</v>
      </c>
      <c r="J22">
        <v>11.28821</v>
      </c>
      <c r="K22">
        <v>-0.87</v>
      </c>
      <c r="L22">
        <v>11.428108</v>
      </c>
      <c r="M22">
        <v>-0.85</v>
      </c>
      <c r="N22">
        <v>12.231916</v>
      </c>
      <c r="O22">
        <v>-0.83</v>
      </c>
      <c r="P22">
        <v>14.745938</v>
      </c>
      <c r="Q22">
        <v>-0.8100000000000001</v>
      </c>
      <c r="R22">
        <v>16.141906</v>
      </c>
      <c r="S22">
        <v>-0.79</v>
      </c>
      <c r="T22">
        <v>20.578462</v>
      </c>
    </row>
    <row r="23" spans="1:20">
      <c r="A23">
        <v>-0.76</v>
      </c>
      <c r="B23">
        <v>13.518122</v>
      </c>
      <c r="C23">
        <v>-0.93</v>
      </c>
      <c r="D23">
        <v>6.849368199999999</v>
      </c>
      <c r="E23">
        <v>-0.91</v>
      </c>
      <c r="F23">
        <v>9.0519576</v>
      </c>
      <c r="G23">
        <v>-0.89</v>
      </c>
      <c r="H23">
        <v>10.2000278</v>
      </c>
      <c r="I23">
        <v>-0.88</v>
      </c>
      <c r="J23">
        <v>11.817866</v>
      </c>
      <c r="K23">
        <v>-0.86</v>
      </c>
      <c r="L23">
        <v>11.3326528</v>
      </c>
      <c r="M23">
        <v>-0.84</v>
      </c>
      <c r="N23">
        <v>12.995754</v>
      </c>
      <c r="O23">
        <v>-0.82</v>
      </c>
      <c r="P23">
        <v>15.704818</v>
      </c>
      <c r="Q23">
        <v>-0.8</v>
      </c>
      <c r="R23">
        <v>17.790914</v>
      </c>
      <c r="S23">
        <v>-0.78</v>
      </c>
      <c r="T23">
        <v>22.555538</v>
      </c>
    </row>
    <row r="24" spans="1:20">
      <c r="A24">
        <v>-0.75</v>
      </c>
      <c r="B24">
        <v>14.499062</v>
      </c>
      <c r="C24">
        <v>-0.92</v>
      </c>
      <c r="D24">
        <v>6.8273526</v>
      </c>
      <c r="E24">
        <v>-0.9</v>
      </c>
      <c r="F24">
        <v>9.4727552</v>
      </c>
      <c r="G24">
        <v>-0.88</v>
      </c>
      <c r="H24">
        <v>11.879634</v>
      </c>
      <c r="I24">
        <v>-0.87</v>
      </c>
      <c r="J24">
        <v>11.259334</v>
      </c>
      <c r="K24">
        <v>-0.85</v>
      </c>
      <c r="L24">
        <v>13.06933</v>
      </c>
      <c r="M24">
        <v>-0.83</v>
      </c>
      <c r="N24">
        <v>13.17403</v>
      </c>
      <c r="O24">
        <v>-0.8100000000000001</v>
      </c>
      <c r="P24">
        <v>16.604206</v>
      </c>
      <c r="Q24">
        <v>-0.79</v>
      </c>
      <c r="R24">
        <v>21.270618</v>
      </c>
      <c r="S24">
        <v>-0.77</v>
      </c>
      <c r="T24">
        <v>25.590356</v>
      </c>
    </row>
    <row r="25" spans="1:20">
      <c r="A25">
        <v>-0.74</v>
      </c>
      <c r="B25">
        <v>15.051774</v>
      </c>
      <c r="C25">
        <v>-0.91</v>
      </c>
      <c r="D25">
        <v>7.8846586</v>
      </c>
      <c r="E25">
        <v>-0.89</v>
      </c>
      <c r="F25">
        <v>9.159191400000001</v>
      </c>
      <c r="G25">
        <v>-0.87</v>
      </c>
      <c r="H25">
        <v>11.799932</v>
      </c>
      <c r="I25">
        <v>-0.86</v>
      </c>
      <c r="J25">
        <v>11.265252</v>
      </c>
      <c r="K25">
        <v>-0.84</v>
      </c>
      <c r="L25">
        <v>13.213756</v>
      </c>
      <c r="M25">
        <v>-0.82</v>
      </c>
      <c r="N25">
        <v>16.09144</v>
      </c>
      <c r="O25">
        <v>-0.8</v>
      </c>
      <c r="P25">
        <v>17.671494</v>
      </c>
      <c r="Q25">
        <v>-0.78</v>
      </c>
      <c r="R25">
        <v>23.066694</v>
      </c>
      <c r="S25">
        <v>-0.76</v>
      </c>
      <c r="T25">
        <v>30.779684</v>
      </c>
    </row>
    <row r="26" spans="1:20">
      <c r="A26">
        <v>-0.73</v>
      </c>
      <c r="B26">
        <v>16.82905</v>
      </c>
      <c r="C26">
        <v>-0.9</v>
      </c>
      <c r="D26">
        <v>9.256992</v>
      </c>
      <c r="E26">
        <v>-0.88</v>
      </c>
      <c r="F26">
        <v>10.2274634</v>
      </c>
      <c r="G26">
        <v>-0.86</v>
      </c>
      <c r="H26">
        <v>11.515786</v>
      </c>
      <c r="I26">
        <v>-0.85</v>
      </c>
      <c r="J26">
        <v>13.181228</v>
      </c>
      <c r="K26">
        <v>-0.83</v>
      </c>
      <c r="L26">
        <v>13.628218</v>
      </c>
      <c r="M26">
        <v>-0.8100000000000001</v>
      </c>
      <c r="N26">
        <v>17.235586</v>
      </c>
      <c r="O26">
        <v>-0.79</v>
      </c>
      <c r="P26">
        <v>20.53628</v>
      </c>
      <c r="Q26">
        <v>-0.77</v>
      </c>
      <c r="R26">
        <v>25.63887</v>
      </c>
      <c r="S26">
        <v>-0.75</v>
      </c>
      <c r="T26">
        <v>32.087946</v>
      </c>
    </row>
    <row r="27" spans="1:20">
      <c r="A27">
        <v>-0.72</v>
      </c>
      <c r="B27">
        <v>17.03476</v>
      </c>
      <c r="C27">
        <v>-0.89</v>
      </c>
      <c r="D27">
        <v>9.292597000000001</v>
      </c>
      <c r="E27">
        <v>-0.87</v>
      </c>
      <c r="F27">
        <v>12.056198</v>
      </c>
      <c r="G27">
        <v>-0.85</v>
      </c>
      <c r="H27">
        <v>11.99781</v>
      </c>
      <c r="I27">
        <v>-0.84</v>
      </c>
      <c r="J27">
        <v>13.926</v>
      </c>
      <c r="K27">
        <v>-0.82</v>
      </c>
      <c r="L27">
        <v>14.294318</v>
      </c>
      <c r="M27">
        <v>-0.8</v>
      </c>
      <c r="N27">
        <v>17.729548</v>
      </c>
      <c r="O27">
        <v>-0.78</v>
      </c>
      <c r="P27">
        <v>23.281568</v>
      </c>
      <c r="Q27">
        <v>-0.76</v>
      </c>
      <c r="R27">
        <v>29.271148</v>
      </c>
      <c r="S27">
        <v>-0.74</v>
      </c>
      <c r="T27">
        <v>32.304744</v>
      </c>
    </row>
    <row r="28" spans="1:20">
      <c r="A28">
        <v>-0.71</v>
      </c>
      <c r="B28">
        <v>16.943836</v>
      </c>
      <c r="C28">
        <v>-0.88</v>
      </c>
      <c r="D28">
        <v>9.152882</v>
      </c>
      <c r="E28">
        <v>-0.86</v>
      </c>
      <c r="F28">
        <v>12.373624</v>
      </c>
      <c r="G28">
        <v>-0.84</v>
      </c>
      <c r="H28">
        <v>13.742102</v>
      </c>
      <c r="I28">
        <v>-0.83</v>
      </c>
      <c r="J28">
        <v>13.560008</v>
      </c>
      <c r="K28">
        <v>-0.8100000000000001</v>
      </c>
      <c r="L28">
        <v>17.232904</v>
      </c>
      <c r="M28">
        <v>-0.79</v>
      </c>
      <c r="N28">
        <v>19.971658</v>
      </c>
      <c r="O28">
        <v>-0.77</v>
      </c>
      <c r="P28">
        <v>26.212996</v>
      </c>
      <c r="Q28">
        <v>-0.75</v>
      </c>
      <c r="R28">
        <v>32.165824</v>
      </c>
      <c r="S28">
        <v>-0.73</v>
      </c>
      <c r="T28">
        <v>32.2678</v>
      </c>
    </row>
    <row r="29" spans="1:20">
      <c r="A29">
        <v>-0.7</v>
      </c>
      <c r="B29">
        <v>17.206222</v>
      </c>
      <c r="C29">
        <v>-0.87</v>
      </c>
      <c r="D29">
        <v>10.0566264</v>
      </c>
      <c r="E29">
        <v>-0.85</v>
      </c>
      <c r="F29">
        <v>11.514744</v>
      </c>
      <c r="G29">
        <v>-0.83</v>
      </c>
      <c r="H29">
        <v>14.39896</v>
      </c>
      <c r="I29">
        <v>-0.82</v>
      </c>
      <c r="J29">
        <v>14.664772</v>
      </c>
      <c r="K29">
        <v>-0.8</v>
      </c>
      <c r="L29">
        <v>18.482398</v>
      </c>
      <c r="M29">
        <v>-0.78</v>
      </c>
      <c r="N29">
        <v>23.291678</v>
      </c>
      <c r="O29">
        <v>-0.76</v>
      </c>
      <c r="P29">
        <v>29.46166</v>
      </c>
      <c r="Q29">
        <v>-0.74</v>
      </c>
      <c r="R29">
        <v>32.788888</v>
      </c>
      <c r="S29">
        <v>-0.72</v>
      </c>
      <c r="T29">
        <v>33.620758</v>
      </c>
    </row>
    <row r="30" spans="1:20">
      <c r="A30">
        <v>-0.6899999999999999</v>
      </c>
      <c r="B30">
        <v>18.508126</v>
      </c>
      <c r="C30">
        <v>-0.86</v>
      </c>
      <c r="D30">
        <v>11.4879</v>
      </c>
      <c r="E30">
        <v>-0.84</v>
      </c>
      <c r="F30">
        <v>12.338154</v>
      </c>
      <c r="G30">
        <v>-0.82</v>
      </c>
      <c r="H30">
        <v>14.825748</v>
      </c>
      <c r="I30">
        <v>-0.8100000000000001</v>
      </c>
      <c r="J30">
        <v>16.45709</v>
      </c>
      <c r="K30">
        <v>-0.79</v>
      </c>
      <c r="L30">
        <v>20.072594</v>
      </c>
      <c r="M30">
        <v>-0.77</v>
      </c>
      <c r="N30">
        <v>26.240708</v>
      </c>
      <c r="O30">
        <v>-0.75</v>
      </c>
      <c r="P30">
        <v>31.144672</v>
      </c>
      <c r="Q30">
        <v>-0.73</v>
      </c>
      <c r="R30">
        <v>32.692998</v>
      </c>
      <c r="S30">
        <v>-0.71</v>
      </c>
      <c r="T30">
        <v>32.197646</v>
      </c>
    </row>
    <row r="31" spans="1:20">
      <c r="A31">
        <v>-0.68</v>
      </c>
      <c r="B31">
        <v>19.172274</v>
      </c>
      <c r="C31">
        <v>-0.85</v>
      </c>
      <c r="D31">
        <v>11.629966</v>
      </c>
      <c r="E31">
        <v>-0.83</v>
      </c>
      <c r="F31">
        <v>14.405862</v>
      </c>
      <c r="G31">
        <v>-0.8100000000000001</v>
      </c>
      <c r="H31">
        <v>15.5588</v>
      </c>
      <c r="I31">
        <v>-0.8</v>
      </c>
      <c r="J31">
        <v>19.622258</v>
      </c>
      <c r="K31">
        <v>-0.78</v>
      </c>
      <c r="L31">
        <v>21.930556</v>
      </c>
      <c r="M31">
        <v>-0.76</v>
      </c>
      <c r="N31">
        <v>29.414544</v>
      </c>
      <c r="O31">
        <v>-0.74</v>
      </c>
      <c r="P31">
        <v>33.6369</v>
      </c>
      <c r="Q31">
        <v>-0.72</v>
      </c>
      <c r="R31">
        <v>32.850032</v>
      </c>
      <c r="S31">
        <v>-0.7</v>
      </c>
      <c r="T31">
        <v>31.730446</v>
      </c>
    </row>
    <row r="32" spans="1:20">
      <c r="A32">
        <v>-0.67</v>
      </c>
      <c r="B32">
        <v>18.875112</v>
      </c>
      <c r="C32">
        <v>-0.84</v>
      </c>
      <c r="D32">
        <v>12.002388</v>
      </c>
      <c r="E32">
        <v>-0.82</v>
      </c>
      <c r="F32">
        <v>14.993584</v>
      </c>
      <c r="G32">
        <v>-0.8</v>
      </c>
      <c r="H32">
        <v>18.616542</v>
      </c>
      <c r="I32">
        <v>-0.79</v>
      </c>
      <c r="J32">
        <v>20.704302</v>
      </c>
      <c r="K32">
        <v>-0.77</v>
      </c>
      <c r="L32">
        <v>27.278566</v>
      </c>
      <c r="M32">
        <v>-0.75</v>
      </c>
      <c r="N32">
        <v>31.023644</v>
      </c>
      <c r="O32">
        <v>-0.73</v>
      </c>
      <c r="P32">
        <v>33.41644</v>
      </c>
      <c r="Q32">
        <v>-0.71</v>
      </c>
      <c r="R32">
        <v>32.73411</v>
      </c>
      <c r="S32">
        <v>-0.6899999999999999</v>
      </c>
      <c r="T32">
        <v>30.615448</v>
      </c>
    </row>
    <row r="33" spans="1:20">
      <c r="A33">
        <v>-0.66</v>
      </c>
      <c r="B33">
        <v>18.541976</v>
      </c>
      <c r="C33">
        <v>-0.83</v>
      </c>
      <c r="D33">
        <v>12.067974</v>
      </c>
      <c r="E33">
        <v>-0.8100000000000001</v>
      </c>
      <c r="F33">
        <v>15.792312</v>
      </c>
      <c r="G33">
        <v>-0.79</v>
      </c>
      <c r="H33">
        <v>21.372778</v>
      </c>
      <c r="I33">
        <v>-0.78</v>
      </c>
      <c r="J33">
        <v>22.74771</v>
      </c>
      <c r="K33">
        <v>-0.76</v>
      </c>
      <c r="L33">
        <v>29.677568</v>
      </c>
      <c r="M33">
        <v>-0.74</v>
      </c>
      <c r="N33">
        <v>32.510704</v>
      </c>
      <c r="O33">
        <v>-0.72</v>
      </c>
      <c r="P33">
        <v>32.523718</v>
      </c>
      <c r="Q33">
        <v>-0.7</v>
      </c>
      <c r="R33">
        <v>31.85842</v>
      </c>
      <c r="S33">
        <v>-0.68</v>
      </c>
      <c r="T33">
        <v>32.08407</v>
      </c>
    </row>
    <row r="34" spans="1:20">
      <c r="A34">
        <v>-0.65</v>
      </c>
      <c r="B34">
        <v>19.164312</v>
      </c>
      <c r="C34">
        <v>-0.82</v>
      </c>
      <c r="D34">
        <v>14.91138</v>
      </c>
      <c r="E34">
        <v>-0.8</v>
      </c>
      <c r="F34">
        <v>17.876812</v>
      </c>
      <c r="G34">
        <v>-0.78</v>
      </c>
      <c r="H34">
        <v>23.425526</v>
      </c>
      <c r="I34">
        <v>-0.77</v>
      </c>
      <c r="J34">
        <v>26.29512</v>
      </c>
      <c r="K34">
        <v>-0.75</v>
      </c>
      <c r="L34">
        <v>31.187902</v>
      </c>
      <c r="M34">
        <v>-0.73</v>
      </c>
      <c r="N34">
        <v>34.07515</v>
      </c>
      <c r="O34">
        <v>-0.71</v>
      </c>
      <c r="P34">
        <v>32.01134</v>
      </c>
      <c r="Q34">
        <v>-0.6899999999999999</v>
      </c>
      <c r="R34">
        <v>31.109216</v>
      </c>
      <c r="S34">
        <v>-0.67</v>
      </c>
      <c r="T34">
        <v>32.328386</v>
      </c>
    </row>
    <row r="35" spans="1:20">
      <c r="A35">
        <v>-0.64</v>
      </c>
      <c r="B35">
        <v>20.820638</v>
      </c>
      <c r="C35">
        <v>-0.8100000000000001</v>
      </c>
      <c r="D35">
        <v>15.685872</v>
      </c>
      <c r="E35">
        <v>-0.79</v>
      </c>
      <c r="F35">
        <v>20.460958</v>
      </c>
      <c r="G35">
        <v>-0.77</v>
      </c>
      <c r="H35">
        <v>25.64972</v>
      </c>
      <c r="I35">
        <v>-0.76</v>
      </c>
      <c r="J35">
        <v>30.98914</v>
      </c>
      <c r="K35">
        <v>-0.74</v>
      </c>
      <c r="L35">
        <v>31.286808</v>
      </c>
      <c r="M35">
        <v>-0.72</v>
      </c>
      <c r="N35">
        <v>33.30149</v>
      </c>
      <c r="O35">
        <v>-0.7</v>
      </c>
      <c r="P35">
        <v>32.247176</v>
      </c>
      <c r="Q35">
        <v>-0.68</v>
      </c>
      <c r="R35">
        <v>30.924692</v>
      </c>
      <c r="S35">
        <v>-0.66</v>
      </c>
      <c r="T35">
        <v>31.14374</v>
      </c>
    </row>
    <row r="36" spans="1:20">
      <c r="A36">
        <v>-0.63</v>
      </c>
      <c r="B36">
        <v>20.34801</v>
      </c>
      <c r="C36">
        <v>-0.8</v>
      </c>
      <c r="D36">
        <v>16.848272</v>
      </c>
      <c r="E36">
        <v>-0.78</v>
      </c>
      <c r="F36">
        <v>23.882104</v>
      </c>
      <c r="G36">
        <v>-0.76</v>
      </c>
      <c r="H36">
        <v>29.56937</v>
      </c>
      <c r="I36">
        <v>-0.75</v>
      </c>
      <c r="J36">
        <v>31.608584</v>
      </c>
      <c r="K36">
        <v>-0.73</v>
      </c>
      <c r="L36">
        <v>33.548632</v>
      </c>
      <c r="M36">
        <v>-0.71</v>
      </c>
      <c r="N36">
        <v>31.978268</v>
      </c>
      <c r="O36">
        <v>-0.6899999999999999</v>
      </c>
      <c r="P36">
        <v>31.643278</v>
      </c>
      <c r="Q36">
        <v>-0.67</v>
      </c>
      <c r="R36">
        <v>32.364098</v>
      </c>
      <c r="S36">
        <v>-0.65</v>
      </c>
      <c r="T36">
        <v>30.6317</v>
      </c>
    </row>
    <row r="37" spans="1:20">
      <c r="A37">
        <v>-0.62</v>
      </c>
      <c r="B37">
        <v>20.140376</v>
      </c>
      <c r="C37">
        <v>-0.79</v>
      </c>
      <c r="D37">
        <v>19.146922</v>
      </c>
      <c r="E37">
        <v>-0.77</v>
      </c>
      <c r="F37">
        <v>26.675348</v>
      </c>
      <c r="G37">
        <v>-0.75</v>
      </c>
      <c r="H37">
        <v>31.445136</v>
      </c>
      <c r="I37">
        <v>-0.74</v>
      </c>
      <c r="J37">
        <v>32.061624</v>
      </c>
      <c r="K37">
        <v>-0.72</v>
      </c>
      <c r="L37">
        <v>34.01116399999999</v>
      </c>
      <c r="M37">
        <v>-0.7</v>
      </c>
      <c r="N37">
        <v>31.281398</v>
      </c>
      <c r="O37">
        <v>-0.68</v>
      </c>
      <c r="P37">
        <v>30.398396</v>
      </c>
      <c r="Q37">
        <v>-0.66</v>
      </c>
      <c r="R37">
        <v>32.03604</v>
      </c>
      <c r="S37">
        <v>-0.64</v>
      </c>
      <c r="T37">
        <v>30.803948</v>
      </c>
    </row>
    <row r="38" spans="1:20">
      <c r="A38">
        <v>-0.61</v>
      </c>
      <c r="B38">
        <v>20.898414</v>
      </c>
      <c r="C38">
        <v>-0.78</v>
      </c>
      <c r="D38">
        <v>23.148564</v>
      </c>
      <c r="E38">
        <v>-0.76</v>
      </c>
      <c r="F38">
        <v>29.439276</v>
      </c>
      <c r="G38">
        <v>-0.74</v>
      </c>
      <c r="H38">
        <v>32.76705</v>
      </c>
      <c r="I38">
        <v>-0.73</v>
      </c>
      <c r="J38">
        <v>32.090114</v>
      </c>
      <c r="K38">
        <v>-0.71</v>
      </c>
      <c r="L38">
        <v>32.370756</v>
      </c>
      <c r="M38">
        <v>-0.6899999999999999</v>
      </c>
      <c r="N38">
        <v>31.635986</v>
      </c>
      <c r="O38">
        <v>-0.67</v>
      </c>
      <c r="P38">
        <v>30.520546</v>
      </c>
      <c r="Q38">
        <v>-0.65</v>
      </c>
      <c r="R38">
        <v>31.08792</v>
      </c>
      <c r="S38">
        <v>-0.63</v>
      </c>
      <c r="T38">
        <v>31.372216</v>
      </c>
    </row>
    <row r="39" spans="1:20">
      <c r="A39">
        <v>-0.6</v>
      </c>
      <c r="B39">
        <v>22.237092</v>
      </c>
      <c r="C39">
        <v>-0.77</v>
      </c>
      <c r="D39">
        <v>26.169538</v>
      </c>
      <c r="E39">
        <v>-0.75</v>
      </c>
      <c r="F39">
        <v>31.11306</v>
      </c>
      <c r="G39">
        <v>-0.73</v>
      </c>
      <c r="H39">
        <v>32.604364</v>
      </c>
      <c r="I39">
        <v>-0.72</v>
      </c>
      <c r="J39">
        <v>33.709364</v>
      </c>
      <c r="K39">
        <v>-0.7</v>
      </c>
      <c r="L39">
        <v>31.24494</v>
      </c>
      <c r="M39">
        <v>-0.68</v>
      </c>
      <c r="N39">
        <v>31.443788</v>
      </c>
      <c r="O39">
        <v>-0.66</v>
      </c>
      <c r="P39">
        <v>31.911712</v>
      </c>
      <c r="Q39">
        <v>-0.64</v>
      </c>
      <c r="R39">
        <v>30.32947</v>
      </c>
      <c r="S39">
        <v>-0.62</v>
      </c>
      <c r="T39">
        <v>30.893776</v>
      </c>
    </row>
    <row r="40" spans="1:20">
      <c r="A40">
        <v>-0.59</v>
      </c>
      <c r="B40">
        <v>22.507096</v>
      </c>
      <c r="C40">
        <v>-0.76</v>
      </c>
      <c r="D40">
        <v>29.448432</v>
      </c>
      <c r="E40">
        <v>-0.74</v>
      </c>
      <c r="F40">
        <v>32.83975</v>
      </c>
      <c r="G40">
        <v>-0.72</v>
      </c>
      <c r="H40">
        <v>32.21962</v>
      </c>
      <c r="I40">
        <v>-0.71</v>
      </c>
      <c r="J40">
        <v>32.326738</v>
      </c>
      <c r="K40">
        <v>-0.6899999999999999</v>
      </c>
      <c r="L40">
        <v>31.610082</v>
      </c>
      <c r="M40">
        <v>-0.67</v>
      </c>
      <c r="N40">
        <v>31.074366</v>
      </c>
      <c r="O40">
        <v>-0.65</v>
      </c>
      <c r="P40">
        <v>31.787682</v>
      </c>
      <c r="Q40">
        <v>-0.63</v>
      </c>
      <c r="R40">
        <v>31.05079</v>
      </c>
      <c r="S40">
        <v>-0.61</v>
      </c>
      <c r="T40">
        <v>30.0361</v>
      </c>
    </row>
    <row r="41" spans="1:20">
      <c r="A41">
        <v>-0.58</v>
      </c>
      <c r="B41">
        <v>22.220692</v>
      </c>
      <c r="C41">
        <v>-0.75</v>
      </c>
      <c r="D41">
        <v>31.330244</v>
      </c>
      <c r="E41">
        <v>-0.73</v>
      </c>
      <c r="F41">
        <v>32.490144</v>
      </c>
      <c r="G41">
        <v>-0.71</v>
      </c>
      <c r="H41">
        <v>33.152976</v>
      </c>
      <c r="I41">
        <v>-0.7</v>
      </c>
      <c r="J41">
        <v>31.017964</v>
      </c>
      <c r="K41">
        <v>-0.68</v>
      </c>
      <c r="L41">
        <v>32.37271399999999</v>
      </c>
      <c r="M41">
        <v>-0.66</v>
      </c>
      <c r="N41">
        <v>30.81581</v>
      </c>
      <c r="O41">
        <v>-0.64</v>
      </c>
      <c r="P41">
        <v>30.789734</v>
      </c>
      <c r="Q41">
        <v>-0.62</v>
      </c>
      <c r="R41">
        <v>31.42044600000001</v>
      </c>
      <c r="S41">
        <v>-0.6</v>
      </c>
      <c r="T41">
        <v>30.458006</v>
      </c>
    </row>
    <row r="42" spans="1:20">
      <c r="A42">
        <v>-0.57</v>
      </c>
      <c r="B42">
        <v>22.576786</v>
      </c>
      <c r="C42">
        <v>-0.74</v>
      </c>
      <c r="D42">
        <v>32.297778</v>
      </c>
      <c r="E42">
        <v>-0.72</v>
      </c>
      <c r="F42">
        <v>32.03574</v>
      </c>
      <c r="G42">
        <v>-0.7</v>
      </c>
      <c r="H42">
        <v>31.80259</v>
      </c>
      <c r="I42">
        <v>-0.6899999999999999</v>
      </c>
      <c r="J42">
        <v>30.379942</v>
      </c>
      <c r="K42">
        <v>-0.67</v>
      </c>
      <c r="L42">
        <v>31.01137</v>
      </c>
      <c r="M42">
        <v>-0.65</v>
      </c>
      <c r="N42">
        <v>31.931862</v>
      </c>
      <c r="O42">
        <v>-0.63</v>
      </c>
      <c r="P42">
        <v>30.014982</v>
      </c>
      <c r="Q42">
        <v>-0.61</v>
      </c>
      <c r="R42">
        <v>30.74012</v>
      </c>
      <c r="S42">
        <v>-0.59</v>
      </c>
      <c r="T42">
        <v>32.20495200000001</v>
      </c>
    </row>
    <row r="43" spans="1:20">
      <c r="A43">
        <v>-0.5600000000000001</v>
      </c>
      <c r="B43">
        <v>23.654666</v>
      </c>
      <c r="C43">
        <v>-0.73</v>
      </c>
      <c r="D43">
        <v>33.184994</v>
      </c>
      <c r="E43">
        <v>-0.71</v>
      </c>
      <c r="F43">
        <v>31.321592</v>
      </c>
      <c r="G43">
        <v>-0.6899999999999999</v>
      </c>
      <c r="H43">
        <v>30.963594</v>
      </c>
      <c r="I43">
        <v>-0.68</v>
      </c>
      <c r="J43">
        <v>32.243106</v>
      </c>
      <c r="K43">
        <v>-0.66</v>
      </c>
      <c r="L43">
        <v>30.51812</v>
      </c>
      <c r="M43">
        <v>-0.64</v>
      </c>
      <c r="N43">
        <v>31.2825</v>
      </c>
      <c r="O43">
        <v>-0.62</v>
      </c>
      <c r="P43">
        <v>31.357078</v>
      </c>
      <c r="Q43">
        <v>-0.6</v>
      </c>
      <c r="R43">
        <v>30.758146</v>
      </c>
      <c r="S43">
        <v>-0.58</v>
      </c>
      <c r="T43">
        <v>30.999958</v>
      </c>
    </row>
    <row r="44" spans="1:20">
      <c r="A44">
        <v>-0.55</v>
      </c>
      <c r="B44">
        <v>23.972464</v>
      </c>
      <c r="C44">
        <v>-0.72</v>
      </c>
      <c r="D44">
        <v>33.026468</v>
      </c>
      <c r="E44">
        <v>-0.7</v>
      </c>
      <c r="F44">
        <v>32.266624</v>
      </c>
      <c r="G44">
        <v>-0.68</v>
      </c>
      <c r="H44">
        <v>30.689708</v>
      </c>
      <c r="I44">
        <v>-0.67</v>
      </c>
      <c r="J44">
        <v>31.271966</v>
      </c>
      <c r="K44">
        <v>-0.65</v>
      </c>
      <c r="L44">
        <v>30.877468</v>
      </c>
      <c r="M44">
        <v>-0.63</v>
      </c>
      <c r="N44">
        <v>30.442486</v>
      </c>
      <c r="O44">
        <v>-0.61</v>
      </c>
      <c r="P44">
        <v>30.961742</v>
      </c>
      <c r="Q44">
        <v>-0.59</v>
      </c>
      <c r="R44">
        <v>31.69022</v>
      </c>
      <c r="S44">
        <v>-0.57</v>
      </c>
      <c r="T44">
        <v>31.205358</v>
      </c>
    </row>
    <row r="45" spans="1:20">
      <c r="A45">
        <v>-0.54</v>
      </c>
      <c r="B45">
        <v>23.943856</v>
      </c>
      <c r="C45">
        <v>-0.71</v>
      </c>
      <c r="D45">
        <v>31.239238</v>
      </c>
      <c r="E45">
        <v>-0.6899999999999999</v>
      </c>
      <c r="F45">
        <v>31.3765</v>
      </c>
      <c r="G45">
        <v>-0.67</v>
      </c>
      <c r="H45">
        <v>31.866564</v>
      </c>
      <c r="I45">
        <v>-0.66</v>
      </c>
      <c r="J45">
        <v>30.7297</v>
      </c>
      <c r="K45">
        <v>-0.64</v>
      </c>
      <c r="L45">
        <v>31.983116</v>
      </c>
      <c r="M45">
        <v>-0.62</v>
      </c>
      <c r="N45">
        <v>30.59399</v>
      </c>
      <c r="O45">
        <v>-0.6</v>
      </c>
      <c r="P45">
        <v>30.772542</v>
      </c>
      <c r="Q45">
        <v>-0.58</v>
      </c>
      <c r="R45">
        <v>32.166564</v>
      </c>
      <c r="S45">
        <v>-0.5600000000000001</v>
      </c>
      <c r="T45">
        <v>31.973174</v>
      </c>
    </row>
    <row r="46" spans="1:20">
      <c r="A46">
        <v>-0.53</v>
      </c>
      <c r="B46">
        <v>24.363962</v>
      </c>
      <c r="C46">
        <v>-0.7</v>
      </c>
      <c r="D46">
        <v>31.194504</v>
      </c>
      <c r="E46">
        <v>-0.68</v>
      </c>
      <c r="F46">
        <v>30.871408</v>
      </c>
      <c r="G46">
        <v>-0.66</v>
      </c>
      <c r="H46">
        <v>31.31443</v>
      </c>
      <c r="I46">
        <v>-0.65</v>
      </c>
      <c r="J46">
        <v>30.30753</v>
      </c>
      <c r="K46">
        <v>-0.63</v>
      </c>
      <c r="L46">
        <v>30.644288</v>
      </c>
      <c r="M46">
        <v>-0.61</v>
      </c>
      <c r="N46">
        <v>31.330652</v>
      </c>
      <c r="O46">
        <v>-0.59</v>
      </c>
      <c r="P46">
        <v>30.334364</v>
      </c>
      <c r="Q46">
        <v>-0.57</v>
      </c>
      <c r="R46">
        <v>31.59936</v>
      </c>
      <c r="S46">
        <v>-0.55</v>
      </c>
      <c r="T46">
        <v>32.681536</v>
      </c>
    </row>
    <row r="47" spans="1:20">
      <c r="A47">
        <v>-0.52</v>
      </c>
      <c r="B47">
        <v>25.694512</v>
      </c>
      <c r="C47">
        <v>-0.6899999999999999</v>
      </c>
      <c r="D47">
        <v>31.739502</v>
      </c>
      <c r="E47">
        <v>-0.67</v>
      </c>
      <c r="F47">
        <v>30.611908</v>
      </c>
      <c r="G47">
        <v>-0.65</v>
      </c>
      <c r="H47">
        <v>30.588102</v>
      </c>
      <c r="I47">
        <v>-0.64</v>
      </c>
      <c r="J47">
        <v>31.720896</v>
      </c>
      <c r="K47">
        <v>-0.62</v>
      </c>
      <c r="L47">
        <v>30.20819</v>
      </c>
      <c r="M47">
        <v>-0.6</v>
      </c>
      <c r="N47">
        <v>31.58032</v>
      </c>
      <c r="O47">
        <v>-0.58</v>
      </c>
      <c r="P47">
        <v>31.319052</v>
      </c>
      <c r="Q47">
        <v>-0.5600000000000001</v>
      </c>
      <c r="R47">
        <v>31.86034</v>
      </c>
      <c r="S47">
        <v>-0.54</v>
      </c>
      <c r="T47">
        <v>32.858256</v>
      </c>
    </row>
    <row r="48" spans="1:20">
      <c r="A48">
        <v>-0.51</v>
      </c>
      <c r="B48">
        <v>26.48623</v>
      </c>
      <c r="C48">
        <v>-0.68</v>
      </c>
      <c r="D48">
        <v>30.61431</v>
      </c>
      <c r="E48">
        <v>-0.66</v>
      </c>
      <c r="F48">
        <v>31.584196</v>
      </c>
      <c r="G48">
        <v>-0.64</v>
      </c>
      <c r="H48">
        <v>30.75315</v>
      </c>
      <c r="I48">
        <v>-0.63</v>
      </c>
      <c r="J48">
        <v>31.485046</v>
      </c>
      <c r="K48">
        <v>-0.61</v>
      </c>
      <c r="L48">
        <v>30.243806</v>
      </c>
      <c r="M48">
        <v>-0.59</v>
      </c>
      <c r="N48">
        <v>31.246472</v>
      </c>
      <c r="O48">
        <v>-0.57</v>
      </c>
      <c r="P48">
        <v>32.260604</v>
      </c>
      <c r="Q48">
        <v>-0.55</v>
      </c>
      <c r="R48">
        <v>31.901784</v>
      </c>
      <c r="S48">
        <v>-0.53</v>
      </c>
      <c r="T48">
        <v>32.424456</v>
      </c>
    </row>
    <row r="49" spans="1:20">
      <c r="A49">
        <v>-0.5</v>
      </c>
      <c r="B49">
        <v>25.715286</v>
      </c>
      <c r="C49">
        <v>-0.67</v>
      </c>
      <c r="D49">
        <v>29.510904</v>
      </c>
      <c r="E49">
        <v>-0.65</v>
      </c>
      <c r="F49">
        <v>30.880458</v>
      </c>
      <c r="G49">
        <v>-0.63</v>
      </c>
      <c r="H49">
        <v>31.367444</v>
      </c>
      <c r="I49">
        <v>-0.62</v>
      </c>
      <c r="J49">
        <v>31.115452</v>
      </c>
      <c r="K49">
        <v>-0.6</v>
      </c>
      <c r="L49">
        <v>31.603536</v>
      </c>
      <c r="M49">
        <v>-0.58</v>
      </c>
      <c r="N49">
        <v>30.463624</v>
      </c>
      <c r="O49">
        <v>-0.5600000000000001</v>
      </c>
      <c r="P49">
        <v>31.831082</v>
      </c>
      <c r="Q49">
        <v>-0.54</v>
      </c>
      <c r="R49">
        <v>33.460932</v>
      </c>
      <c r="S49">
        <v>-0.52</v>
      </c>
      <c r="T49">
        <v>32.599118</v>
      </c>
    </row>
    <row r="50" spans="1:20">
      <c r="A50">
        <v>-0.51</v>
      </c>
      <c r="B50">
        <v>22.88271</v>
      </c>
      <c r="C50">
        <v>-0.66</v>
      </c>
      <c r="D50">
        <v>29.671544</v>
      </c>
      <c r="E50">
        <v>-0.64</v>
      </c>
      <c r="F50">
        <v>30.663388</v>
      </c>
      <c r="G50">
        <v>-0.62</v>
      </c>
      <c r="H50">
        <v>31.097784</v>
      </c>
      <c r="I50">
        <v>-0.61</v>
      </c>
      <c r="J50">
        <v>30.453316</v>
      </c>
      <c r="K50">
        <v>-0.59</v>
      </c>
      <c r="L50">
        <v>31.517428</v>
      </c>
      <c r="M50">
        <v>-0.57</v>
      </c>
      <c r="N50">
        <v>32.528306</v>
      </c>
      <c r="O50">
        <v>-0.55</v>
      </c>
      <c r="P50">
        <v>31.501432</v>
      </c>
      <c r="Q50">
        <v>-0.53</v>
      </c>
      <c r="R50">
        <v>32.841946</v>
      </c>
      <c r="S50">
        <v>-0.51</v>
      </c>
      <c r="T50">
        <v>34.292072</v>
      </c>
    </row>
    <row r="51" spans="1:20">
      <c r="A51">
        <v>-0.52</v>
      </c>
      <c r="B51">
        <v>21.852328</v>
      </c>
      <c r="C51">
        <v>-0.65</v>
      </c>
      <c r="D51">
        <v>31.69479</v>
      </c>
      <c r="E51">
        <v>-0.63</v>
      </c>
      <c r="F51">
        <v>29.954606</v>
      </c>
      <c r="G51">
        <v>-0.61</v>
      </c>
      <c r="H51">
        <v>30.766778</v>
      </c>
      <c r="I51">
        <v>-0.6</v>
      </c>
      <c r="J51">
        <v>31.1015</v>
      </c>
      <c r="K51">
        <v>-0.58</v>
      </c>
      <c r="L51">
        <v>30.843432</v>
      </c>
      <c r="M51">
        <v>-0.5600000000000001</v>
      </c>
      <c r="N51">
        <v>32.317134</v>
      </c>
      <c r="O51">
        <v>-0.54</v>
      </c>
      <c r="P51">
        <v>31.885722</v>
      </c>
      <c r="Q51">
        <v>-0.52</v>
      </c>
      <c r="R51">
        <v>33.086338</v>
      </c>
      <c r="S51">
        <v>-0.5</v>
      </c>
      <c r="T51">
        <v>33.356138</v>
      </c>
    </row>
    <row r="52" spans="1:20">
      <c r="A52">
        <v>-0.53</v>
      </c>
      <c r="B52">
        <v>19.588286</v>
      </c>
      <c r="C52">
        <v>-0.64</v>
      </c>
      <c r="D52">
        <v>30.306118</v>
      </c>
      <c r="E52">
        <v>-0.62</v>
      </c>
      <c r="F52">
        <v>31.121898</v>
      </c>
      <c r="G52">
        <v>-0.6</v>
      </c>
      <c r="H52">
        <v>29.729594</v>
      </c>
      <c r="I52">
        <v>-0.59</v>
      </c>
      <c r="J52">
        <v>31.646272</v>
      </c>
      <c r="K52">
        <v>-0.57</v>
      </c>
      <c r="L52">
        <v>30.754156</v>
      </c>
      <c r="M52">
        <v>-0.55</v>
      </c>
      <c r="N52">
        <v>31.602256</v>
      </c>
      <c r="O52">
        <v>-0.53</v>
      </c>
      <c r="P52">
        <v>33.739688</v>
      </c>
      <c r="Q52">
        <v>-0.51</v>
      </c>
      <c r="R52">
        <v>33.3392</v>
      </c>
      <c r="S52">
        <v>-0.51</v>
      </c>
      <c r="T52">
        <v>29.33199</v>
      </c>
    </row>
    <row r="53" spans="1:20">
      <c r="A53">
        <v>-0.54</v>
      </c>
      <c r="B53">
        <v>17.737356</v>
      </c>
      <c r="C53">
        <v>-0.63</v>
      </c>
      <c r="D53">
        <v>29.722578</v>
      </c>
      <c r="E53">
        <v>-0.61</v>
      </c>
      <c r="F53">
        <v>30.955116</v>
      </c>
      <c r="G53">
        <v>-0.59</v>
      </c>
      <c r="H53">
        <v>31.215702</v>
      </c>
      <c r="I53">
        <v>-0.58</v>
      </c>
      <c r="J53">
        <v>31.281886</v>
      </c>
      <c r="K53">
        <v>-0.5600000000000001</v>
      </c>
      <c r="L53">
        <v>32.88788</v>
      </c>
      <c r="M53">
        <v>-0.54</v>
      </c>
      <c r="N53">
        <v>31.902764</v>
      </c>
      <c r="O53">
        <v>-0.52</v>
      </c>
      <c r="P53">
        <v>33.096046</v>
      </c>
      <c r="Q53">
        <v>-0.5</v>
      </c>
      <c r="R53">
        <v>34.021806</v>
      </c>
      <c r="S53">
        <v>-0.52</v>
      </c>
      <c r="T53">
        <v>27.910828</v>
      </c>
    </row>
    <row r="54" spans="1:20">
      <c r="A54">
        <v>-0.55</v>
      </c>
      <c r="B54">
        <v>17.994616</v>
      </c>
      <c r="C54">
        <v>-0.62</v>
      </c>
      <c r="D54">
        <v>29.14106</v>
      </c>
      <c r="E54">
        <v>-0.6</v>
      </c>
      <c r="F54">
        <v>29.92738</v>
      </c>
      <c r="G54">
        <v>-0.58</v>
      </c>
      <c r="H54">
        <v>31.829438</v>
      </c>
      <c r="I54">
        <v>-0.57</v>
      </c>
      <c r="J54">
        <v>30.341006</v>
      </c>
      <c r="K54">
        <v>-0.55</v>
      </c>
      <c r="L54">
        <v>32.76807599999999</v>
      </c>
      <c r="M54">
        <v>-0.53</v>
      </c>
      <c r="N54">
        <v>33.468282</v>
      </c>
      <c r="O54">
        <v>-0.51</v>
      </c>
      <c r="P54">
        <v>33.235998</v>
      </c>
      <c r="Q54">
        <v>-0.51</v>
      </c>
      <c r="R54">
        <v>29.605758</v>
      </c>
      <c r="S54">
        <v>-0.53</v>
      </c>
      <c r="T54">
        <v>25.998568</v>
      </c>
    </row>
    <row r="55" spans="1:20">
      <c r="A55">
        <v>-0.5600000000000001</v>
      </c>
      <c r="B55">
        <v>16.830142</v>
      </c>
      <c r="C55">
        <v>-0.61</v>
      </c>
      <c r="D55">
        <v>30.854726</v>
      </c>
      <c r="E55">
        <v>-0.59</v>
      </c>
      <c r="F55">
        <v>29.970348</v>
      </c>
      <c r="G55">
        <v>-0.57</v>
      </c>
      <c r="H55">
        <v>31.620484</v>
      </c>
      <c r="I55">
        <v>-0.5600000000000001</v>
      </c>
      <c r="J55">
        <v>31.34058</v>
      </c>
      <c r="K55">
        <v>-0.54</v>
      </c>
      <c r="L55">
        <v>32.272314</v>
      </c>
      <c r="M55">
        <v>-0.52</v>
      </c>
      <c r="N55">
        <v>34.091432</v>
      </c>
      <c r="O55">
        <v>-0.5</v>
      </c>
      <c r="P55">
        <v>33.007542</v>
      </c>
      <c r="Q55">
        <v>-0.52</v>
      </c>
      <c r="R55">
        <v>27.594484</v>
      </c>
      <c r="S55">
        <v>-0.54</v>
      </c>
      <c r="T55">
        <v>23.603116</v>
      </c>
    </row>
    <row r="56" spans="1:20">
      <c r="A56">
        <v>-0.57</v>
      </c>
      <c r="B56">
        <v>15.53814</v>
      </c>
      <c r="C56">
        <v>-0.6</v>
      </c>
      <c r="D56">
        <v>30.278606</v>
      </c>
      <c r="E56">
        <v>-0.58</v>
      </c>
      <c r="F56">
        <v>31.36196</v>
      </c>
      <c r="G56">
        <v>-0.5600000000000001</v>
      </c>
      <c r="H56">
        <v>31.167608</v>
      </c>
      <c r="I56">
        <v>-0.55</v>
      </c>
      <c r="J56">
        <v>32.242344</v>
      </c>
      <c r="K56">
        <v>-0.53</v>
      </c>
      <c r="L56">
        <v>31.845312</v>
      </c>
      <c r="M56">
        <v>-0.51</v>
      </c>
      <c r="N56">
        <v>33.549784</v>
      </c>
      <c r="O56">
        <v>-0.51</v>
      </c>
      <c r="P56">
        <v>30.274434</v>
      </c>
      <c r="Q56">
        <v>-0.53</v>
      </c>
      <c r="R56">
        <v>26.309054</v>
      </c>
      <c r="S56">
        <v>-0.55</v>
      </c>
      <c r="T56">
        <v>22.517666</v>
      </c>
    </row>
    <row r="57" spans="1:20">
      <c r="A57">
        <v>-0.58</v>
      </c>
      <c r="B57">
        <v>13.631386</v>
      </c>
      <c r="C57">
        <v>-0.59</v>
      </c>
      <c r="D57">
        <v>29.842192</v>
      </c>
      <c r="E57">
        <v>-0.57</v>
      </c>
      <c r="F57">
        <v>31.294846</v>
      </c>
      <c r="G57">
        <v>-0.55</v>
      </c>
      <c r="H57">
        <v>31.610566</v>
      </c>
      <c r="I57">
        <v>-0.54</v>
      </c>
      <c r="J57">
        <v>32.692816</v>
      </c>
      <c r="K57">
        <v>-0.52</v>
      </c>
      <c r="L57">
        <v>33.818814</v>
      </c>
      <c r="M57">
        <v>-0.5</v>
      </c>
      <c r="N57">
        <v>32.767882</v>
      </c>
      <c r="O57">
        <v>-0.52</v>
      </c>
      <c r="P57">
        <v>27.027138</v>
      </c>
      <c r="Q57">
        <v>-0.54</v>
      </c>
      <c r="R57">
        <v>24.596654</v>
      </c>
      <c r="S57">
        <v>-0.5600000000000001</v>
      </c>
      <c r="T57">
        <v>21.650156</v>
      </c>
    </row>
    <row r="58" spans="1:20">
      <c r="A58">
        <v>-0.59</v>
      </c>
      <c r="B58">
        <v>14.03429</v>
      </c>
      <c r="C58">
        <v>-0.58</v>
      </c>
      <c r="D58">
        <v>29.287276</v>
      </c>
      <c r="E58">
        <v>-0.5600000000000001</v>
      </c>
      <c r="F58">
        <v>30.896566</v>
      </c>
      <c r="G58">
        <v>-0.54</v>
      </c>
      <c r="H58">
        <v>33.235334</v>
      </c>
      <c r="I58">
        <v>-0.53</v>
      </c>
      <c r="J58">
        <v>32.277828</v>
      </c>
      <c r="K58">
        <v>-0.51</v>
      </c>
      <c r="L58">
        <v>33.94912</v>
      </c>
      <c r="M58">
        <v>-0.51</v>
      </c>
      <c r="N58">
        <v>30.438554</v>
      </c>
      <c r="O58">
        <v>-0.53</v>
      </c>
      <c r="P58">
        <v>25.632544</v>
      </c>
      <c r="Q58">
        <v>-0.55</v>
      </c>
      <c r="R58">
        <v>22.55834</v>
      </c>
      <c r="S58">
        <v>-0.57</v>
      </c>
      <c r="T58">
        <v>21.27812</v>
      </c>
    </row>
    <row r="59" spans="1:20">
      <c r="A59">
        <v>-0.6</v>
      </c>
      <c r="B59">
        <v>13.558368</v>
      </c>
      <c r="C59">
        <v>-0.57</v>
      </c>
      <c r="D59">
        <v>30.614002</v>
      </c>
      <c r="E59">
        <v>-0.55</v>
      </c>
      <c r="F59">
        <v>31.488324</v>
      </c>
      <c r="G59">
        <v>-0.53</v>
      </c>
      <c r="H59">
        <v>32.583492</v>
      </c>
      <c r="I59">
        <v>-0.52</v>
      </c>
      <c r="J59">
        <v>32.425378</v>
      </c>
      <c r="K59">
        <v>-0.5</v>
      </c>
      <c r="L59">
        <v>33.152758</v>
      </c>
      <c r="M59">
        <v>-0.52</v>
      </c>
      <c r="N59">
        <v>27.268784</v>
      </c>
      <c r="O59">
        <v>-0.54</v>
      </c>
      <c r="P59">
        <v>25.035984</v>
      </c>
      <c r="Q59">
        <v>-0.5600000000000001</v>
      </c>
      <c r="R59">
        <v>20.93552</v>
      </c>
      <c r="S59">
        <v>-0.58</v>
      </c>
      <c r="T59">
        <v>19.234516</v>
      </c>
    </row>
    <row r="60" spans="1:20">
      <c r="A60">
        <v>-0.61</v>
      </c>
      <c r="B60">
        <v>12.817802</v>
      </c>
      <c r="C60">
        <v>-0.5600000000000001</v>
      </c>
      <c r="D60">
        <v>31.086952</v>
      </c>
      <c r="E60">
        <v>-0.54</v>
      </c>
      <c r="F60">
        <v>32.216162</v>
      </c>
      <c r="G60">
        <v>-0.52</v>
      </c>
      <c r="H60">
        <v>32.255888</v>
      </c>
      <c r="I60">
        <v>-0.51</v>
      </c>
      <c r="J60">
        <v>34.666828</v>
      </c>
      <c r="K60">
        <v>-0.51</v>
      </c>
      <c r="L60">
        <v>29.843844</v>
      </c>
      <c r="M60">
        <v>-0.53</v>
      </c>
      <c r="N60">
        <v>25.36518</v>
      </c>
      <c r="O60">
        <v>-0.55</v>
      </c>
      <c r="P60">
        <v>23.408182</v>
      </c>
      <c r="Q60">
        <v>-0.57</v>
      </c>
      <c r="R60">
        <v>20.602024</v>
      </c>
      <c r="S60">
        <v>-0.59</v>
      </c>
      <c r="T60">
        <v>17.768604</v>
      </c>
    </row>
    <row r="61" spans="1:20">
      <c r="A61">
        <v>-0.62</v>
      </c>
      <c r="B61">
        <v>10.7496414</v>
      </c>
      <c r="C61">
        <v>-0.55</v>
      </c>
      <c r="D61">
        <v>30.547366</v>
      </c>
      <c r="E61">
        <v>-0.53</v>
      </c>
      <c r="F61">
        <v>32.824772</v>
      </c>
      <c r="G61">
        <v>-0.51</v>
      </c>
      <c r="H61">
        <v>33.172492</v>
      </c>
      <c r="I61">
        <v>-0.5</v>
      </c>
      <c r="J61">
        <v>31.97165</v>
      </c>
      <c r="K61">
        <v>-0.52</v>
      </c>
      <c r="L61">
        <v>28.43499</v>
      </c>
      <c r="M61">
        <v>-0.54</v>
      </c>
      <c r="N61">
        <v>23.959386</v>
      </c>
      <c r="O61">
        <v>-0.5600000000000001</v>
      </c>
      <c r="P61">
        <v>20.811146</v>
      </c>
      <c r="Q61">
        <v>-0.58</v>
      </c>
      <c r="R61">
        <v>20.47918</v>
      </c>
      <c r="S61">
        <v>-0.6</v>
      </c>
      <c r="T61">
        <v>17.31626</v>
      </c>
    </row>
    <row r="62" spans="1:20">
      <c r="A62">
        <v>-0.63</v>
      </c>
      <c r="B62">
        <v>11.009556</v>
      </c>
      <c r="C62">
        <v>-0.54</v>
      </c>
      <c r="D62">
        <v>30.69478</v>
      </c>
      <c r="E62">
        <v>-0.52</v>
      </c>
      <c r="F62">
        <v>32.733996</v>
      </c>
      <c r="G62">
        <v>-0.5</v>
      </c>
      <c r="H62">
        <v>33.2812</v>
      </c>
      <c r="I62">
        <v>-0.51</v>
      </c>
      <c r="J62">
        <v>28.815766</v>
      </c>
      <c r="K62">
        <v>-0.53</v>
      </c>
      <c r="L62">
        <v>25.876462</v>
      </c>
      <c r="M62">
        <v>-0.55</v>
      </c>
      <c r="N62">
        <v>23.126672</v>
      </c>
      <c r="O62">
        <v>-0.57</v>
      </c>
      <c r="P62">
        <v>20.55541</v>
      </c>
      <c r="Q62">
        <v>-0.59</v>
      </c>
      <c r="R62">
        <v>18.326366</v>
      </c>
      <c r="S62">
        <v>-0.61</v>
      </c>
      <c r="T62">
        <v>17.059792</v>
      </c>
    </row>
    <row r="63" spans="1:20">
      <c r="A63">
        <v>-0.64</v>
      </c>
      <c r="B63">
        <v>10.826806</v>
      </c>
      <c r="C63">
        <v>-0.53</v>
      </c>
      <c r="D63">
        <v>31.814126</v>
      </c>
      <c r="E63">
        <v>-0.51</v>
      </c>
      <c r="F63">
        <v>32.602784</v>
      </c>
      <c r="G63">
        <v>-0.51</v>
      </c>
      <c r="H63">
        <v>28.154994</v>
      </c>
      <c r="I63">
        <v>-0.52</v>
      </c>
      <c r="J63">
        <v>27.24356</v>
      </c>
      <c r="K63">
        <v>-0.54</v>
      </c>
      <c r="L63">
        <v>23.462972</v>
      </c>
      <c r="M63">
        <v>-0.5600000000000001</v>
      </c>
      <c r="N63">
        <v>22.54767</v>
      </c>
      <c r="O63">
        <v>-0.58</v>
      </c>
      <c r="P63">
        <v>19.977448</v>
      </c>
      <c r="Q63">
        <v>-0.6</v>
      </c>
      <c r="R63">
        <v>17.515482</v>
      </c>
      <c r="S63">
        <v>-0.62</v>
      </c>
      <c r="T63">
        <v>16.174464</v>
      </c>
    </row>
    <row r="64" spans="1:20">
      <c r="A64">
        <v>-0.65</v>
      </c>
      <c r="B64">
        <v>10.576217</v>
      </c>
      <c r="C64">
        <v>-0.52</v>
      </c>
      <c r="D64">
        <v>32.728912</v>
      </c>
      <c r="E64">
        <v>-0.5</v>
      </c>
      <c r="F64">
        <v>32.39676799999999</v>
      </c>
      <c r="G64">
        <v>-0.52</v>
      </c>
      <c r="H64">
        <v>27.049666</v>
      </c>
      <c r="I64">
        <v>-0.53</v>
      </c>
      <c r="J64">
        <v>25.982094</v>
      </c>
      <c r="K64">
        <v>-0.55</v>
      </c>
      <c r="L64">
        <v>23.111126</v>
      </c>
      <c r="M64">
        <v>-0.57</v>
      </c>
      <c r="N64">
        <v>19.779274</v>
      </c>
      <c r="O64">
        <v>-0.59</v>
      </c>
      <c r="P64">
        <v>18.78162</v>
      </c>
      <c r="Q64">
        <v>-0.61</v>
      </c>
      <c r="R64">
        <v>16.900044</v>
      </c>
      <c r="S64">
        <v>-0.63</v>
      </c>
      <c r="T64">
        <v>13.914138</v>
      </c>
    </row>
    <row r="65" spans="1:20">
      <c r="A65">
        <v>-0.66</v>
      </c>
      <c r="B65">
        <v>9.1282494</v>
      </c>
      <c r="C65">
        <v>-0.51</v>
      </c>
      <c r="D65">
        <v>32.119372</v>
      </c>
      <c r="E65">
        <v>-0.51</v>
      </c>
      <c r="F65">
        <v>29.460318</v>
      </c>
      <c r="G65">
        <v>-0.53</v>
      </c>
      <c r="H65">
        <v>25.60479</v>
      </c>
      <c r="I65">
        <v>-0.54</v>
      </c>
      <c r="J65">
        <v>23.885762</v>
      </c>
      <c r="K65">
        <v>-0.5600000000000001</v>
      </c>
      <c r="L65">
        <v>22.2537</v>
      </c>
      <c r="M65">
        <v>-0.58</v>
      </c>
      <c r="N65">
        <v>19.497084</v>
      </c>
      <c r="O65">
        <v>-0.6</v>
      </c>
      <c r="P65">
        <v>17.248362</v>
      </c>
      <c r="Q65">
        <v>-0.62</v>
      </c>
      <c r="R65">
        <v>16.300338</v>
      </c>
      <c r="S65">
        <v>-0.64</v>
      </c>
      <c r="T65">
        <v>14.414444</v>
      </c>
    </row>
    <row r="66" spans="1:20">
      <c r="A66">
        <v>-0.67</v>
      </c>
      <c r="B66">
        <v>8.156931</v>
      </c>
      <c r="C66">
        <v>-0.5</v>
      </c>
      <c r="D66">
        <v>31.912908</v>
      </c>
      <c r="E66">
        <v>-0.52</v>
      </c>
      <c r="F66">
        <v>25.881878</v>
      </c>
      <c r="G66">
        <v>-0.54</v>
      </c>
      <c r="H66">
        <v>23.982304</v>
      </c>
      <c r="I66">
        <v>-0.55</v>
      </c>
      <c r="J66">
        <v>22.709954</v>
      </c>
      <c r="K66">
        <v>-0.57</v>
      </c>
      <c r="L66">
        <v>20.884974</v>
      </c>
      <c r="M66">
        <v>-0.59</v>
      </c>
      <c r="N66">
        <v>19.418474</v>
      </c>
      <c r="O66">
        <v>-0.61</v>
      </c>
      <c r="P66">
        <v>16.533878</v>
      </c>
      <c r="Q66">
        <v>-0.63</v>
      </c>
      <c r="R66">
        <v>15.260324</v>
      </c>
      <c r="S66">
        <v>-0.65</v>
      </c>
      <c r="T66">
        <v>14.67591</v>
      </c>
    </row>
    <row r="67" spans="1:20">
      <c r="A67">
        <v>-0.68</v>
      </c>
      <c r="B67">
        <v>7.9634736</v>
      </c>
      <c r="C67">
        <v>-0.51</v>
      </c>
      <c r="D67">
        <v>28.935488</v>
      </c>
      <c r="E67">
        <v>-0.53</v>
      </c>
      <c r="F67">
        <v>25.225178</v>
      </c>
      <c r="G67">
        <v>-0.55</v>
      </c>
      <c r="H67">
        <v>22.490218</v>
      </c>
      <c r="I67">
        <v>-0.5600000000000001</v>
      </c>
      <c r="J67">
        <v>21.862736</v>
      </c>
      <c r="K67">
        <v>-0.58</v>
      </c>
      <c r="L67">
        <v>18.777454</v>
      </c>
      <c r="M67">
        <v>-0.6</v>
      </c>
      <c r="N67">
        <v>18.574612</v>
      </c>
      <c r="O67">
        <v>-0.62</v>
      </c>
      <c r="P67">
        <v>16.691408</v>
      </c>
      <c r="Q67">
        <v>-0.64</v>
      </c>
      <c r="R67">
        <v>13.590892</v>
      </c>
      <c r="S67">
        <v>-0.66</v>
      </c>
      <c r="T67">
        <v>13.278364</v>
      </c>
    </row>
    <row r="68" spans="1:20">
      <c r="A68">
        <v>-0.6899999999999999</v>
      </c>
      <c r="B68">
        <v>8.098459399999999</v>
      </c>
      <c r="C68">
        <v>-0.52</v>
      </c>
      <c r="D68">
        <v>26.611972</v>
      </c>
      <c r="E68">
        <v>-0.54</v>
      </c>
      <c r="F68">
        <v>24.174854</v>
      </c>
      <c r="G68">
        <v>-0.5600000000000001</v>
      </c>
      <c r="H68">
        <v>21.341296</v>
      </c>
      <c r="I68">
        <v>-0.57</v>
      </c>
      <c r="J68">
        <v>20.733344</v>
      </c>
      <c r="K68">
        <v>-0.59</v>
      </c>
      <c r="L68">
        <v>18.164698</v>
      </c>
      <c r="M68">
        <v>-0.61</v>
      </c>
      <c r="N68">
        <v>15.822818</v>
      </c>
      <c r="O68">
        <v>-0.63</v>
      </c>
      <c r="P68">
        <v>15.71595</v>
      </c>
      <c r="Q68">
        <v>-0.65</v>
      </c>
      <c r="R68">
        <v>14.04772</v>
      </c>
      <c r="S68">
        <v>-0.67</v>
      </c>
      <c r="T68">
        <v>11.53244</v>
      </c>
    </row>
    <row r="69" spans="1:20">
      <c r="A69">
        <v>-0.7</v>
      </c>
      <c r="B69">
        <v>6.4430126</v>
      </c>
      <c r="C69">
        <v>-0.53</v>
      </c>
      <c r="D69">
        <v>24.183178</v>
      </c>
      <c r="E69">
        <v>-0.55</v>
      </c>
      <c r="F69">
        <v>23.029488</v>
      </c>
      <c r="G69">
        <v>-0.57</v>
      </c>
      <c r="H69">
        <v>21.54929</v>
      </c>
      <c r="I69">
        <v>-0.58</v>
      </c>
      <c r="J69">
        <v>19.554234</v>
      </c>
      <c r="K69">
        <v>-0.6</v>
      </c>
      <c r="L69">
        <v>18.25952</v>
      </c>
      <c r="M69">
        <v>-0.62</v>
      </c>
      <c r="N69">
        <v>15.545332</v>
      </c>
      <c r="O69">
        <v>-0.64</v>
      </c>
      <c r="P69">
        <v>14.597712</v>
      </c>
      <c r="Q69">
        <v>-0.66</v>
      </c>
      <c r="R69">
        <v>13.328728</v>
      </c>
      <c r="S69">
        <v>-0.68</v>
      </c>
      <c r="T69">
        <v>11.507316</v>
      </c>
    </row>
    <row r="70" spans="1:20">
      <c r="A70">
        <v>-0.71</v>
      </c>
      <c r="B70">
        <v>5.9470242</v>
      </c>
      <c r="C70">
        <v>-0.54</v>
      </c>
      <c r="D70">
        <v>23.642572</v>
      </c>
      <c r="E70">
        <v>-0.5600000000000001</v>
      </c>
      <c r="F70">
        <v>20.66824</v>
      </c>
      <c r="G70">
        <v>-0.58</v>
      </c>
      <c r="H70">
        <v>19.523612</v>
      </c>
      <c r="I70">
        <v>-0.59</v>
      </c>
      <c r="J70">
        <v>17.799568</v>
      </c>
      <c r="K70">
        <v>-0.61</v>
      </c>
      <c r="L70">
        <v>16.952034</v>
      </c>
      <c r="M70">
        <v>-0.63</v>
      </c>
      <c r="N70">
        <v>15.698664</v>
      </c>
      <c r="O70">
        <v>-0.65</v>
      </c>
      <c r="P70">
        <v>12.990492</v>
      </c>
      <c r="Q70">
        <v>-0.67</v>
      </c>
      <c r="R70">
        <v>12.1265732</v>
      </c>
      <c r="S70">
        <v>-0.6899999999999999</v>
      </c>
      <c r="T70">
        <v>11.642534</v>
      </c>
    </row>
    <row r="71" spans="1:20">
      <c r="A71">
        <v>-0.72</v>
      </c>
      <c r="B71">
        <v>6.214473</v>
      </c>
      <c r="C71">
        <v>-0.55</v>
      </c>
      <c r="D71">
        <v>22.647856</v>
      </c>
      <c r="E71">
        <v>-0.57</v>
      </c>
      <c r="F71">
        <v>20.212298</v>
      </c>
      <c r="G71">
        <v>-0.59</v>
      </c>
      <c r="H71">
        <v>17.688958</v>
      </c>
      <c r="I71">
        <v>-0.6</v>
      </c>
      <c r="J71">
        <v>17.388756</v>
      </c>
      <c r="K71">
        <v>-0.62</v>
      </c>
      <c r="L71">
        <v>15.236338</v>
      </c>
      <c r="M71">
        <v>-0.64</v>
      </c>
      <c r="N71">
        <v>15.817372</v>
      </c>
      <c r="O71">
        <v>-0.66</v>
      </c>
      <c r="P71">
        <v>12.489882</v>
      </c>
      <c r="Q71">
        <v>-0.68</v>
      </c>
      <c r="R71">
        <v>10.6195918</v>
      </c>
      <c r="S71">
        <v>-0.7</v>
      </c>
      <c r="T71">
        <v>11.699344</v>
      </c>
    </row>
    <row r="72" spans="1:20">
      <c r="A72">
        <v>-0.73</v>
      </c>
      <c r="B72">
        <v>5.7067748</v>
      </c>
      <c r="C72">
        <v>-0.5600000000000001</v>
      </c>
      <c r="D72">
        <v>20.793104</v>
      </c>
      <c r="E72">
        <v>-0.58</v>
      </c>
      <c r="F72">
        <v>19.159438</v>
      </c>
      <c r="G72">
        <v>-0.6</v>
      </c>
      <c r="H72">
        <v>16.80623</v>
      </c>
      <c r="I72">
        <v>-0.61</v>
      </c>
      <c r="J72">
        <v>17.827648</v>
      </c>
      <c r="K72">
        <v>-0.63</v>
      </c>
      <c r="L72">
        <v>15.296498</v>
      </c>
      <c r="M72">
        <v>-0.65</v>
      </c>
      <c r="N72">
        <v>13.05525</v>
      </c>
      <c r="O72">
        <v>-0.67</v>
      </c>
      <c r="P72">
        <v>12.630854</v>
      </c>
      <c r="Q72">
        <v>-0.6899999999999999</v>
      </c>
      <c r="R72">
        <v>11.337858</v>
      </c>
      <c r="S72">
        <v>-0.71</v>
      </c>
      <c r="T72">
        <v>9.113447000000001</v>
      </c>
    </row>
    <row r="73" spans="1:20">
      <c r="A73">
        <v>-0.74</v>
      </c>
      <c r="B73">
        <v>4.2033514</v>
      </c>
      <c r="C73">
        <v>-0.57</v>
      </c>
      <c r="D73">
        <v>18.540748</v>
      </c>
      <c r="E73">
        <v>-0.59</v>
      </c>
      <c r="F73">
        <v>18.806302</v>
      </c>
      <c r="G73">
        <v>-0.61</v>
      </c>
      <c r="H73">
        <v>17.526394</v>
      </c>
      <c r="I73">
        <v>-0.62</v>
      </c>
      <c r="J73">
        <v>16.27135</v>
      </c>
      <c r="K73">
        <v>-0.64</v>
      </c>
      <c r="L73">
        <v>14.526442</v>
      </c>
      <c r="M73">
        <v>-0.66</v>
      </c>
      <c r="N73">
        <v>12.20414</v>
      </c>
      <c r="O73">
        <v>-0.68</v>
      </c>
      <c r="P73">
        <v>11.424064</v>
      </c>
      <c r="Q73">
        <v>-0.7</v>
      </c>
      <c r="R73">
        <v>10.927588</v>
      </c>
      <c r="S73">
        <v>-0.72</v>
      </c>
      <c r="T73">
        <v>8.978296799999999</v>
      </c>
    </row>
    <row r="74" spans="1:20">
      <c r="A74">
        <v>-0.75</v>
      </c>
      <c r="B74">
        <v>5.0393158</v>
      </c>
      <c r="C74">
        <v>-0.58</v>
      </c>
      <c r="D74">
        <v>18.398946</v>
      </c>
      <c r="E74">
        <v>-0.6</v>
      </c>
      <c r="F74">
        <v>15.945784</v>
      </c>
      <c r="G74">
        <v>-0.62</v>
      </c>
      <c r="H74">
        <v>16.67128</v>
      </c>
      <c r="I74">
        <v>-0.63</v>
      </c>
      <c r="J74">
        <v>13.966368</v>
      </c>
      <c r="K74">
        <v>-0.65</v>
      </c>
      <c r="L74">
        <v>14.31782</v>
      </c>
      <c r="M74">
        <v>-0.67</v>
      </c>
      <c r="N74">
        <v>12.805338</v>
      </c>
      <c r="O74">
        <v>-0.6899999999999999</v>
      </c>
      <c r="P74">
        <v>10.6463462</v>
      </c>
      <c r="Q74">
        <v>-0.71</v>
      </c>
      <c r="R74">
        <v>10.1529596</v>
      </c>
      <c r="S74">
        <v>-0.73</v>
      </c>
      <c r="T74">
        <v>8.514044</v>
      </c>
    </row>
    <row r="75" spans="1:20">
      <c r="A75">
        <v>-0.76</v>
      </c>
      <c r="B75">
        <v>4.4310294</v>
      </c>
      <c r="C75">
        <v>-0.59</v>
      </c>
      <c r="D75">
        <v>18.176528</v>
      </c>
      <c r="E75">
        <v>-0.61</v>
      </c>
      <c r="F75">
        <v>16.151784</v>
      </c>
      <c r="G75">
        <v>-0.63</v>
      </c>
      <c r="H75">
        <v>14.92288</v>
      </c>
      <c r="I75">
        <v>-0.64</v>
      </c>
      <c r="J75">
        <v>14.512064</v>
      </c>
      <c r="K75">
        <v>-0.66</v>
      </c>
      <c r="L75">
        <v>11.805552</v>
      </c>
      <c r="M75">
        <v>-0.68</v>
      </c>
      <c r="N75">
        <v>12.02615</v>
      </c>
      <c r="O75">
        <v>-0.7</v>
      </c>
      <c r="P75">
        <v>10.538898</v>
      </c>
      <c r="Q75">
        <v>-0.72</v>
      </c>
      <c r="R75">
        <v>7.9852844</v>
      </c>
      <c r="S75">
        <v>-0.74</v>
      </c>
      <c r="T75">
        <v>8.5298052</v>
      </c>
    </row>
    <row r="76" spans="1:20">
      <c r="A76">
        <v>-0.77</v>
      </c>
      <c r="B76">
        <v>3.990161399999999</v>
      </c>
      <c r="C76">
        <v>-0.6</v>
      </c>
      <c r="D76">
        <v>17.202942</v>
      </c>
      <c r="E76">
        <v>-0.62</v>
      </c>
      <c r="F76">
        <v>15.33099</v>
      </c>
      <c r="G76">
        <v>-0.64</v>
      </c>
      <c r="H76">
        <v>13.746382</v>
      </c>
      <c r="I76">
        <v>-0.65</v>
      </c>
      <c r="J76">
        <v>14.100724</v>
      </c>
      <c r="K76">
        <v>-0.67</v>
      </c>
      <c r="L76">
        <v>11.637428</v>
      </c>
      <c r="M76">
        <v>-0.6899999999999999</v>
      </c>
      <c r="N76">
        <v>10.763111</v>
      </c>
      <c r="O76">
        <v>-0.71</v>
      </c>
      <c r="P76">
        <v>9.958594600000001</v>
      </c>
      <c r="Q76">
        <v>-0.73</v>
      </c>
      <c r="R76">
        <v>8.7121274</v>
      </c>
      <c r="S76">
        <v>-0.75</v>
      </c>
      <c r="T76">
        <v>7.727701000000001</v>
      </c>
    </row>
    <row r="77" spans="1:20">
      <c r="A77">
        <v>-0.78</v>
      </c>
      <c r="B77">
        <v>3.4196528</v>
      </c>
      <c r="C77">
        <v>-0.61</v>
      </c>
      <c r="D77">
        <v>15.339456</v>
      </c>
      <c r="E77">
        <v>-0.63</v>
      </c>
      <c r="F77">
        <v>15.560788</v>
      </c>
      <c r="G77">
        <v>-0.65</v>
      </c>
      <c r="H77">
        <v>13.55004</v>
      </c>
      <c r="I77">
        <v>-0.66</v>
      </c>
      <c r="J77">
        <v>13.197684</v>
      </c>
      <c r="K77">
        <v>-0.68</v>
      </c>
      <c r="L77">
        <v>11.704708</v>
      </c>
      <c r="M77">
        <v>-0.7</v>
      </c>
      <c r="N77">
        <v>9.6882524</v>
      </c>
      <c r="O77">
        <v>-0.72</v>
      </c>
      <c r="P77">
        <v>9.4707434</v>
      </c>
      <c r="Q77">
        <v>-0.74</v>
      </c>
      <c r="R77">
        <v>7.8664416</v>
      </c>
      <c r="S77">
        <v>-0.76</v>
      </c>
      <c r="T77">
        <v>6.604658000000001</v>
      </c>
    </row>
    <row r="78" spans="1:20">
      <c r="A78">
        <v>-0.79</v>
      </c>
      <c r="B78">
        <v>1.1364716</v>
      </c>
      <c r="C78">
        <v>-0.62</v>
      </c>
      <c r="D78">
        <v>14.603628</v>
      </c>
      <c r="E78">
        <v>-0.64</v>
      </c>
      <c r="F78">
        <v>13.818702</v>
      </c>
      <c r="G78">
        <v>-0.66</v>
      </c>
      <c r="H78">
        <v>13.254214</v>
      </c>
      <c r="I78">
        <v>-0.67</v>
      </c>
      <c r="J78">
        <v>11.468122</v>
      </c>
      <c r="K78">
        <v>-0.6899999999999999</v>
      </c>
      <c r="L78">
        <v>11.93487</v>
      </c>
      <c r="M78">
        <v>-0.71</v>
      </c>
      <c r="N78">
        <v>10.0297454</v>
      </c>
      <c r="O78">
        <v>-0.73</v>
      </c>
      <c r="P78">
        <v>7.597125199999999</v>
      </c>
      <c r="Q78">
        <v>-0.75</v>
      </c>
      <c r="R78">
        <v>8.268542</v>
      </c>
      <c r="S78">
        <v>-0.77</v>
      </c>
      <c r="T78">
        <v>6.70108</v>
      </c>
    </row>
    <row r="79" spans="1:20">
      <c r="A79">
        <v>-0.8</v>
      </c>
      <c r="B79">
        <v>1.3631214</v>
      </c>
      <c r="C79">
        <v>-0.63</v>
      </c>
      <c r="D79">
        <v>14.001688</v>
      </c>
      <c r="E79">
        <v>-0.65</v>
      </c>
      <c r="F79">
        <v>13.191054</v>
      </c>
      <c r="G79">
        <v>-0.67</v>
      </c>
      <c r="H79">
        <v>12.418498</v>
      </c>
      <c r="I79">
        <v>-0.68</v>
      </c>
      <c r="J79">
        <v>10.9080078</v>
      </c>
      <c r="K79">
        <v>-0.7</v>
      </c>
      <c r="L79">
        <v>10.0359478</v>
      </c>
      <c r="M79">
        <v>-0.72</v>
      </c>
      <c r="N79">
        <v>9.620411199999999</v>
      </c>
      <c r="O79">
        <v>-0.74</v>
      </c>
      <c r="P79">
        <v>7.5779302</v>
      </c>
      <c r="Q79">
        <v>-0.76</v>
      </c>
      <c r="R79">
        <v>6.6684656</v>
      </c>
      <c r="S79">
        <v>-0.78</v>
      </c>
      <c r="T79">
        <v>6.7798316</v>
      </c>
    </row>
    <row r="80" spans="1:20">
      <c r="A80">
        <v>-0.8100000000000001</v>
      </c>
      <c r="B80">
        <v>1.3644438</v>
      </c>
      <c r="C80">
        <v>-0.64</v>
      </c>
      <c r="D80">
        <v>13.850278</v>
      </c>
      <c r="E80">
        <v>-0.66</v>
      </c>
      <c r="F80">
        <v>12.768186</v>
      </c>
      <c r="G80">
        <v>-0.68</v>
      </c>
      <c r="H80">
        <v>10.635624</v>
      </c>
      <c r="I80">
        <v>-0.6899999999999999</v>
      </c>
      <c r="J80">
        <v>11.252915</v>
      </c>
      <c r="K80">
        <v>-0.71</v>
      </c>
      <c r="L80">
        <v>9.338676599999999</v>
      </c>
      <c r="M80">
        <v>-0.73</v>
      </c>
      <c r="N80">
        <v>8.6898994</v>
      </c>
      <c r="O80">
        <v>-0.75</v>
      </c>
      <c r="P80">
        <v>7.9671316</v>
      </c>
      <c r="Q80">
        <v>-0.77</v>
      </c>
      <c r="R80">
        <v>6.6709954</v>
      </c>
      <c r="S80">
        <v>-0.79</v>
      </c>
      <c r="T80">
        <v>4.6398114</v>
      </c>
    </row>
    <row r="81" spans="1:20">
      <c r="A81">
        <v>-0.82</v>
      </c>
      <c r="B81">
        <v>0.175484</v>
      </c>
      <c r="C81">
        <v>-0.65</v>
      </c>
      <c r="D81">
        <v>12.18452</v>
      </c>
      <c r="E81">
        <v>-0.67</v>
      </c>
      <c r="F81">
        <v>12.641776</v>
      </c>
      <c r="G81">
        <v>-0.6899999999999999</v>
      </c>
      <c r="H81">
        <v>10.90132</v>
      </c>
      <c r="I81">
        <v>-0.7</v>
      </c>
      <c r="J81">
        <v>11.040294</v>
      </c>
      <c r="K81">
        <v>-0.72</v>
      </c>
      <c r="L81">
        <v>9.3352374</v>
      </c>
      <c r="M81">
        <v>-0.74</v>
      </c>
      <c r="N81">
        <v>7.4158402</v>
      </c>
      <c r="O81">
        <v>-0.76</v>
      </c>
      <c r="P81">
        <v>7.492733599999999</v>
      </c>
      <c r="Q81">
        <v>-0.78</v>
      </c>
      <c r="R81">
        <v>6.0981272</v>
      </c>
      <c r="S81">
        <v>-0.8</v>
      </c>
      <c r="T81">
        <v>3.8540922</v>
      </c>
    </row>
    <row r="82" spans="1:20">
      <c r="A82">
        <v>-0.83</v>
      </c>
      <c r="B82">
        <v>-2.599251</v>
      </c>
      <c r="C82">
        <v>-0.66</v>
      </c>
      <c r="D82">
        <v>12.48346</v>
      </c>
      <c r="E82">
        <v>-0.68</v>
      </c>
      <c r="F82">
        <v>10.9929408</v>
      </c>
      <c r="G82">
        <v>-0.7</v>
      </c>
      <c r="H82">
        <v>10.9298682</v>
      </c>
      <c r="I82">
        <v>-0.71</v>
      </c>
      <c r="J82">
        <v>8.6272678</v>
      </c>
      <c r="K82">
        <v>-0.73</v>
      </c>
      <c r="L82">
        <v>9.6803764</v>
      </c>
      <c r="M82">
        <v>-0.75</v>
      </c>
      <c r="N82">
        <v>7.2364652</v>
      </c>
      <c r="O82">
        <v>-0.77</v>
      </c>
      <c r="P82">
        <v>5.947085599999999</v>
      </c>
      <c r="Q82">
        <v>-0.79</v>
      </c>
      <c r="R82">
        <v>5.915122</v>
      </c>
      <c r="S82">
        <v>-0.8100000000000001</v>
      </c>
      <c r="T82">
        <v>3.4694156</v>
      </c>
    </row>
    <row r="83" spans="1:20">
      <c r="A83">
        <v>-0.84</v>
      </c>
      <c r="B83">
        <v>-2.343623</v>
      </c>
      <c r="C83">
        <v>-0.67</v>
      </c>
      <c r="D83">
        <v>11.86796</v>
      </c>
      <c r="E83">
        <v>-0.6899999999999999</v>
      </c>
      <c r="F83">
        <v>9.905603000000001</v>
      </c>
      <c r="G83">
        <v>-0.71</v>
      </c>
      <c r="H83">
        <v>9.6482934</v>
      </c>
      <c r="I83">
        <v>-0.72</v>
      </c>
      <c r="J83">
        <v>8.954660799999999</v>
      </c>
      <c r="K83">
        <v>-0.74</v>
      </c>
      <c r="L83">
        <v>7.824740799999999</v>
      </c>
      <c r="M83">
        <v>-0.76</v>
      </c>
      <c r="N83">
        <v>7.413654799999999</v>
      </c>
      <c r="O83">
        <v>-0.78</v>
      </c>
      <c r="P83">
        <v>6.0243546</v>
      </c>
      <c r="Q83">
        <v>-0.8</v>
      </c>
      <c r="R83">
        <v>3.8687906</v>
      </c>
      <c r="S83">
        <v>-0.82</v>
      </c>
      <c r="T83">
        <v>2.442885</v>
      </c>
    </row>
    <row r="84" spans="1:20">
      <c r="A84">
        <v>-0.85</v>
      </c>
      <c r="B84">
        <v>-3.023508</v>
      </c>
      <c r="C84">
        <v>-0.68</v>
      </c>
      <c r="D84">
        <v>11.015922</v>
      </c>
      <c r="E84">
        <v>-0.7</v>
      </c>
      <c r="F84">
        <v>10.300751</v>
      </c>
      <c r="G84">
        <v>-0.72</v>
      </c>
      <c r="H84">
        <v>8.378396800000001</v>
      </c>
      <c r="I84">
        <v>-0.73</v>
      </c>
      <c r="J84">
        <v>9.3966368</v>
      </c>
      <c r="K84">
        <v>-0.75</v>
      </c>
      <c r="L84">
        <v>6.318719</v>
      </c>
      <c r="M84">
        <v>-0.77</v>
      </c>
      <c r="N84">
        <v>6.8540676</v>
      </c>
      <c r="O84">
        <v>-0.79</v>
      </c>
      <c r="P84">
        <v>5.2003276</v>
      </c>
      <c r="Q84">
        <v>-0.8100000000000001</v>
      </c>
      <c r="R84">
        <v>2.4286156</v>
      </c>
      <c r="S84">
        <v>-0.83</v>
      </c>
      <c r="T84">
        <v>0.2044852</v>
      </c>
    </row>
    <row r="85" spans="1:20">
      <c r="A85">
        <v>-0.86</v>
      </c>
      <c r="B85">
        <v>-3.5242798</v>
      </c>
      <c r="C85">
        <v>-0.6899999999999999</v>
      </c>
      <c r="D85">
        <v>10.0054206</v>
      </c>
      <c r="E85">
        <v>-0.71</v>
      </c>
      <c r="F85">
        <v>9.873198800000001</v>
      </c>
      <c r="G85">
        <v>-0.73</v>
      </c>
      <c r="H85">
        <v>7.732049000000001</v>
      </c>
      <c r="I85">
        <v>-0.74</v>
      </c>
      <c r="J85">
        <v>8.526855399999999</v>
      </c>
      <c r="K85">
        <v>-0.76</v>
      </c>
      <c r="L85">
        <v>7.4145682</v>
      </c>
      <c r="M85">
        <v>-0.78</v>
      </c>
      <c r="N85">
        <v>4.6263166</v>
      </c>
      <c r="O85">
        <v>-0.8</v>
      </c>
      <c r="P85">
        <v>5.041595800000001</v>
      </c>
      <c r="Q85">
        <v>-0.82</v>
      </c>
      <c r="R85">
        <v>2.506933</v>
      </c>
      <c r="S85">
        <v>-0.84</v>
      </c>
      <c r="T85">
        <v>-2.3108052</v>
      </c>
    </row>
    <row r="86" spans="1:20">
      <c r="A86">
        <v>-0.87</v>
      </c>
      <c r="B86">
        <v>-5.7677938</v>
      </c>
      <c r="C86">
        <v>-0.7</v>
      </c>
      <c r="D86">
        <v>8.7893366</v>
      </c>
      <c r="E86">
        <v>-0.72</v>
      </c>
      <c r="F86">
        <v>8.981609000000001</v>
      </c>
      <c r="G86">
        <v>-0.74</v>
      </c>
      <c r="H86">
        <v>7.827182400000001</v>
      </c>
      <c r="I86">
        <v>-0.75</v>
      </c>
      <c r="J86">
        <v>6.746026000000001</v>
      </c>
      <c r="K86">
        <v>-0.77</v>
      </c>
      <c r="L86">
        <v>6.454119199999999</v>
      </c>
      <c r="M86">
        <v>-0.79</v>
      </c>
      <c r="N86">
        <v>5.1847398</v>
      </c>
      <c r="O86">
        <v>-0.8100000000000001</v>
      </c>
      <c r="P86">
        <v>2.0501002</v>
      </c>
      <c r="Q86">
        <v>-0.83</v>
      </c>
      <c r="R86">
        <v>1.5103066</v>
      </c>
      <c r="S86">
        <v>-0.85</v>
      </c>
      <c r="T86">
        <v>-2.3146946</v>
      </c>
    </row>
    <row r="87" spans="1:20">
      <c r="A87">
        <v>-0.88</v>
      </c>
      <c r="B87">
        <v>-6.0825064</v>
      </c>
      <c r="C87">
        <v>-0.71</v>
      </c>
      <c r="D87">
        <v>8.8678296</v>
      </c>
      <c r="E87">
        <v>-0.73</v>
      </c>
      <c r="F87">
        <v>7.462432799999999</v>
      </c>
      <c r="G87">
        <v>-0.75</v>
      </c>
      <c r="H87">
        <v>8.1027632</v>
      </c>
      <c r="I87">
        <v>-0.76</v>
      </c>
      <c r="J87">
        <v>6.458220799999999</v>
      </c>
      <c r="K87">
        <v>-0.78</v>
      </c>
      <c r="L87">
        <v>5.654102</v>
      </c>
      <c r="M87">
        <v>-0.8</v>
      </c>
      <c r="N87">
        <v>4.7328778</v>
      </c>
      <c r="O87">
        <v>-0.82</v>
      </c>
      <c r="P87">
        <v>1.5373676</v>
      </c>
      <c r="Q87">
        <v>-0.84</v>
      </c>
      <c r="R87">
        <v>-1.160276</v>
      </c>
      <c r="S87">
        <v>-0.86</v>
      </c>
      <c r="T87">
        <v>-3.5189514</v>
      </c>
    </row>
    <row r="88" spans="1:20">
      <c r="A88">
        <v>-0.89</v>
      </c>
      <c r="B88">
        <v>-6.000552000000001</v>
      </c>
      <c r="C88">
        <v>-0.72</v>
      </c>
      <c r="D88">
        <v>8.902759399999999</v>
      </c>
      <c r="E88">
        <v>-0.74</v>
      </c>
      <c r="F88">
        <v>7.4826776</v>
      </c>
      <c r="G88">
        <v>-0.76</v>
      </c>
      <c r="H88">
        <v>5.4361504</v>
      </c>
      <c r="I88">
        <v>-0.77</v>
      </c>
      <c r="J88">
        <v>6.3697446</v>
      </c>
      <c r="K88">
        <v>-0.79</v>
      </c>
      <c r="L88">
        <v>4.5415166</v>
      </c>
      <c r="M88">
        <v>-0.8100000000000001</v>
      </c>
      <c r="N88">
        <v>4.2578584</v>
      </c>
      <c r="O88">
        <v>-0.83</v>
      </c>
      <c r="P88">
        <v>1.195672</v>
      </c>
      <c r="Q88">
        <v>-0.85</v>
      </c>
      <c r="R88">
        <v>-3.651685399999999</v>
      </c>
      <c r="S88">
        <v>-0.87</v>
      </c>
      <c r="T88">
        <v>-3.992369</v>
      </c>
    </row>
    <row r="89" spans="1:20">
      <c r="A89">
        <v>-0.9</v>
      </c>
      <c r="B89">
        <v>-6.5818376</v>
      </c>
      <c r="C89">
        <v>-0.73</v>
      </c>
      <c r="D89">
        <v>8.113284400000001</v>
      </c>
      <c r="E89">
        <v>-0.75</v>
      </c>
      <c r="F89">
        <v>8.0230716</v>
      </c>
      <c r="G89">
        <v>-0.77</v>
      </c>
      <c r="H89">
        <v>5.8527282</v>
      </c>
      <c r="I89">
        <v>-0.78</v>
      </c>
      <c r="J89">
        <v>6.0901296</v>
      </c>
      <c r="K89">
        <v>-0.8</v>
      </c>
      <c r="L89">
        <v>4.443858000000001</v>
      </c>
      <c r="M89">
        <v>-0.82</v>
      </c>
      <c r="N89">
        <v>0.794477</v>
      </c>
      <c r="O89">
        <v>-0.84</v>
      </c>
      <c r="P89">
        <v>-0.1647278</v>
      </c>
      <c r="Q89">
        <v>-0.86</v>
      </c>
      <c r="R89">
        <v>-3.9337714</v>
      </c>
      <c r="S89">
        <v>-0.88</v>
      </c>
      <c r="T89">
        <v>-6.3935754</v>
      </c>
    </row>
    <row r="90" spans="1:20">
      <c r="A90">
        <v>-0.91</v>
      </c>
      <c r="B90">
        <v>-8.355165</v>
      </c>
      <c r="C90">
        <v>-0.74</v>
      </c>
      <c r="D90">
        <v>6.2595318</v>
      </c>
      <c r="E90">
        <v>-0.76</v>
      </c>
      <c r="F90">
        <v>7.2424712</v>
      </c>
      <c r="G90">
        <v>-0.78</v>
      </c>
      <c r="H90">
        <v>5.9547764</v>
      </c>
      <c r="I90">
        <v>-0.79</v>
      </c>
      <c r="J90">
        <v>4.9159274</v>
      </c>
      <c r="K90">
        <v>-0.8100000000000001</v>
      </c>
      <c r="L90">
        <v>3.838924</v>
      </c>
      <c r="M90">
        <v>-0.83</v>
      </c>
      <c r="N90">
        <v>0.5260659999999999</v>
      </c>
      <c r="O90">
        <v>-0.85</v>
      </c>
      <c r="P90">
        <v>-2.8792774</v>
      </c>
      <c r="Q90">
        <v>-0.87</v>
      </c>
      <c r="R90">
        <v>-3.6435164</v>
      </c>
      <c r="S90">
        <v>-0.89</v>
      </c>
      <c r="T90">
        <v>-5.8785252</v>
      </c>
    </row>
    <row r="91" spans="1:20">
      <c r="A91">
        <v>-0.92</v>
      </c>
      <c r="B91">
        <v>-8.185810399999999</v>
      </c>
      <c r="C91">
        <v>-0.75</v>
      </c>
      <c r="D91">
        <v>7.123838000000001</v>
      </c>
      <c r="E91">
        <v>-0.77</v>
      </c>
      <c r="F91">
        <v>5.2292544</v>
      </c>
      <c r="G91">
        <v>-0.79</v>
      </c>
      <c r="H91">
        <v>5.6996044</v>
      </c>
      <c r="I91">
        <v>-0.8</v>
      </c>
      <c r="J91">
        <v>3.5244496</v>
      </c>
      <c r="K91">
        <v>-0.82</v>
      </c>
      <c r="L91">
        <v>2.1508838</v>
      </c>
      <c r="M91">
        <v>-0.84</v>
      </c>
      <c r="N91">
        <v>-0.8648668</v>
      </c>
      <c r="O91">
        <v>-0.86</v>
      </c>
      <c r="P91">
        <v>-3.891312399999999</v>
      </c>
      <c r="Q91">
        <v>-0.88</v>
      </c>
      <c r="R91">
        <v>-4.9970114</v>
      </c>
      <c r="S91">
        <v>-0.9</v>
      </c>
      <c r="T91">
        <v>-6.2338624</v>
      </c>
    </row>
    <row r="92" spans="1:20">
      <c r="A92">
        <v>-0.93</v>
      </c>
      <c r="B92">
        <v>-8.413895399999999</v>
      </c>
      <c r="C92">
        <v>-0.76</v>
      </c>
      <c r="D92">
        <v>7.052646</v>
      </c>
      <c r="E92">
        <v>-0.78</v>
      </c>
      <c r="F92">
        <v>5.679672800000001</v>
      </c>
      <c r="G92">
        <v>-0.8</v>
      </c>
      <c r="H92">
        <v>3.9011746</v>
      </c>
      <c r="I92">
        <v>-0.8100000000000001</v>
      </c>
      <c r="J92">
        <v>3.707425999999999</v>
      </c>
      <c r="K92">
        <v>-0.83</v>
      </c>
      <c r="L92">
        <v>-0.02921720000000003</v>
      </c>
      <c r="M92">
        <v>-0.85</v>
      </c>
      <c r="N92">
        <v>-1.498413</v>
      </c>
      <c r="O92">
        <v>-0.87</v>
      </c>
      <c r="P92">
        <v>-3.9642888</v>
      </c>
      <c r="Q92">
        <v>-0.89</v>
      </c>
      <c r="R92">
        <v>-7.083251799999999</v>
      </c>
      <c r="S92">
        <v>-0.91</v>
      </c>
      <c r="T92">
        <v>-6.4338936</v>
      </c>
    </row>
    <row r="93" spans="1:20">
      <c r="A93">
        <v>-0.9399999999999999</v>
      </c>
      <c r="B93">
        <v>-8.5070862</v>
      </c>
      <c r="C93">
        <v>-0.77</v>
      </c>
      <c r="D93">
        <v>5.7560186</v>
      </c>
      <c r="E93">
        <v>-0.79</v>
      </c>
      <c r="F93">
        <v>5.4921478</v>
      </c>
      <c r="G93">
        <v>-0.8100000000000001</v>
      </c>
      <c r="H93">
        <v>2.9900448</v>
      </c>
      <c r="I93">
        <v>-0.82</v>
      </c>
      <c r="J93">
        <v>2.9488942</v>
      </c>
      <c r="K93">
        <v>-0.84</v>
      </c>
      <c r="L93">
        <v>-1.089846</v>
      </c>
      <c r="M93">
        <v>-0.86</v>
      </c>
      <c r="N93">
        <v>-3.632053</v>
      </c>
      <c r="O93">
        <v>-0.88</v>
      </c>
      <c r="P93">
        <v>-3.834090600000001</v>
      </c>
      <c r="Q93">
        <v>-0.9</v>
      </c>
      <c r="R93">
        <v>-6.643781</v>
      </c>
      <c r="S93">
        <v>-0.92</v>
      </c>
      <c r="T93">
        <v>-8.404858000000001</v>
      </c>
    </row>
    <row r="94" spans="1:20">
      <c r="A94">
        <v>-0.95</v>
      </c>
      <c r="B94">
        <v>-10.89695</v>
      </c>
      <c r="C94">
        <v>-0.78</v>
      </c>
      <c r="D94">
        <v>3.987637</v>
      </c>
      <c r="E94">
        <v>-0.8</v>
      </c>
      <c r="F94">
        <v>4.5312932</v>
      </c>
      <c r="G94">
        <v>-0.82</v>
      </c>
      <c r="H94">
        <v>2.245521</v>
      </c>
      <c r="I94">
        <v>-0.83</v>
      </c>
      <c r="J94">
        <v>0.274426</v>
      </c>
      <c r="K94">
        <v>-0.85</v>
      </c>
      <c r="L94">
        <v>-1.3381968</v>
      </c>
      <c r="M94">
        <v>-0.87</v>
      </c>
      <c r="N94">
        <v>-4.4842776</v>
      </c>
      <c r="O94">
        <v>-0.89</v>
      </c>
      <c r="P94">
        <v>-6.1628876</v>
      </c>
      <c r="Q94">
        <v>-0.91</v>
      </c>
      <c r="R94">
        <v>-6.7611294</v>
      </c>
      <c r="S94">
        <v>-0.93</v>
      </c>
      <c r="T94">
        <v>-8.7719778</v>
      </c>
    </row>
    <row r="95" spans="1:20">
      <c r="A95">
        <v>-0.96</v>
      </c>
      <c r="B95">
        <v>-11.487924</v>
      </c>
      <c r="C95">
        <v>-0.79</v>
      </c>
      <c r="D95">
        <v>4.947471999999999</v>
      </c>
      <c r="E95">
        <v>-0.8100000000000001</v>
      </c>
      <c r="F95">
        <v>2.6224192</v>
      </c>
      <c r="G95">
        <v>-0.83</v>
      </c>
      <c r="H95">
        <v>2.5262978</v>
      </c>
      <c r="I95">
        <v>-0.84</v>
      </c>
      <c r="J95">
        <v>-2.127311</v>
      </c>
      <c r="K95">
        <v>-0.86</v>
      </c>
      <c r="L95">
        <v>-3.0836862</v>
      </c>
      <c r="M95">
        <v>-0.88</v>
      </c>
      <c r="N95">
        <v>-4.9390442</v>
      </c>
      <c r="O95">
        <v>-0.9</v>
      </c>
      <c r="P95">
        <v>-7.245506399999999</v>
      </c>
      <c r="Q95">
        <v>-0.92</v>
      </c>
      <c r="R95">
        <v>-7.506604200000001</v>
      </c>
      <c r="S95">
        <v>-0.9399999999999999</v>
      </c>
      <c r="T95">
        <v>-8.134061599999999</v>
      </c>
    </row>
    <row r="96" spans="1:20">
      <c r="A96">
        <v>-0.97</v>
      </c>
      <c r="B96">
        <v>-10.907324</v>
      </c>
      <c r="C96">
        <v>-0.8</v>
      </c>
      <c r="D96">
        <v>3.7423744</v>
      </c>
      <c r="E96">
        <v>-0.82</v>
      </c>
      <c r="F96">
        <v>1.4985556</v>
      </c>
      <c r="G96">
        <v>-0.84</v>
      </c>
      <c r="H96">
        <v>-1.5751432</v>
      </c>
      <c r="I96">
        <v>-0.85</v>
      </c>
      <c r="J96">
        <v>-2.542892</v>
      </c>
      <c r="K96">
        <v>-0.87</v>
      </c>
      <c r="L96">
        <v>-4.9875388</v>
      </c>
      <c r="M96">
        <v>-0.89</v>
      </c>
      <c r="N96">
        <v>-4.4771266</v>
      </c>
      <c r="O96">
        <v>-0.91</v>
      </c>
      <c r="P96">
        <v>-6.608143200000001</v>
      </c>
      <c r="Q96">
        <v>-0.93</v>
      </c>
      <c r="R96">
        <v>-8.838799399999999</v>
      </c>
      <c r="S96">
        <v>-0.95</v>
      </c>
      <c r="T96">
        <v>-7.999315200000001</v>
      </c>
    </row>
    <row r="97" spans="1:20">
      <c r="A97">
        <v>-0.98</v>
      </c>
      <c r="B97">
        <v>-10.669596</v>
      </c>
      <c r="C97">
        <v>-0.8100000000000001</v>
      </c>
      <c r="D97">
        <v>3.6558074</v>
      </c>
      <c r="E97">
        <v>-0.83</v>
      </c>
      <c r="F97">
        <v>1.9859094</v>
      </c>
      <c r="G97">
        <v>-0.85</v>
      </c>
      <c r="H97">
        <v>-3.2658084</v>
      </c>
      <c r="I97">
        <v>-0.86</v>
      </c>
      <c r="J97">
        <v>-2.7861436</v>
      </c>
      <c r="K97">
        <v>-0.88</v>
      </c>
      <c r="L97">
        <v>-4.882287799999999</v>
      </c>
      <c r="M97">
        <v>-0.9</v>
      </c>
      <c r="N97">
        <v>-6.4003386</v>
      </c>
      <c r="O97">
        <v>-0.92</v>
      </c>
      <c r="P97">
        <v>-6.9791268</v>
      </c>
      <c r="Q97">
        <v>-0.9399999999999999</v>
      </c>
      <c r="R97">
        <v>-8.508046</v>
      </c>
      <c r="S97">
        <v>-0.96</v>
      </c>
      <c r="T97">
        <v>-9.637934</v>
      </c>
    </row>
    <row r="98" spans="1:20">
      <c r="A98">
        <v>-0.99</v>
      </c>
      <c r="B98">
        <v>-12.076566</v>
      </c>
      <c r="C98">
        <v>-0.82</v>
      </c>
      <c r="D98">
        <v>1.1177142</v>
      </c>
      <c r="E98">
        <v>-0.84</v>
      </c>
      <c r="F98">
        <v>0.1457594</v>
      </c>
      <c r="G98">
        <v>-0.86</v>
      </c>
      <c r="H98">
        <v>-2.421144</v>
      </c>
      <c r="I98">
        <v>-0.87</v>
      </c>
      <c r="J98">
        <v>-3.8783024</v>
      </c>
      <c r="K98">
        <v>-0.89</v>
      </c>
      <c r="L98">
        <v>-5.5004326</v>
      </c>
      <c r="M98">
        <v>-0.91</v>
      </c>
      <c r="N98">
        <v>-7.4749522</v>
      </c>
      <c r="O98">
        <v>-0.93</v>
      </c>
      <c r="P98">
        <v>-7.947961599999999</v>
      </c>
      <c r="Q98">
        <v>-0.95</v>
      </c>
      <c r="R98">
        <v>-8.652739800000001</v>
      </c>
      <c r="S98">
        <v>-0.97</v>
      </c>
      <c r="T98">
        <v>-10.539208</v>
      </c>
    </row>
    <row r="99" spans="1:20">
      <c r="A99">
        <v>-1</v>
      </c>
      <c r="B99">
        <v>-10.6759864</v>
      </c>
      <c r="C99">
        <v>-0.83</v>
      </c>
      <c r="D99">
        <v>0.7850164000000001</v>
      </c>
      <c r="E99">
        <v>-0.85</v>
      </c>
      <c r="F99">
        <v>-2.8321188</v>
      </c>
      <c r="G99">
        <v>-0.87</v>
      </c>
      <c r="H99">
        <v>-4.0517626</v>
      </c>
      <c r="I99">
        <v>-0.88</v>
      </c>
      <c r="J99">
        <v>-6.2173418</v>
      </c>
      <c r="K99">
        <v>-0.9</v>
      </c>
      <c r="L99">
        <v>-6.0906566</v>
      </c>
      <c r="M99">
        <v>-0.92</v>
      </c>
      <c r="N99">
        <v>-7.7041398</v>
      </c>
      <c r="O99">
        <v>-0.9399999999999999</v>
      </c>
      <c r="P99">
        <v>-9.263559799999999</v>
      </c>
      <c r="Q99">
        <v>-0.96</v>
      </c>
      <c r="R99">
        <v>-9.2827994</v>
      </c>
      <c r="S99">
        <v>-0.98</v>
      </c>
      <c r="T99">
        <v>-10.0057312</v>
      </c>
    </row>
    <row r="100" spans="1:20">
      <c r="A100">
        <v>-1.01</v>
      </c>
      <c r="B100">
        <v>-12.370004</v>
      </c>
      <c r="C100">
        <v>-0.84</v>
      </c>
      <c r="D100">
        <v>-0.4324108</v>
      </c>
      <c r="E100">
        <v>-0.86</v>
      </c>
      <c r="F100">
        <v>-4.069819000000001</v>
      </c>
      <c r="G100">
        <v>-0.88</v>
      </c>
      <c r="H100">
        <v>-4.957541600000001</v>
      </c>
      <c r="I100">
        <v>-0.89</v>
      </c>
      <c r="J100">
        <v>-5.2260796</v>
      </c>
      <c r="K100">
        <v>-0.91</v>
      </c>
      <c r="L100">
        <v>-7.826522</v>
      </c>
      <c r="M100">
        <v>-0.93</v>
      </c>
      <c r="N100">
        <v>-7.944676200000001</v>
      </c>
      <c r="O100">
        <v>-0.95</v>
      </c>
      <c r="P100">
        <v>-8.9260096</v>
      </c>
      <c r="Q100">
        <v>-0.97</v>
      </c>
      <c r="R100">
        <v>-11.08343</v>
      </c>
      <c r="S100">
        <v>-0.99</v>
      </c>
      <c r="T100">
        <v>-9.3599952</v>
      </c>
    </row>
    <row r="101" spans="1:20">
      <c r="A101">
        <v>-1.02</v>
      </c>
      <c r="B101">
        <v>-11.83224</v>
      </c>
      <c r="C101">
        <v>-0.85</v>
      </c>
      <c r="D101">
        <v>-1.6049564</v>
      </c>
      <c r="E101">
        <v>-0.87</v>
      </c>
      <c r="F101">
        <v>-3.6669774</v>
      </c>
      <c r="G101">
        <v>-0.89</v>
      </c>
      <c r="H101">
        <v>-6.0978322</v>
      </c>
      <c r="I101">
        <v>-0.9</v>
      </c>
      <c r="J101">
        <v>-6.006841799999999</v>
      </c>
      <c r="K101">
        <v>-0.92</v>
      </c>
      <c r="L101">
        <v>-8.485458399999999</v>
      </c>
      <c r="M101">
        <v>-0.9399999999999999</v>
      </c>
      <c r="N101">
        <v>-8.750620999999999</v>
      </c>
      <c r="O101">
        <v>-0.96</v>
      </c>
      <c r="P101">
        <v>-9.176691199999999</v>
      </c>
      <c r="Q101">
        <v>-0.98</v>
      </c>
      <c r="R101">
        <v>-11.230814</v>
      </c>
      <c r="S101">
        <v>-1</v>
      </c>
      <c r="T101">
        <v>-8.845251000000001</v>
      </c>
    </row>
    <row r="102" spans="1:20">
      <c r="A102">
        <v>-1.03</v>
      </c>
      <c r="B102">
        <v>-12.945672</v>
      </c>
      <c r="C102">
        <v>-0.86</v>
      </c>
      <c r="D102">
        <v>-3.966834400000001</v>
      </c>
      <c r="E102">
        <v>-0.88</v>
      </c>
      <c r="F102">
        <v>-4.1365866</v>
      </c>
      <c r="G102">
        <v>-0.9</v>
      </c>
      <c r="H102">
        <v>-6.594894999999999</v>
      </c>
      <c r="I102">
        <v>-0.91</v>
      </c>
      <c r="J102">
        <v>-6.478989</v>
      </c>
      <c r="K102">
        <v>-0.93</v>
      </c>
      <c r="L102">
        <v>-7.443732</v>
      </c>
      <c r="M102">
        <v>-0.95</v>
      </c>
      <c r="N102">
        <v>-9.789580000000001</v>
      </c>
      <c r="O102">
        <v>-0.97</v>
      </c>
      <c r="P102">
        <v>-9.4585466</v>
      </c>
      <c r="Q102">
        <v>-0.99</v>
      </c>
      <c r="R102">
        <v>-10.5390086</v>
      </c>
      <c r="S102">
        <v>-1.01</v>
      </c>
      <c r="T102">
        <v>-11.697062</v>
      </c>
    </row>
    <row r="103" spans="1:20">
      <c r="A103">
        <v>-1.04</v>
      </c>
      <c r="B103">
        <v>-14.421866</v>
      </c>
      <c r="C103">
        <v>-0.87</v>
      </c>
      <c r="D103">
        <v>-4.4032468</v>
      </c>
      <c r="E103">
        <v>-0.89</v>
      </c>
      <c r="F103">
        <v>-5.084271200000001</v>
      </c>
      <c r="G103">
        <v>-0.91</v>
      </c>
      <c r="H103">
        <v>-6.071838000000001</v>
      </c>
      <c r="I103">
        <v>-0.92</v>
      </c>
      <c r="J103">
        <v>-8.6579116</v>
      </c>
      <c r="K103">
        <v>-0.9399999999999999</v>
      </c>
      <c r="L103">
        <v>-7.6552594</v>
      </c>
      <c r="M103">
        <v>-0.96</v>
      </c>
      <c r="N103">
        <v>-9.521036800000001</v>
      </c>
      <c r="O103">
        <v>-0.98</v>
      </c>
      <c r="P103">
        <v>-11.186928</v>
      </c>
      <c r="Q103">
        <v>-1</v>
      </c>
      <c r="R103">
        <v>-10.0631486</v>
      </c>
      <c r="S103">
        <v>-1.02</v>
      </c>
      <c r="T103">
        <v>-10.160053</v>
      </c>
    </row>
    <row r="104" spans="1:20">
      <c r="A104">
        <v>-1.05</v>
      </c>
      <c r="B104">
        <v>-13.882276</v>
      </c>
      <c r="C104">
        <v>-0.88</v>
      </c>
      <c r="D104">
        <v>-4.9857186</v>
      </c>
      <c r="E104">
        <v>-0.9</v>
      </c>
      <c r="F104">
        <v>-7.2442454</v>
      </c>
      <c r="G104">
        <v>-0.92</v>
      </c>
      <c r="H104">
        <v>-7.5007542</v>
      </c>
      <c r="I104">
        <v>-0.93</v>
      </c>
      <c r="J104">
        <v>-8.9388752</v>
      </c>
      <c r="K104">
        <v>-0.95</v>
      </c>
      <c r="L104">
        <v>-8.9772418</v>
      </c>
      <c r="M104">
        <v>-0.97</v>
      </c>
      <c r="N104">
        <v>-9.190951</v>
      </c>
      <c r="O104">
        <v>-0.99</v>
      </c>
      <c r="P104">
        <v>-10.959594</v>
      </c>
      <c r="Q104">
        <v>-1.01</v>
      </c>
      <c r="R104">
        <v>-10.789126</v>
      </c>
      <c r="S104">
        <v>-1.03</v>
      </c>
      <c r="T104">
        <v>-10.1632634</v>
      </c>
    </row>
    <row r="105" spans="1:20">
      <c r="A105">
        <v>-1.06</v>
      </c>
      <c r="B105">
        <v>-13.71984</v>
      </c>
      <c r="C105">
        <v>-0.89</v>
      </c>
      <c r="D105">
        <v>-4.8105738</v>
      </c>
      <c r="E105">
        <v>-0.91</v>
      </c>
      <c r="F105">
        <v>-6.3398862</v>
      </c>
      <c r="G105">
        <v>-0.93</v>
      </c>
      <c r="H105">
        <v>-9.304899199999999</v>
      </c>
      <c r="I105">
        <v>-0.9399999999999999</v>
      </c>
      <c r="J105">
        <v>-8.170797400000001</v>
      </c>
      <c r="K105">
        <v>-0.96</v>
      </c>
      <c r="L105">
        <v>-10.3283066</v>
      </c>
      <c r="M105">
        <v>-0.98</v>
      </c>
      <c r="N105">
        <v>-10.0365548</v>
      </c>
      <c r="O105">
        <v>-1</v>
      </c>
      <c r="P105">
        <v>-10.0293166</v>
      </c>
      <c r="Q105">
        <v>-1.02</v>
      </c>
      <c r="R105">
        <v>-10.8840468</v>
      </c>
      <c r="S105">
        <v>-1.04</v>
      </c>
      <c r="T105">
        <v>-11.33813</v>
      </c>
    </row>
    <row r="106" spans="1:20">
      <c r="A106">
        <v>-1.07</v>
      </c>
      <c r="B106">
        <v>-13.537526</v>
      </c>
      <c r="C106">
        <v>-0.9</v>
      </c>
      <c r="D106">
        <v>-6.6495974</v>
      </c>
      <c r="E106">
        <v>-0.92</v>
      </c>
      <c r="F106">
        <v>-7.2682366</v>
      </c>
      <c r="G106">
        <v>-0.9399999999999999</v>
      </c>
      <c r="H106">
        <v>-8.405478200000001</v>
      </c>
      <c r="I106">
        <v>-0.95</v>
      </c>
      <c r="J106">
        <v>-8.307715</v>
      </c>
      <c r="K106">
        <v>-0.97</v>
      </c>
      <c r="L106">
        <v>-9.7731958</v>
      </c>
      <c r="M106">
        <v>-0.99</v>
      </c>
      <c r="N106">
        <v>-11.832082</v>
      </c>
      <c r="O106">
        <v>-1.01</v>
      </c>
      <c r="P106">
        <v>-9.9546344</v>
      </c>
      <c r="Q106">
        <v>-1.03</v>
      </c>
      <c r="R106">
        <v>-10.6220696</v>
      </c>
      <c r="S106">
        <v>-1.05</v>
      </c>
      <c r="T106">
        <v>-12.118382</v>
      </c>
    </row>
    <row r="107" spans="1:20">
      <c r="A107">
        <v>-1.08</v>
      </c>
      <c r="B107">
        <v>-15.864436</v>
      </c>
      <c r="C107">
        <v>-0.91</v>
      </c>
      <c r="D107">
        <v>-7.5271406</v>
      </c>
      <c r="E107">
        <v>-0.93</v>
      </c>
      <c r="F107">
        <v>-8.2835944</v>
      </c>
      <c r="G107">
        <v>-0.95</v>
      </c>
      <c r="H107">
        <v>-8.695173200000001</v>
      </c>
      <c r="I107">
        <v>-0.96</v>
      </c>
      <c r="J107">
        <v>-10.6268082</v>
      </c>
      <c r="K107">
        <v>-0.98</v>
      </c>
      <c r="L107">
        <v>-9.5283052</v>
      </c>
      <c r="M107">
        <v>-1</v>
      </c>
      <c r="N107">
        <v>-10.4351304</v>
      </c>
      <c r="O107">
        <v>-1.02</v>
      </c>
      <c r="P107">
        <v>-11.872892</v>
      </c>
      <c r="Q107">
        <v>-1.04</v>
      </c>
      <c r="R107">
        <v>-10.2173802</v>
      </c>
      <c r="S107">
        <v>-1.06</v>
      </c>
      <c r="T107">
        <v>-11.886382</v>
      </c>
    </row>
    <row r="108" spans="1:20">
      <c r="A108">
        <v>-1.09</v>
      </c>
      <c r="B108">
        <v>-15.517644</v>
      </c>
      <c r="C108">
        <v>-0.92</v>
      </c>
      <c r="D108">
        <v>-7.6294506</v>
      </c>
      <c r="E108">
        <v>-0.9399999999999999</v>
      </c>
      <c r="F108">
        <v>-8.698362800000002</v>
      </c>
      <c r="G108">
        <v>-0.96</v>
      </c>
      <c r="H108">
        <v>-9.394181399999999</v>
      </c>
      <c r="I108">
        <v>-0.97</v>
      </c>
      <c r="J108">
        <v>-9.592333999999999</v>
      </c>
      <c r="K108">
        <v>-0.99</v>
      </c>
      <c r="L108">
        <v>-10.482479</v>
      </c>
      <c r="M108">
        <v>-1.01</v>
      </c>
      <c r="N108">
        <v>-9.6875774</v>
      </c>
      <c r="O108">
        <v>-1.03</v>
      </c>
      <c r="P108">
        <v>-11.1397322</v>
      </c>
      <c r="Q108">
        <v>-1.05</v>
      </c>
      <c r="R108">
        <v>-11.3852458</v>
      </c>
      <c r="S108">
        <v>-1.07</v>
      </c>
      <c r="T108">
        <v>-11.48069</v>
      </c>
    </row>
    <row r="109" spans="1:20">
      <c r="A109">
        <v>-1.1</v>
      </c>
      <c r="B109">
        <v>-14.840166</v>
      </c>
      <c r="C109">
        <v>-0.93</v>
      </c>
      <c r="D109">
        <v>-7.9991006</v>
      </c>
      <c r="E109">
        <v>-0.95</v>
      </c>
      <c r="F109">
        <v>-9.532939600000001</v>
      </c>
      <c r="G109">
        <v>-0.97</v>
      </c>
      <c r="H109">
        <v>-10.4358162</v>
      </c>
      <c r="I109">
        <v>-0.98</v>
      </c>
      <c r="J109">
        <v>-9.8625238</v>
      </c>
      <c r="K109">
        <v>-1</v>
      </c>
      <c r="L109">
        <v>-11.057268</v>
      </c>
      <c r="M109">
        <v>-1.02</v>
      </c>
      <c r="N109">
        <v>-10.2571262</v>
      </c>
      <c r="O109">
        <v>-1.04</v>
      </c>
      <c r="P109">
        <v>-10.796169</v>
      </c>
      <c r="Q109">
        <v>-1.06</v>
      </c>
      <c r="R109">
        <v>-12.813664</v>
      </c>
      <c r="S109">
        <v>-1.08</v>
      </c>
      <c r="T109">
        <v>-11.461994</v>
      </c>
    </row>
    <row r="110" spans="1:20">
      <c r="A110">
        <v>-1.11</v>
      </c>
      <c r="B110">
        <v>-14.866678</v>
      </c>
      <c r="C110">
        <v>-0.9399999999999999</v>
      </c>
      <c r="D110">
        <v>-9.2354494</v>
      </c>
      <c r="E110">
        <v>-0.96</v>
      </c>
      <c r="F110">
        <v>-9.2361448</v>
      </c>
      <c r="G110">
        <v>-0.98</v>
      </c>
      <c r="H110">
        <v>-10.185303</v>
      </c>
      <c r="I110">
        <v>-0.99</v>
      </c>
      <c r="J110">
        <v>-9.798070200000002</v>
      </c>
      <c r="K110">
        <v>-1.01</v>
      </c>
      <c r="L110">
        <v>-10.2322224</v>
      </c>
      <c r="M110">
        <v>-1.03</v>
      </c>
      <c r="N110">
        <v>-11.260236</v>
      </c>
      <c r="O110">
        <v>-1.05</v>
      </c>
      <c r="P110">
        <v>-10.5188566</v>
      </c>
      <c r="Q110">
        <v>-1.07</v>
      </c>
      <c r="R110">
        <v>-11.3011</v>
      </c>
      <c r="S110">
        <v>-1.09</v>
      </c>
      <c r="T110">
        <v>-12.795336</v>
      </c>
    </row>
    <row r="111" spans="1:20">
      <c r="A111">
        <v>-1.12</v>
      </c>
      <c r="B111">
        <v>-16.705156</v>
      </c>
      <c r="C111">
        <v>-0.95</v>
      </c>
      <c r="D111">
        <v>-10.741672</v>
      </c>
      <c r="E111">
        <v>-0.97</v>
      </c>
      <c r="F111">
        <v>-9.979821599999999</v>
      </c>
      <c r="G111">
        <v>-0.99</v>
      </c>
      <c r="H111">
        <v>-10.0396556</v>
      </c>
      <c r="I111">
        <v>-1</v>
      </c>
      <c r="J111">
        <v>-10.9718658</v>
      </c>
      <c r="K111">
        <v>-1.02</v>
      </c>
      <c r="L111">
        <v>-10.0717868</v>
      </c>
      <c r="M111">
        <v>-1.04</v>
      </c>
      <c r="N111">
        <v>-11.350416</v>
      </c>
      <c r="O111">
        <v>-1.06</v>
      </c>
      <c r="P111">
        <v>-12.340472</v>
      </c>
      <c r="Q111">
        <v>-1.08</v>
      </c>
      <c r="R111">
        <v>-11.271828</v>
      </c>
      <c r="S111">
        <v>-1.1</v>
      </c>
      <c r="T111">
        <v>-12.447458</v>
      </c>
    </row>
    <row r="112" spans="1:20">
      <c r="A112">
        <v>-1.13</v>
      </c>
      <c r="B112">
        <v>-16.55457</v>
      </c>
      <c r="C112">
        <v>-0.96</v>
      </c>
      <c r="D112">
        <v>-9.647454999999999</v>
      </c>
      <c r="E112">
        <v>-0.98</v>
      </c>
      <c r="F112">
        <v>-10.759447</v>
      </c>
      <c r="G112">
        <v>-1</v>
      </c>
      <c r="H112">
        <v>-9.562451999999999</v>
      </c>
      <c r="I112">
        <v>-1.01</v>
      </c>
      <c r="J112">
        <v>-11.520396</v>
      </c>
      <c r="K112">
        <v>-1.03</v>
      </c>
      <c r="L112">
        <v>-10.560514</v>
      </c>
      <c r="M112">
        <v>-1.05</v>
      </c>
      <c r="N112">
        <v>-11.16085</v>
      </c>
      <c r="O112">
        <v>-1.07</v>
      </c>
      <c r="P112">
        <v>-12.31927</v>
      </c>
      <c r="Q112">
        <v>-1.09</v>
      </c>
      <c r="R112">
        <v>-11.487862</v>
      </c>
      <c r="S112">
        <v>-1.11</v>
      </c>
      <c r="T112">
        <v>-11.894196</v>
      </c>
    </row>
    <row r="113" spans="1:20">
      <c r="A113">
        <v>-1.14</v>
      </c>
      <c r="B113">
        <v>-16.248514</v>
      </c>
      <c r="C113">
        <v>-0.97</v>
      </c>
      <c r="D113">
        <v>-10.1442344</v>
      </c>
      <c r="E113">
        <v>-0.99</v>
      </c>
      <c r="F113">
        <v>-10.96367</v>
      </c>
      <c r="G113">
        <v>-1.01</v>
      </c>
      <c r="H113">
        <v>-11.012468</v>
      </c>
      <c r="I113">
        <v>-1.02</v>
      </c>
      <c r="J113">
        <v>-10.979288</v>
      </c>
      <c r="K113">
        <v>-1.04</v>
      </c>
      <c r="L113">
        <v>-12.4276</v>
      </c>
      <c r="M113">
        <v>-1.06</v>
      </c>
      <c r="N113">
        <v>-11.386534</v>
      </c>
      <c r="O113">
        <v>-1.08</v>
      </c>
      <c r="P113">
        <v>-11.943262</v>
      </c>
      <c r="Q113">
        <v>-1.1</v>
      </c>
      <c r="R113">
        <v>-12.905392</v>
      </c>
      <c r="S113">
        <v>-1.12</v>
      </c>
      <c r="T113">
        <v>-12.609456</v>
      </c>
    </row>
    <row r="114" spans="1:20">
      <c r="A114">
        <v>-1.15</v>
      </c>
      <c r="B114">
        <v>-15.189202</v>
      </c>
      <c r="C114">
        <v>-0.98</v>
      </c>
      <c r="D114">
        <v>-9.881175199999999</v>
      </c>
      <c r="E114">
        <v>-1</v>
      </c>
      <c r="F114">
        <v>-9.7304938</v>
      </c>
      <c r="G114">
        <v>-1.02</v>
      </c>
      <c r="H114">
        <v>-11.517638</v>
      </c>
      <c r="I114">
        <v>-1.03</v>
      </c>
      <c r="J114">
        <v>-10.200263</v>
      </c>
      <c r="K114">
        <v>-1.05</v>
      </c>
      <c r="L114">
        <v>-11.56406</v>
      </c>
      <c r="M114">
        <v>-1.07</v>
      </c>
      <c r="N114">
        <v>-12.057094</v>
      </c>
      <c r="O114">
        <v>-1.09</v>
      </c>
      <c r="P114">
        <v>-11.0888314</v>
      </c>
      <c r="Q114">
        <v>-1.11</v>
      </c>
      <c r="R114">
        <v>-12.410694</v>
      </c>
      <c r="S114">
        <v>-1.13</v>
      </c>
      <c r="T114">
        <v>-13.014452</v>
      </c>
    </row>
    <row r="115" spans="1:20">
      <c r="A115">
        <v>-1.16</v>
      </c>
      <c r="B115">
        <v>-17.074018</v>
      </c>
      <c r="C115">
        <v>-0.99</v>
      </c>
      <c r="D115">
        <v>-12.381274</v>
      </c>
      <c r="E115">
        <v>-1.01</v>
      </c>
      <c r="F115">
        <v>-9.892286200000001</v>
      </c>
      <c r="G115">
        <v>-1.03</v>
      </c>
      <c r="H115">
        <v>-11.028242</v>
      </c>
      <c r="I115">
        <v>-1.04</v>
      </c>
      <c r="J115">
        <v>-11.583004</v>
      </c>
      <c r="K115">
        <v>-1.06</v>
      </c>
      <c r="L115">
        <v>-11.280428</v>
      </c>
      <c r="M115">
        <v>-1.08</v>
      </c>
      <c r="N115">
        <v>-12.300342</v>
      </c>
      <c r="O115">
        <v>-1.1</v>
      </c>
      <c r="P115">
        <v>-12.2347</v>
      </c>
      <c r="Q115">
        <v>-1.12</v>
      </c>
      <c r="R115">
        <v>-12.35317</v>
      </c>
      <c r="S115">
        <v>-1.14</v>
      </c>
      <c r="T115">
        <v>-12.9887</v>
      </c>
    </row>
    <row r="116" spans="1:20">
      <c r="A116">
        <v>-1.17</v>
      </c>
      <c r="B116">
        <v>-17.255024</v>
      </c>
      <c r="C116">
        <v>-1</v>
      </c>
      <c r="D116">
        <v>-9.7564402</v>
      </c>
      <c r="E116">
        <v>-1.02</v>
      </c>
      <c r="F116">
        <v>-11.550332</v>
      </c>
      <c r="G116">
        <v>-1.04</v>
      </c>
      <c r="H116">
        <v>-10.3417406</v>
      </c>
      <c r="I116">
        <v>-1.05</v>
      </c>
      <c r="J116">
        <v>-11.91223</v>
      </c>
      <c r="K116">
        <v>-1.07</v>
      </c>
      <c r="L116">
        <v>-11.405676</v>
      </c>
      <c r="M116">
        <v>-1.09</v>
      </c>
      <c r="N116">
        <v>-12.035394</v>
      </c>
      <c r="O116">
        <v>-1.11</v>
      </c>
      <c r="P116">
        <v>-13.311114</v>
      </c>
      <c r="Q116">
        <v>-1.13</v>
      </c>
      <c r="R116">
        <v>-12.065026</v>
      </c>
      <c r="S116">
        <v>-1.15</v>
      </c>
      <c r="T116">
        <v>-11.964002</v>
      </c>
    </row>
    <row r="117" spans="1:20">
      <c r="A117">
        <v>-1.18</v>
      </c>
      <c r="B117">
        <v>-16.386316</v>
      </c>
      <c r="C117">
        <v>-1.01</v>
      </c>
      <c r="D117">
        <v>-10.617301</v>
      </c>
      <c r="E117">
        <v>-1.03</v>
      </c>
      <c r="F117">
        <v>-11.779692</v>
      </c>
      <c r="G117">
        <v>-1.05</v>
      </c>
      <c r="H117">
        <v>-11.838458</v>
      </c>
      <c r="I117">
        <v>-1.06</v>
      </c>
      <c r="J117">
        <v>-11.56438</v>
      </c>
      <c r="K117">
        <v>-1.08</v>
      </c>
      <c r="L117">
        <v>-12.694388</v>
      </c>
      <c r="M117">
        <v>-1.1</v>
      </c>
      <c r="N117">
        <v>-11.644748</v>
      </c>
      <c r="O117">
        <v>-1.12</v>
      </c>
      <c r="P117">
        <v>-12.547198</v>
      </c>
      <c r="Q117">
        <v>-1.14</v>
      </c>
      <c r="R117">
        <v>-13.605978</v>
      </c>
      <c r="S117">
        <v>-1.16</v>
      </c>
      <c r="T117">
        <v>-11.896072</v>
      </c>
    </row>
    <row r="118" spans="1:20">
      <c r="A118">
        <v>-1.19</v>
      </c>
      <c r="B118">
        <v>-16.248764</v>
      </c>
      <c r="C118">
        <v>-1.02</v>
      </c>
      <c r="D118">
        <v>-10.8041586</v>
      </c>
      <c r="E118">
        <v>-1.04</v>
      </c>
      <c r="F118">
        <v>-10.9103</v>
      </c>
      <c r="G118">
        <v>-1.06</v>
      </c>
      <c r="H118">
        <v>-12.28374</v>
      </c>
      <c r="I118">
        <v>-1.07</v>
      </c>
      <c r="J118">
        <v>-10.7823376</v>
      </c>
      <c r="K118">
        <v>-1.09</v>
      </c>
      <c r="L118">
        <v>-12.50591</v>
      </c>
      <c r="M118">
        <v>-1.11</v>
      </c>
      <c r="N118">
        <v>-12.356754</v>
      </c>
      <c r="O118">
        <v>-1.13</v>
      </c>
      <c r="P118">
        <v>-12.471962</v>
      </c>
      <c r="Q118">
        <v>-1.15</v>
      </c>
      <c r="R118">
        <v>-13.108882</v>
      </c>
      <c r="S118">
        <v>-1.17</v>
      </c>
      <c r="T118">
        <v>-13.84108</v>
      </c>
    </row>
    <row r="119" spans="1:20">
      <c r="A119">
        <v>-1.2</v>
      </c>
      <c r="B119">
        <v>-17.972482</v>
      </c>
      <c r="C119">
        <v>-1.03</v>
      </c>
      <c r="D119">
        <v>-12.255006</v>
      </c>
      <c r="E119">
        <v>-1.05</v>
      </c>
      <c r="F119">
        <v>-11.067232</v>
      </c>
      <c r="G119">
        <v>-1.07</v>
      </c>
      <c r="H119">
        <v>-11.60266</v>
      </c>
      <c r="I119">
        <v>-1.08</v>
      </c>
      <c r="J119">
        <v>-11.892276</v>
      </c>
      <c r="K119">
        <v>-1.1</v>
      </c>
      <c r="L119">
        <v>-11.636188</v>
      </c>
      <c r="M119">
        <v>-1.12</v>
      </c>
      <c r="N119">
        <v>-13.18712</v>
      </c>
      <c r="O119">
        <v>-1.14</v>
      </c>
      <c r="P119">
        <v>-12.93077</v>
      </c>
      <c r="Q119">
        <v>-1.16</v>
      </c>
      <c r="R119">
        <v>-13.003652</v>
      </c>
      <c r="S119">
        <v>-1.18</v>
      </c>
      <c r="T119">
        <v>-13.753016</v>
      </c>
    </row>
    <row r="120" spans="1:20">
      <c r="A120">
        <v>-1.21</v>
      </c>
      <c r="B120">
        <v>-18.18539</v>
      </c>
      <c r="C120">
        <v>-1.04</v>
      </c>
      <c r="D120">
        <v>-12.292306</v>
      </c>
      <c r="E120">
        <v>-1.06</v>
      </c>
      <c r="F120">
        <v>-12.182439</v>
      </c>
      <c r="G120">
        <v>-1.08</v>
      </c>
      <c r="H120">
        <v>-10.877017</v>
      </c>
      <c r="I120">
        <v>-1.09</v>
      </c>
      <c r="J120">
        <v>-13.313186</v>
      </c>
      <c r="K120">
        <v>-1.11</v>
      </c>
      <c r="L120">
        <v>-11.749294</v>
      </c>
      <c r="M120">
        <v>-1.13</v>
      </c>
      <c r="N120">
        <v>-12.135894</v>
      </c>
      <c r="O120">
        <v>-1.15</v>
      </c>
      <c r="P120">
        <v>-13.733228</v>
      </c>
      <c r="Q120">
        <v>-1.17</v>
      </c>
      <c r="R120">
        <v>-13.275868</v>
      </c>
      <c r="S120">
        <v>-1.19</v>
      </c>
      <c r="T120">
        <v>-13.090474</v>
      </c>
    </row>
    <row r="121" spans="1:20">
      <c r="A121">
        <v>-1.22</v>
      </c>
      <c r="B121">
        <v>-17.42812</v>
      </c>
      <c r="C121">
        <v>-1.05</v>
      </c>
      <c r="D121">
        <v>-11.570146</v>
      </c>
      <c r="E121">
        <v>-1.07</v>
      </c>
      <c r="F121">
        <v>-12.276392</v>
      </c>
      <c r="G121">
        <v>-1.09</v>
      </c>
      <c r="H121">
        <v>-11.741436</v>
      </c>
      <c r="I121">
        <v>-1.1</v>
      </c>
      <c r="J121">
        <v>-12.315616</v>
      </c>
      <c r="K121">
        <v>-1.12</v>
      </c>
      <c r="L121">
        <v>-13.117784</v>
      </c>
      <c r="M121">
        <v>-1.14</v>
      </c>
      <c r="N121">
        <v>-12.032504</v>
      </c>
      <c r="O121">
        <v>-1.16</v>
      </c>
      <c r="P121">
        <v>-13.711602</v>
      </c>
      <c r="Q121">
        <v>-1.18</v>
      </c>
      <c r="R121">
        <v>-13.949408</v>
      </c>
      <c r="S121">
        <v>-1.2</v>
      </c>
      <c r="T121">
        <v>-12.514814</v>
      </c>
    </row>
    <row r="122" spans="1:20">
      <c r="A122">
        <v>-1.23</v>
      </c>
      <c r="B122">
        <v>-17.626868</v>
      </c>
      <c r="C122">
        <v>-1.06</v>
      </c>
      <c r="D122">
        <v>-11.1749404</v>
      </c>
      <c r="E122">
        <v>-1.08</v>
      </c>
      <c r="F122">
        <v>-11.467022</v>
      </c>
      <c r="G122">
        <v>-1.1</v>
      </c>
      <c r="H122">
        <v>-12.790652</v>
      </c>
      <c r="I122">
        <v>-1.11</v>
      </c>
      <c r="J122">
        <v>-12.09424</v>
      </c>
      <c r="K122">
        <v>-1.13</v>
      </c>
      <c r="L122">
        <v>-13.288064</v>
      </c>
      <c r="M122">
        <v>-1.15</v>
      </c>
      <c r="N122">
        <v>-13.18099</v>
      </c>
      <c r="O122">
        <v>-1.17</v>
      </c>
      <c r="P122">
        <v>-12.945898</v>
      </c>
      <c r="Q122">
        <v>-1.19</v>
      </c>
      <c r="R122">
        <v>-13.541888</v>
      </c>
      <c r="S122">
        <v>-1.21</v>
      </c>
      <c r="T122">
        <v>-14.430364</v>
      </c>
    </row>
    <row r="123" spans="1:20">
      <c r="A123">
        <v>-1.24</v>
      </c>
      <c r="B123">
        <v>-17.90669</v>
      </c>
      <c r="C123">
        <v>-1.07</v>
      </c>
      <c r="D123">
        <v>-13.04849</v>
      </c>
      <c r="E123">
        <v>-1.09</v>
      </c>
      <c r="F123">
        <v>-11.758108</v>
      </c>
      <c r="G123">
        <v>-1.11</v>
      </c>
      <c r="H123">
        <v>-12.633254</v>
      </c>
      <c r="I123">
        <v>-1.12</v>
      </c>
      <c r="J123">
        <v>-11.891958</v>
      </c>
      <c r="K123">
        <v>-1.14</v>
      </c>
      <c r="L123">
        <v>-12.203252</v>
      </c>
      <c r="M123">
        <v>-1.16</v>
      </c>
      <c r="N123">
        <v>-14.21736</v>
      </c>
      <c r="O123">
        <v>-1.18</v>
      </c>
      <c r="P123">
        <v>-12.9729</v>
      </c>
      <c r="Q123">
        <v>-1.2</v>
      </c>
      <c r="R123">
        <v>-12.714006</v>
      </c>
      <c r="S123">
        <v>-1.22</v>
      </c>
      <c r="T123">
        <v>-15.13245</v>
      </c>
    </row>
    <row r="124" spans="1:20">
      <c r="A124">
        <v>-1.25</v>
      </c>
      <c r="B124">
        <v>-18.232994</v>
      </c>
      <c r="C124">
        <v>-1.08</v>
      </c>
      <c r="D124">
        <v>-12.818588</v>
      </c>
      <c r="E124">
        <v>-1.1</v>
      </c>
      <c r="F124">
        <v>-12.838352</v>
      </c>
      <c r="G124">
        <v>-1.12</v>
      </c>
      <c r="H124">
        <v>-12.31339</v>
      </c>
      <c r="I124">
        <v>-1.13</v>
      </c>
      <c r="J124">
        <v>-13.326616</v>
      </c>
      <c r="K124">
        <v>-1.15</v>
      </c>
      <c r="L124">
        <v>-12.150454</v>
      </c>
      <c r="M124">
        <v>-1.17</v>
      </c>
      <c r="N124">
        <v>-13.461926</v>
      </c>
      <c r="O124">
        <v>-1.19</v>
      </c>
      <c r="P124">
        <v>-13.971308</v>
      </c>
      <c r="Q124">
        <v>-1.21</v>
      </c>
      <c r="R124">
        <v>-13.116786</v>
      </c>
      <c r="S124">
        <v>-1.23</v>
      </c>
      <c r="T124">
        <v>-14.469936</v>
      </c>
    </row>
    <row r="125" spans="1:20">
      <c r="A125">
        <v>-1.26</v>
      </c>
      <c r="B125">
        <v>-18.215334</v>
      </c>
      <c r="C125">
        <v>-1.09</v>
      </c>
      <c r="D125">
        <v>-12.089602</v>
      </c>
      <c r="E125">
        <v>-1.11</v>
      </c>
      <c r="F125">
        <v>-13.193494</v>
      </c>
      <c r="G125">
        <v>-1.13</v>
      </c>
      <c r="H125">
        <v>-12.727542</v>
      </c>
      <c r="I125">
        <v>-1.14</v>
      </c>
      <c r="J125">
        <v>-12.664104</v>
      </c>
      <c r="K125">
        <v>-1.16</v>
      </c>
      <c r="L125">
        <v>-13.325162</v>
      </c>
      <c r="M125">
        <v>-1.18</v>
      </c>
      <c r="N125">
        <v>-12.880064</v>
      </c>
      <c r="O125">
        <v>-1.2</v>
      </c>
      <c r="P125">
        <v>-13.812802</v>
      </c>
      <c r="Q125">
        <v>-1.22</v>
      </c>
      <c r="R125">
        <v>-14.60424</v>
      </c>
      <c r="S125">
        <v>-1.24</v>
      </c>
      <c r="T125">
        <v>-13.4955</v>
      </c>
    </row>
    <row r="126" spans="1:20">
      <c r="A126">
        <v>-1.27</v>
      </c>
      <c r="B126">
        <v>-17.899944</v>
      </c>
      <c r="C126">
        <v>-1.1</v>
      </c>
      <c r="D126">
        <v>-12.645764</v>
      </c>
      <c r="E126">
        <v>-1.12</v>
      </c>
      <c r="F126">
        <v>-12.920718</v>
      </c>
      <c r="G126">
        <v>-1.14</v>
      </c>
      <c r="H126">
        <v>-13.901178</v>
      </c>
      <c r="I126">
        <v>-1.15</v>
      </c>
      <c r="J126">
        <v>-12.039916</v>
      </c>
      <c r="K126">
        <v>-1.17</v>
      </c>
      <c r="L126">
        <v>-14.01017</v>
      </c>
      <c r="M126">
        <v>-1.19</v>
      </c>
      <c r="N126">
        <v>-13.559962</v>
      </c>
      <c r="O126">
        <v>-1.21</v>
      </c>
      <c r="P126">
        <v>-13.947052</v>
      </c>
      <c r="Q126">
        <v>-1.23</v>
      </c>
      <c r="R126">
        <v>-15.475222</v>
      </c>
      <c r="S126">
        <v>-1.25</v>
      </c>
      <c r="T126">
        <v>-14.39067</v>
      </c>
    </row>
    <row r="127" spans="1:20">
      <c r="A127">
        <v>-1.28</v>
      </c>
      <c r="B127">
        <v>-18.152996</v>
      </c>
      <c r="C127">
        <v>-1.11</v>
      </c>
      <c r="D127">
        <v>-13.658446</v>
      </c>
      <c r="E127">
        <v>-1.13</v>
      </c>
      <c r="F127">
        <v>-12.181546</v>
      </c>
      <c r="G127">
        <v>-1.15</v>
      </c>
      <c r="H127">
        <v>-12.657676</v>
      </c>
      <c r="I127">
        <v>-1.16</v>
      </c>
      <c r="J127">
        <v>-12.597774</v>
      </c>
      <c r="K127">
        <v>-1.18</v>
      </c>
      <c r="L127">
        <v>-13.280444</v>
      </c>
      <c r="M127">
        <v>-1.2</v>
      </c>
      <c r="N127">
        <v>-14.569362</v>
      </c>
      <c r="O127">
        <v>-1.22</v>
      </c>
      <c r="P127">
        <v>-13.61666</v>
      </c>
      <c r="Q127">
        <v>-1.24</v>
      </c>
      <c r="R127">
        <v>-14.031762</v>
      </c>
      <c r="S127">
        <v>-1.26</v>
      </c>
      <c r="T127">
        <v>-15.970976</v>
      </c>
    </row>
    <row r="128" spans="1:20">
      <c r="A128">
        <v>-1.29</v>
      </c>
      <c r="B128">
        <v>-20.84551</v>
      </c>
      <c r="C128">
        <v>-1.12</v>
      </c>
      <c r="D128">
        <v>-13.877006</v>
      </c>
      <c r="E128">
        <v>-1.14</v>
      </c>
      <c r="F128">
        <v>-13.092412</v>
      </c>
      <c r="G128">
        <v>-1.16</v>
      </c>
      <c r="H128">
        <v>-12.495426</v>
      </c>
      <c r="I128">
        <v>-1.17</v>
      </c>
      <c r="J128">
        <v>-14.522712</v>
      </c>
      <c r="K128">
        <v>-1.19</v>
      </c>
      <c r="L128">
        <v>-12.641386</v>
      </c>
      <c r="M128">
        <v>-1.21</v>
      </c>
      <c r="N128">
        <v>-14.434684</v>
      </c>
      <c r="O128">
        <v>-1.23</v>
      </c>
      <c r="P128">
        <v>-15.09912</v>
      </c>
      <c r="Q128">
        <v>-1.25</v>
      </c>
      <c r="R128">
        <v>-13.794162</v>
      </c>
      <c r="S128">
        <v>-1.27</v>
      </c>
      <c r="T128">
        <v>-14.824024</v>
      </c>
    </row>
    <row r="129" spans="1:20">
      <c r="A129">
        <v>-1.3</v>
      </c>
      <c r="B129">
        <v>-19.579422</v>
      </c>
      <c r="C129">
        <v>-1.13</v>
      </c>
      <c r="D129">
        <v>-12.745328</v>
      </c>
      <c r="E129">
        <v>-1.15</v>
      </c>
      <c r="F129">
        <v>-14.141006</v>
      </c>
      <c r="G129">
        <v>-1.17</v>
      </c>
      <c r="H129">
        <v>-12.83624</v>
      </c>
      <c r="I129">
        <v>-1.18</v>
      </c>
      <c r="J129">
        <v>-13.592494</v>
      </c>
      <c r="K129">
        <v>-1.2</v>
      </c>
      <c r="L129">
        <v>-13.500554</v>
      </c>
      <c r="M129">
        <v>-1.22</v>
      </c>
      <c r="N129">
        <v>-13.472356</v>
      </c>
      <c r="O129">
        <v>-1.24</v>
      </c>
      <c r="P129">
        <v>-15.040098</v>
      </c>
      <c r="Q129">
        <v>-1.26</v>
      </c>
      <c r="R129">
        <v>-15.321518</v>
      </c>
      <c r="S129">
        <v>-1.28</v>
      </c>
      <c r="T129">
        <v>-14.867184</v>
      </c>
    </row>
    <row r="130" spans="1:20">
      <c r="A130">
        <v>-1.31</v>
      </c>
      <c r="B130">
        <v>-19.36616</v>
      </c>
      <c r="C130">
        <v>-1.14</v>
      </c>
      <c r="D130">
        <v>-13.08525</v>
      </c>
      <c r="E130">
        <v>-1.16</v>
      </c>
      <c r="F130">
        <v>-13.552606</v>
      </c>
      <c r="G130">
        <v>-1.18</v>
      </c>
      <c r="H130">
        <v>-14.679818</v>
      </c>
      <c r="I130">
        <v>-1.19</v>
      </c>
      <c r="J130">
        <v>-13.14104</v>
      </c>
      <c r="K130">
        <v>-1.21</v>
      </c>
      <c r="L130">
        <v>-14.742292</v>
      </c>
      <c r="M130">
        <v>-1.23</v>
      </c>
      <c r="N130">
        <v>-14.159476</v>
      </c>
      <c r="O130">
        <v>-1.25</v>
      </c>
      <c r="P130">
        <v>-14.478586</v>
      </c>
      <c r="Q130">
        <v>-1.27</v>
      </c>
      <c r="R130">
        <v>-15.821616</v>
      </c>
      <c r="S130">
        <v>-1.29</v>
      </c>
      <c r="T130">
        <v>-15.65185</v>
      </c>
    </row>
    <row r="131" spans="1:20">
      <c r="A131">
        <v>-1.32</v>
      </c>
      <c r="B131">
        <v>-19.897684</v>
      </c>
      <c r="C131">
        <v>-1.15</v>
      </c>
      <c r="D131">
        <v>-14.063658</v>
      </c>
      <c r="E131">
        <v>-1.17</v>
      </c>
      <c r="F131">
        <v>-12.815058</v>
      </c>
      <c r="G131">
        <v>-1.19</v>
      </c>
      <c r="H131">
        <v>-13.598404</v>
      </c>
      <c r="I131">
        <v>-1.2</v>
      </c>
      <c r="J131">
        <v>-13.292644</v>
      </c>
      <c r="K131">
        <v>-1.22</v>
      </c>
      <c r="L131">
        <v>-14.276322</v>
      </c>
      <c r="M131">
        <v>-1.24</v>
      </c>
      <c r="N131">
        <v>-15.611514</v>
      </c>
      <c r="O131">
        <v>-1.26</v>
      </c>
      <c r="P131">
        <v>-14.281334</v>
      </c>
      <c r="Q131">
        <v>-1.28</v>
      </c>
      <c r="R131">
        <v>-15.287174</v>
      </c>
      <c r="S131">
        <v>-1.3</v>
      </c>
      <c r="T131">
        <v>-17.588866</v>
      </c>
    </row>
    <row r="132" spans="1:20">
      <c r="A132">
        <v>-1.33</v>
      </c>
      <c r="B132">
        <v>-21.599366</v>
      </c>
      <c r="C132">
        <v>-1.16</v>
      </c>
      <c r="D132">
        <v>-14.05505</v>
      </c>
      <c r="E132">
        <v>-1.18</v>
      </c>
      <c r="F132">
        <v>-13.325776</v>
      </c>
      <c r="G132">
        <v>-1.2</v>
      </c>
      <c r="H132">
        <v>-13.671964</v>
      </c>
      <c r="I132">
        <v>-1.21</v>
      </c>
      <c r="J132">
        <v>-14.427438</v>
      </c>
      <c r="K132">
        <v>-1.23</v>
      </c>
      <c r="L132">
        <v>-13.578992</v>
      </c>
      <c r="M132">
        <v>-1.25</v>
      </c>
      <c r="N132">
        <v>-14.951256</v>
      </c>
      <c r="O132">
        <v>-1.27</v>
      </c>
      <c r="P132">
        <v>-15.568356</v>
      </c>
      <c r="Q132">
        <v>-1.29</v>
      </c>
      <c r="R132">
        <v>-15.243746</v>
      </c>
      <c r="S132">
        <v>-1.31</v>
      </c>
      <c r="T132">
        <v>-16.966476</v>
      </c>
    </row>
    <row r="133" spans="1:20">
      <c r="A133">
        <v>-1.34</v>
      </c>
      <c r="B133">
        <v>-21.568694</v>
      </c>
      <c r="C133">
        <v>-1.17</v>
      </c>
      <c r="D133">
        <v>-13.593454</v>
      </c>
      <c r="E133">
        <v>-1.19</v>
      </c>
      <c r="F133">
        <v>-14.865186</v>
      </c>
      <c r="G133">
        <v>-1.21</v>
      </c>
      <c r="H133">
        <v>-13.593666</v>
      </c>
      <c r="I133">
        <v>-1.22</v>
      </c>
      <c r="J133">
        <v>-14.591656</v>
      </c>
      <c r="K133">
        <v>-1.24</v>
      </c>
      <c r="L133">
        <v>-13.815006</v>
      </c>
      <c r="M133">
        <v>-1.26</v>
      </c>
      <c r="N133">
        <v>-14.397126</v>
      </c>
      <c r="O133">
        <v>-1.28</v>
      </c>
      <c r="P133">
        <v>-16.390712</v>
      </c>
      <c r="Q133">
        <v>-1.3</v>
      </c>
      <c r="R133">
        <v>-16.122606</v>
      </c>
      <c r="S133">
        <v>-1.32</v>
      </c>
      <c r="T133">
        <v>-16.56427</v>
      </c>
    </row>
    <row r="134" spans="1:20">
      <c r="A134">
        <v>-1.35</v>
      </c>
      <c r="B134">
        <v>-21.714818</v>
      </c>
      <c r="C134">
        <v>-1.18</v>
      </c>
      <c r="D134">
        <v>-13.491278</v>
      </c>
      <c r="E134">
        <v>-1.2</v>
      </c>
      <c r="F134">
        <v>-14.289512</v>
      </c>
      <c r="G134">
        <v>-1.22</v>
      </c>
      <c r="H134">
        <v>-15.253806</v>
      </c>
      <c r="I134">
        <v>-1.23</v>
      </c>
      <c r="J134">
        <v>-14.244692</v>
      </c>
      <c r="K134">
        <v>-1.25</v>
      </c>
      <c r="L134">
        <v>-15.464174</v>
      </c>
      <c r="M134">
        <v>-1.27</v>
      </c>
      <c r="N134">
        <v>-14.398214</v>
      </c>
      <c r="O134">
        <v>-1.29</v>
      </c>
      <c r="P134">
        <v>-15.501632</v>
      </c>
      <c r="Q134">
        <v>-1.31</v>
      </c>
      <c r="R134">
        <v>-17.770274</v>
      </c>
      <c r="S134">
        <v>-1.33</v>
      </c>
      <c r="T134">
        <v>-17.172898</v>
      </c>
    </row>
    <row r="135" spans="1:20">
      <c r="A135">
        <v>-1.36</v>
      </c>
      <c r="B135">
        <v>-21.69135</v>
      </c>
      <c r="C135">
        <v>-1.19</v>
      </c>
      <c r="D135">
        <v>-14.30364</v>
      </c>
      <c r="E135">
        <v>-1.21</v>
      </c>
      <c r="F135">
        <v>-13.669998</v>
      </c>
      <c r="G135">
        <v>-1.23</v>
      </c>
      <c r="H135">
        <v>-14.589304</v>
      </c>
      <c r="I135">
        <v>-1.24</v>
      </c>
      <c r="J135">
        <v>-13.42672</v>
      </c>
      <c r="K135">
        <v>-1.26</v>
      </c>
      <c r="L135">
        <v>-15.269668</v>
      </c>
      <c r="M135">
        <v>-1.28</v>
      </c>
      <c r="N135">
        <v>-16.093248</v>
      </c>
      <c r="O135">
        <v>-1.3</v>
      </c>
      <c r="P135">
        <v>-15.277332</v>
      </c>
      <c r="Q135">
        <v>-1.32</v>
      </c>
      <c r="R135">
        <v>-17.320806</v>
      </c>
      <c r="S135">
        <v>-1.34</v>
      </c>
      <c r="T135">
        <v>-18.95183</v>
      </c>
    </row>
    <row r="136" spans="1:20">
      <c r="A136">
        <v>-1.37</v>
      </c>
      <c r="B136">
        <v>-23.874122</v>
      </c>
      <c r="C136">
        <v>-1.2</v>
      </c>
      <c r="D136">
        <v>-15.239296</v>
      </c>
      <c r="E136">
        <v>-1.22</v>
      </c>
      <c r="F136">
        <v>-13.542822</v>
      </c>
      <c r="G136">
        <v>-1.24</v>
      </c>
      <c r="H136">
        <v>-14.172122</v>
      </c>
      <c r="I136">
        <v>-1.25</v>
      </c>
      <c r="J136">
        <v>-14.812274</v>
      </c>
      <c r="K136">
        <v>-1.27</v>
      </c>
      <c r="L136">
        <v>-14.659706</v>
      </c>
      <c r="M136">
        <v>-1.29</v>
      </c>
      <c r="N136">
        <v>-15.962844</v>
      </c>
      <c r="O136">
        <v>-1.31</v>
      </c>
      <c r="P136">
        <v>-16.951904</v>
      </c>
      <c r="Q136">
        <v>-1.33</v>
      </c>
      <c r="R136">
        <v>-16.75082</v>
      </c>
      <c r="S136">
        <v>-1.35</v>
      </c>
      <c r="T136">
        <v>-19.023502</v>
      </c>
    </row>
    <row r="137" spans="1:20">
      <c r="A137">
        <v>-1.38</v>
      </c>
      <c r="B137">
        <v>-24.67308</v>
      </c>
      <c r="C137">
        <v>-1.21</v>
      </c>
      <c r="D137">
        <v>-14.84663</v>
      </c>
      <c r="E137">
        <v>-1.23</v>
      </c>
      <c r="F137">
        <v>-15.723732</v>
      </c>
      <c r="G137">
        <v>-1.25</v>
      </c>
      <c r="H137">
        <v>-13.667704</v>
      </c>
      <c r="I137">
        <v>-1.26</v>
      </c>
      <c r="J137">
        <v>-15.58065</v>
      </c>
      <c r="K137">
        <v>-1.28</v>
      </c>
      <c r="L137">
        <v>-14.980896</v>
      </c>
      <c r="M137">
        <v>-1.3</v>
      </c>
      <c r="N137">
        <v>-15.857362</v>
      </c>
      <c r="O137">
        <v>-1.32</v>
      </c>
      <c r="P137">
        <v>-18.11846</v>
      </c>
      <c r="Q137">
        <v>-1.34</v>
      </c>
      <c r="R137">
        <v>-17.300044</v>
      </c>
      <c r="S137">
        <v>-1.36</v>
      </c>
      <c r="T137">
        <v>-18.625636</v>
      </c>
    </row>
    <row r="138" spans="1:20">
      <c r="A138">
        <v>-1.39</v>
      </c>
      <c r="B138">
        <v>-24.16919</v>
      </c>
      <c r="C138">
        <v>-1.22</v>
      </c>
      <c r="D138">
        <v>-14.347338</v>
      </c>
      <c r="E138">
        <v>-1.24</v>
      </c>
      <c r="F138">
        <v>-15.326956</v>
      </c>
      <c r="G138">
        <v>-1.26</v>
      </c>
      <c r="H138">
        <v>-15.87279</v>
      </c>
      <c r="I138">
        <v>-1.27</v>
      </c>
      <c r="J138">
        <v>-15.103608</v>
      </c>
      <c r="K138">
        <v>-1.29</v>
      </c>
      <c r="L138">
        <v>-16.75102</v>
      </c>
      <c r="M138">
        <v>-1.31</v>
      </c>
      <c r="N138">
        <v>-15.837568</v>
      </c>
      <c r="O138">
        <v>-1.33</v>
      </c>
      <c r="P138">
        <v>-16.994644</v>
      </c>
      <c r="Q138">
        <v>-1.35</v>
      </c>
      <c r="R138">
        <v>-19.745382</v>
      </c>
      <c r="S138">
        <v>-1.37</v>
      </c>
      <c r="T138">
        <v>-19.347658</v>
      </c>
    </row>
    <row r="139" spans="1:20">
      <c r="A139">
        <v>-1.4</v>
      </c>
      <c r="B139">
        <v>-23.161228</v>
      </c>
      <c r="C139">
        <v>-1.23</v>
      </c>
      <c r="D139">
        <v>-15.13513</v>
      </c>
      <c r="E139">
        <v>-1.25</v>
      </c>
      <c r="F139">
        <v>-14.430462</v>
      </c>
      <c r="G139">
        <v>-1.27</v>
      </c>
      <c r="H139">
        <v>-15.522224</v>
      </c>
      <c r="I139">
        <v>-1.28</v>
      </c>
      <c r="J139">
        <v>-14.926114</v>
      </c>
      <c r="K139">
        <v>-1.3</v>
      </c>
      <c r="L139">
        <v>-16.822924</v>
      </c>
      <c r="M139">
        <v>-1.32</v>
      </c>
      <c r="N139">
        <v>-17.463598</v>
      </c>
      <c r="O139">
        <v>-1.34</v>
      </c>
      <c r="P139">
        <v>-17.044894</v>
      </c>
      <c r="Q139">
        <v>-1.36</v>
      </c>
      <c r="R139">
        <v>-19.165898</v>
      </c>
      <c r="S139">
        <v>-1.38</v>
      </c>
      <c r="T139">
        <v>-21.94903</v>
      </c>
    </row>
    <row r="140" spans="1:20">
      <c r="A140">
        <v>-1.39</v>
      </c>
      <c r="B140">
        <v>-19.834108</v>
      </c>
      <c r="C140">
        <v>-1.24</v>
      </c>
      <c r="D140">
        <v>-16.439226</v>
      </c>
      <c r="E140">
        <v>-1.26</v>
      </c>
      <c r="F140">
        <v>-14.6669</v>
      </c>
      <c r="G140">
        <v>-1.28</v>
      </c>
      <c r="H140">
        <v>-15.536802</v>
      </c>
      <c r="I140">
        <v>-1.29</v>
      </c>
      <c r="J140">
        <v>-15.704974</v>
      </c>
      <c r="K140">
        <v>-1.31</v>
      </c>
      <c r="L140">
        <v>-15.685228</v>
      </c>
      <c r="M140">
        <v>-1.33</v>
      </c>
      <c r="N140">
        <v>-17.888492</v>
      </c>
      <c r="O140">
        <v>-1.35</v>
      </c>
      <c r="P140">
        <v>-18.436262</v>
      </c>
      <c r="Q140">
        <v>-1.37</v>
      </c>
      <c r="R140">
        <v>-19.405864</v>
      </c>
      <c r="S140">
        <v>-1.39</v>
      </c>
      <c r="T140">
        <v>-22.563134</v>
      </c>
    </row>
    <row r="141" spans="1:20">
      <c r="A141">
        <v>-1.38</v>
      </c>
      <c r="B141">
        <v>-17.902264</v>
      </c>
      <c r="C141">
        <v>-1.25</v>
      </c>
      <c r="D141">
        <v>-14.980838</v>
      </c>
      <c r="E141">
        <v>-1.27</v>
      </c>
      <c r="F141">
        <v>-16.28417</v>
      </c>
      <c r="G141">
        <v>-1.29</v>
      </c>
      <c r="H141">
        <v>-15.222048</v>
      </c>
      <c r="I141">
        <v>-1.3</v>
      </c>
      <c r="J141">
        <v>-16.677864</v>
      </c>
      <c r="K141">
        <v>-1.32</v>
      </c>
      <c r="L141">
        <v>-16.418006</v>
      </c>
      <c r="M141">
        <v>-1.34</v>
      </c>
      <c r="N141">
        <v>-17.336298</v>
      </c>
      <c r="O141">
        <v>-1.36</v>
      </c>
      <c r="P141">
        <v>-20.065262</v>
      </c>
      <c r="Q141">
        <v>-1.38</v>
      </c>
      <c r="R141">
        <v>-19.576318</v>
      </c>
      <c r="S141">
        <v>-1.4</v>
      </c>
      <c r="T141">
        <v>-20.46363</v>
      </c>
    </row>
    <row r="142" spans="1:20">
      <c r="A142">
        <v>-1.37</v>
      </c>
      <c r="B142">
        <v>-15.926056</v>
      </c>
      <c r="C142">
        <v>-1.26</v>
      </c>
      <c r="D142">
        <v>-15.22605</v>
      </c>
      <c r="E142">
        <v>-1.28</v>
      </c>
      <c r="F142">
        <v>-16.718532</v>
      </c>
      <c r="G142">
        <v>-1.3</v>
      </c>
      <c r="H142">
        <v>-16.573074</v>
      </c>
      <c r="I142">
        <v>-1.31</v>
      </c>
      <c r="J142">
        <v>-15.720972</v>
      </c>
      <c r="K142">
        <v>-1.33</v>
      </c>
      <c r="L142">
        <v>-18.333706</v>
      </c>
      <c r="M142">
        <v>-1.35</v>
      </c>
      <c r="N142">
        <v>-17.64941</v>
      </c>
      <c r="O142">
        <v>-1.37</v>
      </c>
      <c r="P142">
        <v>-19.862922</v>
      </c>
      <c r="Q142">
        <v>-1.39</v>
      </c>
      <c r="R142">
        <v>-22.79605</v>
      </c>
      <c r="S142">
        <v>-1.39</v>
      </c>
      <c r="T142">
        <v>-17.009388</v>
      </c>
    </row>
    <row r="143" spans="1:20">
      <c r="A143">
        <v>-1.36</v>
      </c>
      <c r="B143">
        <v>-13.079402</v>
      </c>
      <c r="C143">
        <v>-1.27</v>
      </c>
      <c r="D143">
        <v>-15.469044</v>
      </c>
      <c r="E143">
        <v>-1.29</v>
      </c>
      <c r="F143">
        <v>-16.13506</v>
      </c>
      <c r="G143">
        <v>-1.31</v>
      </c>
      <c r="H143">
        <v>-17.449756</v>
      </c>
      <c r="I143">
        <v>-1.32</v>
      </c>
      <c r="J143">
        <v>-16.469052</v>
      </c>
      <c r="K143">
        <v>-1.34</v>
      </c>
      <c r="L143">
        <v>-18.774356</v>
      </c>
      <c r="M143">
        <v>-1.36</v>
      </c>
      <c r="N143">
        <v>-18.84762</v>
      </c>
      <c r="O143">
        <v>-1.38</v>
      </c>
      <c r="P143">
        <v>-19.74936</v>
      </c>
      <c r="Q143">
        <v>-1.4</v>
      </c>
      <c r="R143">
        <v>-21.571216</v>
      </c>
      <c r="S143">
        <v>-1.38</v>
      </c>
      <c r="T143">
        <v>-14.593518</v>
      </c>
    </row>
    <row r="144" spans="1:20">
      <c r="A144">
        <v>-1.35</v>
      </c>
      <c r="B144">
        <v>-13.064836</v>
      </c>
      <c r="C144">
        <v>-1.28</v>
      </c>
      <c r="D144">
        <v>-17.085182</v>
      </c>
      <c r="E144">
        <v>-1.3</v>
      </c>
      <c r="F144">
        <v>-16.239908</v>
      </c>
      <c r="G144">
        <v>-1.32</v>
      </c>
      <c r="H144">
        <v>-16.527502</v>
      </c>
      <c r="I144">
        <v>-1.33</v>
      </c>
      <c r="J144">
        <v>-16.830152</v>
      </c>
      <c r="K144">
        <v>-1.35</v>
      </c>
      <c r="L144">
        <v>-18.33608</v>
      </c>
      <c r="M144">
        <v>-1.37</v>
      </c>
      <c r="N144">
        <v>-20.210108</v>
      </c>
      <c r="O144">
        <v>-1.39</v>
      </c>
      <c r="P144">
        <v>-20.979024</v>
      </c>
      <c r="Q144">
        <v>-1.39</v>
      </c>
      <c r="R144">
        <v>-15.54807</v>
      </c>
      <c r="S144">
        <v>-1.37</v>
      </c>
      <c r="T144">
        <v>-14.29859</v>
      </c>
    </row>
    <row r="145" spans="1:20">
      <c r="A145">
        <v>-1.34</v>
      </c>
      <c r="B145">
        <v>-12.459304</v>
      </c>
      <c r="C145">
        <v>-1.29</v>
      </c>
      <c r="D145">
        <v>-17.098644</v>
      </c>
      <c r="E145">
        <v>-1.31</v>
      </c>
      <c r="F145">
        <v>-16.715172</v>
      </c>
      <c r="G145">
        <v>-1.33</v>
      </c>
      <c r="H145">
        <v>-16.477444</v>
      </c>
      <c r="I145">
        <v>-1.34</v>
      </c>
      <c r="J145">
        <v>-19.041538</v>
      </c>
      <c r="K145">
        <v>-1.36</v>
      </c>
      <c r="L145">
        <v>-17.829428</v>
      </c>
      <c r="M145">
        <v>-1.38</v>
      </c>
      <c r="N145">
        <v>-20.565072</v>
      </c>
      <c r="O145">
        <v>-1.4</v>
      </c>
      <c r="P145">
        <v>-21.69938</v>
      </c>
      <c r="Q145">
        <v>-1.38</v>
      </c>
      <c r="R145">
        <v>-14.128002</v>
      </c>
      <c r="S145">
        <v>-1.36</v>
      </c>
      <c r="T145">
        <v>-11.339834</v>
      </c>
    </row>
    <row r="146" spans="1:20">
      <c r="A146">
        <v>-1.33</v>
      </c>
      <c r="B146">
        <v>-11.46285</v>
      </c>
      <c r="C146">
        <v>-1.3</v>
      </c>
      <c r="D146">
        <v>-16.860878</v>
      </c>
      <c r="E146">
        <v>-1.32</v>
      </c>
      <c r="F146">
        <v>-17.902632</v>
      </c>
      <c r="G146">
        <v>-1.34</v>
      </c>
      <c r="H146">
        <v>-18.00889</v>
      </c>
      <c r="I146">
        <v>-1.35</v>
      </c>
      <c r="J146">
        <v>-18.824228</v>
      </c>
      <c r="K146">
        <v>-1.37</v>
      </c>
      <c r="L146">
        <v>-20.176324</v>
      </c>
      <c r="M146">
        <v>-1.39</v>
      </c>
      <c r="N146">
        <v>-20.685546</v>
      </c>
      <c r="O146">
        <v>-1.39</v>
      </c>
      <c r="P146">
        <v>-17.345626</v>
      </c>
      <c r="Q146">
        <v>-1.37</v>
      </c>
      <c r="R146">
        <v>-13.652568</v>
      </c>
      <c r="S146">
        <v>-1.35</v>
      </c>
      <c r="T146">
        <v>-9.838623799999999</v>
      </c>
    </row>
    <row r="147" spans="1:20">
      <c r="A147">
        <v>-1.32</v>
      </c>
      <c r="B147">
        <v>-9.274587800000001</v>
      </c>
      <c r="C147">
        <v>-1.31</v>
      </c>
      <c r="D147">
        <v>-16.906272</v>
      </c>
      <c r="E147">
        <v>-1.33</v>
      </c>
      <c r="F147">
        <v>-17.632616</v>
      </c>
      <c r="G147">
        <v>-1.35</v>
      </c>
      <c r="H147">
        <v>-19.901486</v>
      </c>
      <c r="I147">
        <v>-1.36</v>
      </c>
      <c r="J147">
        <v>-18.89057</v>
      </c>
      <c r="K147">
        <v>-1.38</v>
      </c>
      <c r="L147">
        <v>-21.093224</v>
      </c>
      <c r="M147">
        <v>-1.4</v>
      </c>
      <c r="N147">
        <v>-20.85466</v>
      </c>
      <c r="O147">
        <v>-1.38</v>
      </c>
      <c r="P147">
        <v>-13.657802</v>
      </c>
      <c r="Q147">
        <v>-1.36</v>
      </c>
      <c r="R147">
        <v>-12.589232</v>
      </c>
      <c r="S147">
        <v>-1.34</v>
      </c>
      <c r="T147">
        <v>-9.674154</v>
      </c>
    </row>
    <row r="148" spans="1:20">
      <c r="A148">
        <v>-1.31</v>
      </c>
      <c r="B148">
        <v>-9.099906200000001</v>
      </c>
      <c r="C148">
        <v>-1.32</v>
      </c>
      <c r="D148">
        <v>-18.029942</v>
      </c>
      <c r="E148">
        <v>-1.34</v>
      </c>
      <c r="F148">
        <v>-17.083238</v>
      </c>
      <c r="G148">
        <v>-1.36</v>
      </c>
      <c r="H148">
        <v>-19.365466</v>
      </c>
      <c r="I148">
        <v>-1.37</v>
      </c>
      <c r="J148">
        <v>-19.362876</v>
      </c>
      <c r="K148">
        <v>-1.39</v>
      </c>
      <c r="L148">
        <v>-20.978744</v>
      </c>
      <c r="M148">
        <v>-1.39</v>
      </c>
      <c r="N148">
        <v>-16.9671</v>
      </c>
      <c r="O148">
        <v>-1.37</v>
      </c>
      <c r="P148">
        <v>-13.107308</v>
      </c>
      <c r="Q148">
        <v>-1.35</v>
      </c>
      <c r="R148">
        <v>-10.1063632</v>
      </c>
      <c r="S148">
        <v>-1.33</v>
      </c>
      <c r="T148">
        <v>-9.302867000000001</v>
      </c>
    </row>
    <row r="149" spans="1:20">
      <c r="A149">
        <v>-1.3</v>
      </c>
      <c r="B149">
        <v>-8.740566400000001</v>
      </c>
      <c r="C149">
        <v>-1.33</v>
      </c>
      <c r="D149">
        <v>-18.676114</v>
      </c>
      <c r="E149">
        <v>-1.35</v>
      </c>
      <c r="F149">
        <v>-18.869796</v>
      </c>
      <c r="G149">
        <v>-1.37</v>
      </c>
      <c r="H149">
        <v>-19.490582</v>
      </c>
      <c r="I149">
        <v>-1.38</v>
      </c>
      <c r="J149">
        <v>-21.60813</v>
      </c>
      <c r="K149">
        <v>-1.4</v>
      </c>
      <c r="L149">
        <v>-20.691452</v>
      </c>
      <c r="M149">
        <v>-1.38</v>
      </c>
      <c r="N149">
        <v>-14.914834</v>
      </c>
      <c r="O149">
        <v>-1.36</v>
      </c>
      <c r="P149">
        <v>-12.165384</v>
      </c>
      <c r="Q149">
        <v>-1.34</v>
      </c>
      <c r="R149">
        <v>-8.799007399999999</v>
      </c>
      <c r="S149">
        <v>-1.32</v>
      </c>
      <c r="T149">
        <v>-7.8121074</v>
      </c>
    </row>
    <row r="150" spans="1:20">
      <c r="A150">
        <v>-1.29</v>
      </c>
      <c r="B150">
        <v>-8.744384800000001</v>
      </c>
      <c r="C150">
        <v>-1.34</v>
      </c>
      <c r="D150">
        <v>-18.195552</v>
      </c>
      <c r="E150">
        <v>-1.36</v>
      </c>
      <c r="F150">
        <v>-20.79296</v>
      </c>
      <c r="G150">
        <v>-1.38</v>
      </c>
      <c r="H150">
        <v>-20.03083</v>
      </c>
      <c r="I150">
        <v>-1.39</v>
      </c>
      <c r="J150">
        <v>-22.3856</v>
      </c>
      <c r="K150">
        <v>-1.39</v>
      </c>
      <c r="L150">
        <v>-16.713198</v>
      </c>
      <c r="M150">
        <v>-1.37</v>
      </c>
      <c r="N150">
        <v>-12.739958</v>
      </c>
      <c r="O150">
        <v>-1.35</v>
      </c>
      <c r="P150">
        <v>-11.59829</v>
      </c>
      <c r="Q150">
        <v>-1.33</v>
      </c>
      <c r="R150">
        <v>-8.5403594</v>
      </c>
      <c r="S150">
        <v>-1.31</v>
      </c>
      <c r="T150">
        <v>-6.3991606</v>
      </c>
    </row>
    <row r="151" spans="1:20">
      <c r="A151">
        <v>-1.28</v>
      </c>
      <c r="B151">
        <v>-6.0529592</v>
      </c>
      <c r="C151">
        <v>-1.35</v>
      </c>
      <c r="D151">
        <v>-18.108966</v>
      </c>
      <c r="E151">
        <v>-1.37</v>
      </c>
      <c r="F151">
        <v>-20.266652</v>
      </c>
      <c r="G151">
        <v>-1.39</v>
      </c>
      <c r="H151">
        <v>-22.91503</v>
      </c>
      <c r="I151">
        <v>-1.4</v>
      </c>
      <c r="J151">
        <v>-19.259952</v>
      </c>
      <c r="K151">
        <v>-1.38</v>
      </c>
      <c r="L151">
        <v>-15.875182</v>
      </c>
      <c r="M151">
        <v>-1.36</v>
      </c>
      <c r="N151">
        <v>-11.634658</v>
      </c>
      <c r="O151">
        <v>-1.34</v>
      </c>
      <c r="P151">
        <v>-8.6574724</v>
      </c>
      <c r="Q151">
        <v>-1.32</v>
      </c>
      <c r="R151">
        <v>-8.6126574</v>
      </c>
      <c r="S151">
        <v>-1.3</v>
      </c>
      <c r="T151">
        <v>-6.239746</v>
      </c>
    </row>
    <row r="152" spans="1:20">
      <c r="A152">
        <v>-1.27</v>
      </c>
      <c r="B152">
        <v>-6.123855199999999</v>
      </c>
      <c r="C152">
        <v>-1.36</v>
      </c>
      <c r="D152">
        <v>-19.81912</v>
      </c>
      <c r="E152">
        <v>-1.38</v>
      </c>
      <c r="F152">
        <v>-20.756252</v>
      </c>
      <c r="G152">
        <v>-1.4</v>
      </c>
      <c r="H152">
        <v>-21.225998</v>
      </c>
      <c r="I152">
        <v>-1.39</v>
      </c>
      <c r="J152">
        <v>-15.809548</v>
      </c>
      <c r="K152">
        <v>-1.37</v>
      </c>
      <c r="L152">
        <v>-13.196176</v>
      </c>
      <c r="M152">
        <v>-1.35</v>
      </c>
      <c r="N152">
        <v>-11.295998</v>
      </c>
      <c r="O152">
        <v>-1.33</v>
      </c>
      <c r="P152">
        <v>-8.0302358</v>
      </c>
      <c r="Q152">
        <v>-1.31</v>
      </c>
      <c r="R152">
        <v>-6.7133678</v>
      </c>
      <c r="S152">
        <v>-1.29</v>
      </c>
      <c r="T152">
        <v>-6.5192684</v>
      </c>
    </row>
    <row r="153" spans="1:20">
      <c r="A153">
        <v>-1.26</v>
      </c>
      <c r="B153">
        <v>-6.584837400000001</v>
      </c>
      <c r="C153">
        <v>-1.37</v>
      </c>
      <c r="D153">
        <v>-21.63003</v>
      </c>
      <c r="E153">
        <v>-1.39</v>
      </c>
      <c r="F153">
        <v>-21.399068</v>
      </c>
      <c r="G153">
        <v>-1.39</v>
      </c>
      <c r="H153">
        <v>-15.343992</v>
      </c>
      <c r="I153">
        <v>-1.38</v>
      </c>
      <c r="J153">
        <v>-15.053152</v>
      </c>
      <c r="K153">
        <v>-1.36</v>
      </c>
      <c r="L153">
        <v>-10.935864</v>
      </c>
      <c r="M153">
        <v>-1.34</v>
      </c>
      <c r="N153">
        <v>-10.0440384</v>
      </c>
      <c r="O153">
        <v>-1.32</v>
      </c>
      <c r="P153">
        <v>-8.147925600000001</v>
      </c>
      <c r="Q153">
        <v>-1.3</v>
      </c>
      <c r="R153">
        <v>-5.8878556</v>
      </c>
      <c r="S153">
        <v>-1.28</v>
      </c>
      <c r="T153">
        <v>-5.205009</v>
      </c>
    </row>
    <row r="154" spans="1:20">
      <c r="A154">
        <v>-1.25</v>
      </c>
      <c r="B154">
        <v>-6.2218312</v>
      </c>
      <c r="C154">
        <v>-1.38</v>
      </c>
      <c r="D154">
        <v>-21.39379</v>
      </c>
      <c r="E154">
        <v>-1.4</v>
      </c>
      <c r="F154">
        <v>-22.066686</v>
      </c>
      <c r="G154">
        <v>-1.38</v>
      </c>
      <c r="H154">
        <v>-14.098016</v>
      </c>
      <c r="I154">
        <v>-1.37</v>
      </c>
      <c r="J154">
        <v>-13.161906</v>
      </c>
      <c r="K154">
        <v>-1.35</v>
      </c>
      <c r="L154">
        <v>-10.4554196</v>
      </c>
      <c r="M154">
        <v>-1.33</v>
      </c>
      <c r="N154">
        <v>-7.0815226</v>
      </c>
      <c r="O154">
        <v>-1.31</v>
      </c>
      <c r="P154">
        <v>-7.880169</v>
      </c>
      <c r="Q154">
        <v>-1.29</v>
      </c>
      <c r="R154">
        <v>-5.6028014</v>
      </c>
      <c r="S154">
        <v>-1.27</v>
      </c>
      <c r="T154">
        <v>-3.1767272</v>
      </c>
    </row>
    <row r="155" spans="1:20">
      <c r="A155">
        <v>-1.24</v>
      </c>
      <c r="B155">
        <v>-4.3767978</v>
      </c>
      <c r="C155">
        <v>-1.39</v>
      </c>
      <c r="D155">
        <v>-21.801908</v>
      </c>
      <c r="E155">
        <v>-1.39</v>
      </c>
      <c r="F155">
        <v>-17.68545</v>
      </c>
      <c r="G155">
        <v>-1.37</v>
      </c>
      <c r="H155">
        <v>-13.544724</v>
      </c>
      <c r="I155">
        <v>-1.36</v>
      </c>
      <c r="J155">
        <v>-11.442254</v>
      </c>
      <c r="K155">
        <v>-1.34</v>
      </c>
      <c r="L155">
        <v>-10.4143274</v>
      </c>
      <c r="M155">
        <v>-1.32</v>
      </c>
      <c r="N155">
        <v>-7.140250399999999</v>
      </c>
      <c r="O155">
        <v>-1.3</v>
      </c>
      <c r="P155">
        <v>-6.0801488</v>
      </c>
      <c r="Q155">
        <v>-1.28</v>
      </c>
      <c r="R155">
        <v>-6.0512782</v>
      </c>
      <c r="S155">
        <v>-1.26</v>
      </c>
      <c r="T155">
        <v>-3.906376799999999</v>
      </c>
    </row>
    <row r="156" spans="1:20">
      <c r="A156">
        <v>-1.23</v>
      </c>
      <c r="B156">
        <v>-4.5212258</v>
      </c>
      <c r="C156">
        <v>-1.4</v>
      </c>
      <c r="D156">
        <v>-21.042532</v>
      </c>
      <c r="E156">
        <v>-1.38</v>
      </c>
      <c r="F156">
        <v>-14.058572</v>
      </c>
      <c r="G156">
        <v>-1.36</v>
      </c>
      <c r="H156">
        <v>-12.317662</v>
      </c>
      <c r="I156">
        <v>-1.35</v>
      </c>
      <c r="J156">
        <v>-10.1914666</v>
      </c>
      <c r="K156">
        <v>-1.33</v>
      </c>
      <c r="L156">
        <v>-9.550038000000001</v>
      </c>
      <c r="M156">
        <v>-1.31</v>
      </c>
      <c r="N156">
        <v>-7.565822800000001</v>
      </c>
      <c r="O156">
        <v>-1.29</v>
      </c>
      <c r="P156">
        <v>-4.9885342</v>
      </c>
      <c r="Q156">
        <v>-1.27</v>
      </c>
      <c r="R156">
        <v>-4.7788282</v>
      </c>
      <c r="S156">
        <v>-1.25</v>
      </c>
      <c r="T156">
        <v>-3.9818058</v>
      </c>
    </row>
    <row r="157" spans="1:20">
      <c r="A157">
        <v>-1.22</v>
      </c>
      <c r="B157">
        <v>-4.2616864</v>
      </c>
      <c r="C157">
        <v>-1.39</v>
      </c>
      <c r="D157">
        <v>-17.910904</v>
      </c>
      <c r="E157">
        <v>-1.37</v>
      </c>
      <c r="F157">
        <v>-13.093736</v>
      </c>
      <c r="G157">
        <v>-1.35</v>
      </c>
      <c r="H157">
        <v>-10.3602456</v>
      </c>
      <c r="I157">
        <v>-1.34</v>
      </c>
      <c r="J157">
        <v>-9.630483999999999</v>
      </c>
      <c r="K157">
        <v>-1.32</v>
      </c>
      <c r="L157">
        <v>-6.395284999999999</v>
      </c>
      <c r="M157">
        <v>-1.3</v>
      </c>
      <c r="N157">
        <v>-7.0820618</v>
      </c>
      <c r="O157">
        <v>-1.28</v>
      </c>
      <c r="P157">
        <v>-5.4328668</v>
      </c>
      <c r="Q157">
        <v>-1.26</v>
      </c>
      <c r="R157">
        <v>-2.7073208</v>
      </c>
      <c r="S157">
        <v>-1.24</v>
      </c>
      <c r="T157">
        <v>-3.4126528</v>
      </c>
    </row>
    <row r="158" spans="1:20">
      <c r="A158">
        <v>-1.21</v>
      </c>
      <c r="B158">
        <v>-5.0305334</v>
      </c>
      <c r="C158">
        <v>-1.38</v>
      </c>
      <c r="D158">
        <v>-15.488676</v>
      </c>
      <c r="E158">
        <v>-1.36</v>
      </c>
      <c r="F158">
        <v>-12.332346</v>
      </c>
      <c r="G158">
        <v>-1.34</v>
      </c>
      <c r="H158">
        <v>-9.2656312</v>
      </c>
      <c r="I158">
        <v>-1.33</v>
      </c>
      <c r="J158">
        <v>-9.6713942</v>
      </c>
      <c r="K158">
        <v>-1.31</v>
      </c>
      <c r="L158">
        <v>-7.0026326</v>
      </c>
      <c r="M158">
        <v>-1.29</v>
      </c>
      <c r="N158">
        <v>-4.689121200000001</v>
      </c>
      <c r="O158">
        <v>-1.27</v>
      </c>
      <c r="P158">
        <v>-5.1572776</v>
      </c>
      <c r="Q158">
        <v>-1.25</v>
      </c>
      <c r="R158">
        <v>-3.1313898</v>
      </c>
      <c r="S158">
        <v>-1.23</v>
      </c>
      <c r="T158">
        <v>-1.0084038</v>
      </c>
    </row>
    <row r="159" spans="1:20">
      <c r="A159">
        <v>-1.2</v>
      </c>
      <c r="B159">
        <v>-2.6136856</v>
      </c>
      <c r="C159">
        <v>-1.37</v>
      </c>
      <c r="D159">
        <v>-12.913616</v>
      </c>
      <c r="E159">
        <v>-1.35</v>
      </c>
      <c r="F159">
        <v>-11.3551728</v>
      </c>
      <c r="G159">
        <v>-1.33</v>
      </c>
      <c r="H159">
        <v>-8.9494854</v>
      </c>
      <c r="I159">
        <v>-1.32</v>
      </c>
      <c r="J159">
        <v>-6.7926136</v>
      </c>
      <c r="K159">
        <v>-1.3</v>
      </c>
      <c r="L159">
        <v>-6.70658</v>
      </c>
      <c r="M159">
        <v>-1.28</v>
      </c>
      <c r="N159">
        <v>-4.7580648</v>
      </c>
      <c r="O159">
        <v>-1.26</v>
      </c>
      <c r="P159">
        <v>-2.9124132</v>
      </c>
      <c r="Q159">
        <v>-1.24</v>
      </c>
      <c r="R159">
        <v>-3.3199026</v>
      </c>
      <c r="S159">
        <v>-1.22</v>
      </c>
      <c r="T159">
        <v>-1.5144396</v>
      </c>
    </row>
    <row r="160" spans="1:20">
      <c r="A160">
        <v>-1.19</v>
      </c>
      <c r="B160">
        <v>-1.262631</v>
      </c>
      <c r="C160">
        <v>-1.36</v>
      </c>
      <c r="D160">
        <v>-12.543992</v>
      </c>
      <c r="E160">
        <v>-1.34</v>
      </c>
      <c r="F160">
        <v>-8.972860799999999</v>
      </c>
      <c r="G160">
        <v>-1.32</v>
      </c>
      <c r="H160">
        <v>-8.552373800000002</v>
      </c>
      <c r="I160">
        <v>-1.31</v>
      </c>
      <c r="J160">
        <v>-5.636572200000001</v>
      </c>
      <c r="K160">
        <v>-1.29</v>
      </c>
      <c r="L160">
        <v>-6.145457599999999</v>
      </c>
      <c r="M160">
        <v>-1.27</v>
      </c>
      <c r="N160">
        <v>-4.5853184</v>
      </c>
      <c r="O160">
        <v>-1.25</v>
      </c>
      <c r="P160">
        <v>-1.9940336</v>
      </c>
      <c r="Q160">
        <v>-1.23</v>
      </c>
      <c r="R160">
        <v>-2.907189</v>
      </c>
      <c r="S160">
        <v>-1.21</v>
      </c>
      <c r="T160">
        <v>-1.5188346</v>
      </c>
    </row>
    <row r="161" spans="1:20">
      <c r="A161">
        <v>-1.18</v>
      </c>
      <c r="B161">
        <v>-1.8958898</v>
      </c>
      <c r="C161">
        <v>-1.35</v>
      </c>
      <c r="D161">
        <v>-11.272944</v>
      </c>
      <c r="E161">
        <v>-1.33</v>
      </c>
      <c r="F161">
        <v>-8.6386802</v>
      </c>
      <c r="G161">
        <v>-1.31</v>
      </c>
      <c r="H161">
        <v>-6.9311036</v>
      </c>
      <c r="I161">
        <v>-1.3</v>
      </c>
      <c r="J161">
        <v>-6.642422000000001</v>
      </c>
      <c r="K161">
        <v>-1.28</v>
      </c>
      <c r="L161">
        <v>-4.504993799999999</v>
      </c>
      <c r="M161">
        <v>-1.26</v>
      </c>
      <c r="N161">
        <v>-4.2602208</v>
      </c>
      <c r="O161">
        <v>-1.24</v>
      </c>
      <c r="P161">
        <v>-2.6296148</v>
      </c>
      <c r="Q161">
        <v>-1.22</v>
      </c>
      <c r="R161">
        <v>-0.8179748</v>
      </c>
      <c r="S161">
        <v>-1.2</v>
      </c>
      <c r="T161">
        <v>-1.7641614</v>
      </c>
    </row>
    <row r="162" spans="1:20">
      <c r="A162">
        <v>-1.17</v>
      </c>
      <c r="B162">
        <v>-2.5722006</v>
      </c>
      <c r="C162">
        <v>-1.34</v>
      </c>
      <c r="D162">
        <v>-10.8234658</v>
      </c>
      <c r="E162">
        <v>-1.32</v>
      </c>
      <c r="F162">
        <v>-8.335992999999998</v>
      </c>
      <c r="G162">
        <v>-1.3</v>
      </c>
      <c r="H162">
        <v>-5.8064346</v>
      </c>
      <c r="I162">
        <v>-1.29</v>
      </c>
      <c r="J162">
        <v>-6.5476754</v>
      </c>
      <c r="K162">
        <v>-1.27</v>
      </c>
      <c r="L162">
        <v>-4.065398</v>
      </c>
      <c r="M162">
        <v>-1.25</v>
      </c>
      <c r="N162">
        <v>-3.1790252</v>
      </c>
      <c r="O162">
        <v>-1.23</v>
      </c>
      <c r="P162">
        <v>-2.9712464</v>
      </c>
      <c r="Q162">
        <v>-1.21</v>
      </c>
      <c r="R162">
        <v>-1.4959302</v>
      </c>
      <c r="S162">
        <v>-1.19</v>
      </c>
      <c r="T162">
        <v>0.7499236</v>
      </c>
    </row>
    <row r="163" spans="1:20">
      <c r="A163">
        <v>-1.16</v>
      </c>
      <c r="B163">
        <v>-0.9610892</v>
      </c>
      <c r="C163">
        <v>-1.33</v>
      </c>
      <c r="D163">
        <v>-8.1874568</v>
      </c>
      <c r="E163">
        <v>-1.31</v>
      </c>
      <c r="F163">
        <v>-8.4385622</v>
      </c>
      <c r="G163">
        <v>-1.29</v>
      </c>
      <c r="H163">
        <v>-5.9626284</v>
      </c>
      <c r="I163">
        <v>-1.28</v>
      </c>
      <c r="J163">
        <v>-4.844074399999999</v>
      </c>
      <c r="K163">
        <v>-1.26</v>
      </c>
      <c r="L163">
        <v>-4.70831</v>
      </c>
      <c r="M163">
        <v>-1.24</v>
      </c>
      <c r="N163">
        <v>-2.34923</v>
      </c>
      <c r="O163">
        <v>-1.22</v>
      </c>
      <c r="P163">
        <v>-1.5701938</v>
      </c>
      <c r="Q163">
        <v>-1.2</v>
      </c>
      <c r="R163">
        <v>-1.1137402</v>
      </c>
      <c r="S163">
        <v>-1.18</v>
      </c>
      <c r="T163">
        <v>1.175635</v>
      </c>
    </row>
    <row r="164" spans="1:20">
      <c r="A164">
        <v>-1.15</v>
      </c>
      <c r="B164">
        <v>0.122483</v>
      </c>
      <c r="C164">
        <v>-1.32</v>
      </c>
      <c r="D164">
        <v>-8.600973</v>
      </c>
      <c r="E164">
        <v>-1.3</v>
      </c>
      <c r="F164">
        <v>-6.237247200000001</v>
      </c>
      <c r="G164">
        <v>-1.28</v>
      </c>
      <c r="H164">
        <v>-5.8368826</v>
      </c>
      <c r="I164">
        <v>-1.27</v>
      </c>
      <c r="J164">
        <v>-3.4618574</v>
      </c>
      <c r="K164">
        <v>-1.25</v>
      </c>
      <c r="L164">
        <v>-3.9800164</v>
      </c>
      <c r="M164">
        <v>-1.23</v>
      </c>
      <c r="N164">
        <v>-2.608804</v>
      </c>
      <c r="O164">
        <v>-1.21</v>
      </c>
      <c r="P164">
        <v>-0.309091</v>
      </c>
      <c r="Q164">
        <v>-1.19</v>
      </c>
      <c r="R164">
        <v>-1.597656</v>
      </c>
      <c r="S164">
        <v>-1.17</v>
      </c>
      <c r="T164">
        <v>0.3996544</v>
      </c>
    </row>
    <row r="165" spans="1:20">
      <c r="A165">
        <v>-1.14</v>
      </c>
      <c r="B165">
        <v>-0.479102</v>
      </c>
      <c r="C165">
        <v>-1.31</v>
      </c>
      <c r="D165">
        <v>-8.518070399999999</v>
      </c>
      <c r="E165">
        <v>-1.29</v>
      </c>
      <c r="F165">
        <v>-5.5325146</v>
      </c>
      <c r="G165">
        <v>-1.27</v>
      </c>
      <c r="H165">
        <v>-4.6706314</v>
      </c>
      <c r="I165">
        <v>-1.26</v>
      </c>
      <c r="J165">
        <v>-3.8295342</v>
      </c>
      <c r="K165">
        <v>-1.24</v>
      </c>
      <c r="L165">
        <v>-1.9961414</v>
      </c>
      <c r="M165">
        <v>-1.22</v>
      </c>
      <c r="N165">
        <v>-2.57412</v>
      </c>
      <c r="O165">
        <v>-1.2</v>
      </c>
      <c r="P165">
        <v>-0.4740736</v>
      </c>
      <c r="Q165">
        <v>-1.18</v>
      </c>
      <c r="R165">
        <v>0.8733098</v>
      </c>
      <c r="S165">
        <v>-1.16</v>
      </c>
      <c r="T165">
        <v>0.6072538</v>
      </c>
    </row>
    <row r="166" spans="1:20">
      <c r="A166">
        <v>-1.13</v>
      </c>
      <c r="B166">
        <v>-0.394114</v>
      </c>
      <c r="C166">
        <v>-1.3</v>
      </c>
      <c r="D166">
        <v>-7.4112172</v>
      </c>
      <c r="E166">
        <v>-1.28</v>
      </c>
      <c r="F166">
        <v>-6.0764996</v>
      </c>
      <c r="G166">
        <v>-1.26</v>
      </c>
      <c r="H166">
        <v>-1.8363092</v>
      </c>
      <c r="I166">
        <v>-1.25</v>
      </c>
      <c r="J166">
        <v>-4.7849352</v>
      </c>
      <c r="K166">
        <v>-1.23</v>
      </c>
      <c r="L166">
        <v>-1.7239412</v>
      </c>
      <c r="M166">
        <v>-1.21</v>
      </c>
      <c r="N166">
        <v>-1.5643362</v>
      </c>
      <c r="O166">
        <v>-1.19</v>
      </c>
      <c r="P166">
        <v>-1.492806</v>
      </c>
      <c r="Q166">
        <v>-1.17</v>
      </c>
      <c r="R166">
        <v>1.6425164</v>
      </c>
      <c r="S166">
        <v>-1.15</v>
      </c>
      <c r="T166">
        <v>2.1540276</v>
      </c>
    </row>
    <row r="167" spans="1:20">
      <c r="C167">
        <v>-1.29</v>
      </c>
      <c r="D167">
        <v>-5.4145404</v>
      </c>
      <c r="E167">
        <v>-1.27</v>
      </c>
      <c r="F167">
        <v>-5.5914074</v>
      </c>
      <c r="G167">
        <v>-1.25</v>
      </c>
      <c r="H167">
        <v>-3.485437</v>
      </c>
      <c r="I167">
        <v>-1.24</v>
      </c>
      <c r="J167">
        <v>-3.1754316</v>
      </c>
      <c r="K167">
        <v>-1.22</v>
      </c>
      <c r="L167">
        <v>-2.002125</v>
      </c>
      <c r="M167">
        <v>-1.2</v>
      </c>
      <c r="N167">
        <v>-0.176336</v>
      </c>
      <c r="O167">
        <v>-1.18</v>
      </c>
      <c r="P167">
        <v>-0.1965754</v>
      </c>
      <c r="Q167">
        <v>-1.16</v>
      </c>
      <c r="R167">
        <v>1.2127046</v>
      </c>
      <c r="S167">
        <v>-1.14</v>
      </c>
      <c r="T167">
        <v>2.2987384</v>
      </c>
    </row>
    <row r="168" spans="1:20">
      <c r="C168">
        <v>-1.28</v>
      </c>
      <c r="D168">
        <v>-5.231599</v>
      </c>
      <c r="E168">
        <v>-1.26</v>
      </c>
      <c r="F168">
        <v>-3.6565182</v>
      </c>
      <c r="G168">
        <v>-1.24</v>
      </c>
      <c r="H168">
        <v>-3.4421</v>
      </c>
      <c r="I168">
        <v>-1.23</v>
      </c>
      <c r="J168">
        <v>-0.9383082</v>
      </c>
      <c r="K168">
        <v>-1.21</v>
      </c>
      <c r="L168">
        <v>-2.3095058</v>
      </c>
      <c r="M168">
        <v>-1.19</v>
      </c>
      <c r="N168">
        <v>-0.5742256</v>
      </c>
      <c r="O168">
        <v>-1.17</v>
      </c>
      <c r="P168">
        <v>1.5292088</v>
      </c>
      <c r="Q168">
        <v>-1.15</v>
      </c>
      <c r="R168">
        <v>0.7775212</v>
      </c>
      <c r="S168">
        <v>-1.13</v>
      </c>
      <c r="T168">
        <v>2.5552338</v>
      </c>
    </row>
    <row r="169" spans="1:20">
      <c r="C169">
        <v>-1.27</v>
      </c>
      <c r="D169">
        <v>-5.012669</v>
      </c>
      <c r="E169">
        <v>-1.25</v>
      </c>
      <c r="F169">
        <v>-3.2980248</v>
      </c>
      <c r="G169">
        <v>-1.23</v>
      </c>
      <c r="H169">
        <v>-3.072704</v>
      </c>
      <c r="I169">
        <v>-1.22</v>
      </c>
      <c r="J169">
        <v>-1.4102694</v>
      </c>
      <c r="K169">
        <v>-1.2</v>
      </c>
      <c r="L169">
        <v>-0.4510093999999999</v>
      </c>
      <c r="M169">
        <v>-1.18</v>
      </c>
      <c r="N169">
        <v>0.1575336</v>
      </c>
      <c r="O169">
        <v>-1.16</v>
      </c>
      <c r="P169">
        <v>1.676847</v>
      </c>
      <c r="Q169">
        <v>-1.14</v>
      </c>
      <c r="R169">
        <v>2.325341</v>
      </c>
      <c r="S169">
        <v>-1.12</v>
      </c>
      <c r="T169">
        <v>2.2490166</v>
      </c>
    </row>
    <row r="170" spans="1:20">
      <c r="C170">
        <v>-1.26</v>
      </c>
      <c r="D170">
        <v>-4.9299368</v>
      </c>
      <c r="E170">
        <v>-1.24</v>
      </c>
      <c r="F170">
        <v>-2.9687816</v>
      </c>
      <c r="G170">
        <v>-1.22</v>
      </c>
      <c r="H170">
        <v>0.1711216</v>
      </c>
      <c r="I170">
        <v>-1.21</v>
      </c>
      <c r="J170">
        <v>-1.9857094</v>
      </c>
      <c r="K170">
        <v>-1.19</v>
      </c>
      <c r="L170">
        <v>0.7778942000000001</v>
      </c>
      <c r="M170">
        <v>-1.17</v>
      </c>
      <c r="N170">
        <v>0.6267908</v>
      </c>
      <c r="O170">
        <v>-1.15</v>
      </c>
      <c r="P170">
        <v>1.3243268</v>
      </c>
      <c r="Q170">
        <v>-1.13</v>
      </c>
      <c r="R170">
        <v>2.9049354</v>
      </c>
      <c r="S170">
        <v>-1.11</v>
      </c>
      <c r="T170">
        <v>3.2792916</v>
      </c>
    </row>
    <row r="171" spans="1:20">
      <c r="C171">
        <v>-1.25</v>
      </c>
      <c r="D171">
        <v>-3.8944868</v>
      </c>
      <c r="E171">
        <v>-1.23</v>
      </c>
      <c r="F171">
        <v>-3.0560116</v>
      </c>
      <c r="G171">
        <v>-1.21</v>
      </c>
      <c r="H171">
        <v>-1.6348734</v>
      </c>
      <c r="I171">
        <v>-1.2</v>
      </c>
      <c r="J171">
        <v>-1.4647206</v>
      </c>
      <c r="K171">
        <v>-1.18</v>
      </c>
      <c r="L171">
        <v>0.04065839999999998</v>
      </c>
      <c r="M171">
        <v>-1.16</v>
      </c>
      <c r="N171">
        <v>2.3283104</v>
      </c>
      <c r="O171">
        <v>-1.14</v>
      </c>
      <c r="P171">
        <v>1.5827218</v>
      </c>
      <c r="Q171">
        <v>-1.12</v>
      </c>
      <c r="R171">
        <v>2.83511</v>
      </c>
      <c r="S171">
        <v>-1.1</v>
      </c>
      <c r="T171">
        <v>4.4867022</v>
      </c>
    </row>
    <row r="172" spans="1:20">
      <c r="C172">
        <v>-1.24</v>
      </c>
      <c r="D172">
        <v>-2.40411</v>
      </c>
      <c r="E172">
        <v>-1.22</v>
      </c>
      <c r="F172">
        <v>-1.004079</v>
      </c>
      <c r="G172">
        <v>-1.2</v>
      </c>
      <c r="H172">
        <v>-1.512624</v>
      </c>
      <c r="I172">
        <v>-1.19</v>
      </c>
      <c r="J172">
        <v>0.8399764</v>
      </c>
      <c r="K172">
        <v>-1.17</v>
      </c>
      <c r="L172">
        <v>0.1363412</v>
      </c>
      <c r="M172">
        <v>-1.15</v>
      </c>
      <c r="N172">
        <v>1.6759244</v>
      </c>
      <c r="O172">
        <v>-1.13</v>
      </c>
      <c r="P172">
        <v>3.542803399999999</v>
      </c>
      <c r="Q172">
        <v>-1.11</v>
      </c>
      <c r="R172">
        <v>2.1712498</v>
      </c>
      <c r="S172">
        <v>-1.09</v>
      </c>
      <c r="T172">
        <v>3.9741168</v>
      </c>
    </row>
    <row r="173" spans="1:20">
      <c r="C173">
        <v>-1.23</v>
      </c>
      <c r="D173">
        <v>-3.18152</v>
      </c>
      <c r="E173">
        <v>-1.21</v>
      </c>
      <c r="F173">
        <v>0.9353857999999999</v>
      </c>
      <c r="G173">
        <v>-1.19</v>
      </c>
      <c r="H173">
        <v>-1.0155304</v>
      </c>
      <c r="I173">
        <v>-1.18</v>
      </c>
      <c r="J173">
        <v>0.5257696000000001</v>
      </c>
      <c r="K173">
        <v>-1.16</v>
      </c>
      <c r="L173">
        <v>1.0405532</v>
      </c>
      <c r="M173">
        <v>-1.14</v>
      </c>
      <c r="N173">
        <v>1.7839268</v>
      </c>
      <c r="O173">
        <v>-1.12</v>
      </c>
      <c r="P173">
        <v>2.8625338</v>
      </c>
      <c r="Q173">
        <v>-1.1</v>
      </c>
      <c r="R173">
        <v>4.0641134</v>
      </c>
      <c r="S173">
        <v>-1.08</v>
      </c>
      <c r="T173">
        <v>3.51112</v>
      </c>
    </row>
    <row r="174" spans="1:20">
      <c r="C174">
        <v>-1.22</v>
      </c>
      <c r="D174">
        <v>-3.5124306</v>
      </c>
      <c r="E174">
        <v>-1.2</v>
      </c>
      <c r="F174">
        <v>-0.3383438</v>
      </c>
      <c r="G174">
        <v>-1.18</v>
      </c>
      <c r="H174">
        <v>1.6051994</v>
      </c>
      <c r="I174">
        <v>-1.17</v>
      </c>
      <c r="J174">
        <v>-0.1625872</v>
      </c>
      <c r="K174">
        <v>-1.15</v>
      </c>
      <c r="L174">
        <v>2.4155938</v>
      </c>
      <c r="M174">
        <v>-1.13</v>
      </c>
      <c r="N174">
        <v>2.1386906</v>
      </c>
      <c r="O174">
        <v>-1.11</v>
      </c>
      <c r="P174">
        <v>2.6048274</v>
      </c>
      <c r="Q174">
        <v>-1.09</v>
      </c>
      <c r="R174">
        <v>4.5847662</v>
      </c>
      <c r="S174">
        <v>-1.07</v>
      </c>
      <c r="T174">
        <v>4.2726122</v>
      </c>
    </row>
    <row r="175" spans="1:20">
      <c r="C175">
        <v>-1.21</v>
      </c>
      <c r="D175">
        <v>-1.4509556</v>
      </c>
      <c r="E175">
        <v>-1.19</v>
      </c>
      <c r="F175">
        <v>-1.3984608</v>
      </c>
      <c r="G175">
        <v>-1.17</v>
      </c>
      <c r="H175">
        <v>0.7373972</v>
      </c>
      <c r="I175">
        <v>-1.16</v>
      </c>
      <c r="J175">
        <v>-0.2069772</v>
      </c>
      <c r="K175">
        <v>-1.14</v>
      </c>
      <c r="L175">
        <v>2.0006216</v>
      </c>
      <c r="M175">
        <v>-1.12</v>
      </c>
      <c r="N175">
        <v>3.5886828</v>
      </c>
      <c r="O175">
        <v>-1.1</v>
      </c>
      <c r="P175">
        <v>2.6535404</v>
      </c>
      <c r="Q175">
        <v>-1.08</v>
      </c>
      <c r="R175">
        <v>4.0907658</v>
      </c>
      <c r="S175">
        <v>-1.06</v>
      </c>
      <c r="T175">
        <v>5.461395</v>
      </c>
    </row>
    <row r="176" spans="1:20">
      <c r="C176">
        <v>-1.2</v>
      </c>
      <c r="D176">
        <v>-0.002217399999999969</v>
      </c>
      <c r="E176">
        <v>-1.18</v>
      </c>
      <c r="F176">
        <v>-0.2546032</v>
      </c>
      <c r="G176">
        <v>-1.16</v>
      </c>
      <c r="H176">
        <v>0.5565941999999999</v>
      </c>
      <c r="I176">
        <v>-1.15</v>
      </c>
      <c r="J176">
        <v>2.5359116</v>
      </c>
      <c r="K176">
        <v>-1.13</v>
      </c>
      <c r="L176">
        <v>1.975018</v>
      </c>
      <c r="M176">
        <v>-1.11</v>
      </c>
      <c r="N176">
        <v>3.503025800000001</v>
      </c>
      <c r="O176">
        <v>-1.09</v>
      </c>
      <c r="P176">
        <v>4.532242200000001</v>
      </c>
      <c r="Q176">
        <v>-1.07</v>
      </c>
      <c r="R176">
        <v>3.8998174</v>
      </c>
      <c r="S176">
        <v>-1.05</v>
      </c>
      <c r="T176">
        <v>5.255098800000001</v>
      </c>
    </row>
    <row r="177" spans="3:20">
      <c r="C177">
        <v>-1.19</v>
      </c>
      <c r="D177">
        <v>-0.5461934000000001</v>
      </c>
      <c r="E177">
        <v>-1.17</v>
      </c>
      <c r="F177">
        <v>1.8699466</v>
      </c>
      <c r="G177">
        <v>-1.15</v>
      </c>
      <c r="H177">
        <v>0.6052348</v>
      </c>
      <c r="I177">
        <v>-1.14</v>
      </c>
      <c r="J177">
        <v>2.7296304</v>
      </c>
      <c r="K177">
        <v>-1.12</v>
      </c>
      <c r="L177">
        <v>2.5082168</v>
      </c>
      <c r="M177">
        <v>-1.1</v>
      </c>
      <c r="N177">
        <v>2.8941946</v>
      </c>
      <c r="O177">
        <v>-1.08</v>
      </c>
      <c r="P177">
        <v>4.9959712</v>
      </c>
      <c r="Q177">
        <v>-1.06</v>
      </c>
      <c r="R177">
        <v>4.5263068</v>
      </c>
      <c r="S177">
        <v>-1.04</v>
      </c>
      <c r="T177">
        <v>5.168706999999999</v>
      </c>
    </row>
    <row r="178" spans="3:20">
      <c r="C178">
        <v>-1.18</v>
      </c>
      <c r="D178">
        <v>-0.5717828</v>
      </c>
      <c r="E178">
        <v>-1.16</v>
      </c>
      <c r="F178">
        <v>0.7896162</v>
      </c>
      <c r="G178">
        <v>-1.14</v>
      </c>
      <c r="H178">
        <v>2.230342</v>
      </c>
      <c r="I178">
        <v>-1.13</v>
      </c>
      <c r="J178">
        <v>2.7611786</v>
      </c>
      <c r="K178">
        <v>-1.11</v>
      </c>
      <c r="L178">
        <v>4.1894088</v>
      </c>
      <c r="M178">
        <v>-1.09</v>
      </c>
      <c r="N178">
        <v>3.3382044</v>
      </c>
      <c r="O178">
        <v>-1.07</v>
      </c>
      <c r="P178">
        <v>4.4291356</v>
      </c>
      <c r="Q178">
        <v>-1.05</v>
      </c>
      <c r="R178">
        <v>5.5119228</v>
      </c>
      <c r="S178">
        <v>-1.03</v>
      </c>
      <c r="T178">
        <v>5.1619782</v>
      </c>
    </row>
    <row r="179" spans="3:20">
      <c r="C179">
        <v>-1.17</v>
      </c>
      <c r="D179">
        <v>0.1491664</v>
      </c>
      <c r="E179">
        <v>-1.15</v>
      </c>
      <c r="F179">
        <v>0.9636352</v>
      </c>
      <c r="G179">
        <v>-1.13</v>
      </c>
      <c r="H179">
        <v>3.0053206</v>
      </c>
      <c r="I179">
        <v>-1.12</v>
      </c>
      <c r="J179">
        <v>1.8916684</v>
      </c>
      <c r="K179">
        <v>-1.1</v>
      </c>
      <c r="L179">
        <v>3.4869742</v>
      </c>
      <c r="M179">
        <v>-1.08</v>
      </c>
      <c r="N179">
        <v>4.9197682</v>
      </c>
      <c r="O179">
        <v>-1.06</v>
      </c>
      <c r="P179">
        <v>4.045994200000001</v>
      </c>
      <c r="Q179">
        <v>-1.04</v>
      </c>
      <c r="R179">
        <v>5.2265598</v>
      </c>
      <c r="S179">
        <v>-1.02</v>
      </c>
      <c r="T179">
        <v>6.969018800000001</v>
      </c>
    </row>
    <row r="180" spans="3:20">
      <c r="C180">
        <v>-1.16</v>
      </c>
      <c r="D180">
        <v>1.0875006</v>
      </c>
      <c r="E180">
        <v>-1.14</v>
      </c>
      <c r="F180">
        <v>1.4261158</v>
      </c>
      <c r="G180">
        <v>-1.12</v>
      </c>
      <c r="H180">
        <v>2.6213654</v>
      </c>
      <c r="I180">
        <v>-1.11</v>
      </c>
      <c r="J180">
        <v>3.4978888</v>
      </c>
      <c r="K180">
        <v>-1.09</v>
      </c>
      <c r="L180">
        <v>3.3717858</v>
      </c>
      <c r="M180">
        <v>-1.07</v>
      </c>
      <c r="N180">
        <v>5.2302594</v>
      </c>
      <c r="O180">
        <v>-1.05</v>
      </c>
      <c r="P180">
        <v>4.7208458</v>
      </c>
      <c r="Q180">
        <v>-1.03</v>
      </c>
      <c r="R180">
        <v>5.237147200000001</v>
      </c>
      <c r="S180">
        <v>-1.01</v>
      </c>
      <c r="T180">
        <v>6.7159176</v>
      </c>
    </row>
    <row r="181" spans="3:20">
      <c r="C181">
        <v>-1.15</v>
      </c>
      <c r="D181">
        <v>1.1865412</v>
      </c>
      <c r="E181">
        <v>-1.13</v>
      </c>
      <c r="F181">
        <v>3.8111674</v>
      </c>
      <c r="G181">
        <v>-1.11</v>
      </c>
      <c r="H181">
        <v>2.5634954</v>
      </c>
      <c r="I181">
        <v>-1.1</v>
      </c>
      <c r="J181">
        <v>4.7381948</v>
      </c>
      <c r="K181">
        <v>-1.08</v>
      </c>
      <c r="L181">
        <v>3.2695458</v>
      </c>
      <c r="M181">
        <v>-1.06</v>
      </c>
      <c r="N181">
        <v>4.956511600000001</v>
      </c>
      <c r="O181">
        <v>-1.04</v>
      </c>
      <c r="P181">
        <v>6.190549</v>
      </c>
      <c r="Q181">
        <v>-1.02</v>
      </c>
      <c r="R181">
        <v>6.2156452</v>
      </c>
      <c r="S181">
        <v>-1</v>
      </c>
      <c r="T181">
        <v>6.114533</v>
      </c>
    </row>
    <row r="182" spans="3:20">
      <c r="C182">
        <v>-1.14</v>
      </c>
      <c r="D182">
        <v>1.1211602</v>
      </c>
      <c r="E182">
        <v>-1.12</v>
      </c>
      <c r="F182">
        <v>3.0958486</v>
      </c>
      <c r="G182">
        <v>-1.1</v>
      </c>
      <c r="H182">
        <v>4.530053000000001</v>
      </c>
      <c r="I182">
        <v>-1.09</v>
      </c>
      <c r="J182">
        <v>3.604870200000001</v>
      </c>
      <c r="K182">
        <v>-1.07</v>
      </c>
      <c r="L182">
        <v>5.8944508</v>
      </c>
      <c r="M182">
        <v>-1.05</v>
      </c>
      <c r="N182">
        <v>4.444664</v>
      </c>
      <c r="O182">
        <v>-1.03</v>
      </c>
      <c r="P182">
        <v>5.744267</v>
      </c>
      <c r="Q182">
        <v>-1.01</v>
      </c>
      <c r="R182">
        <v>6.8264274</v>
      </c>
      <c r="S182">
        <v>-0.99</v>
      </c>
      <c r="T182">
        <v>5.9756474</v>
      </c>
    </row>
    <row r="183" spans="3:20">
      <c r="C183">
        <v>-1.13</v>
      </c>
      <c r="D183">
        <v>1.4403766</v>
      </c>
      <c r="E183">
        <v>-1.11</v>
      </c>
      <c r="F183">
        <v>2.652065</v>
      </c>
      <c r="G183">
        <v>-1.09</v>
      </c>
      <c r="H183">
        <v>4.090807</v>
      </c>
      <c r="I183">
        <v>-1.08</v>
      </c>
      <c r="J183">
        <v>4.175476600000001</v>
      </c>
      <c r="K183">
        <v>-1.06</v>
      </c>
      <c r="L183">
        <v>5.4173478</v>
      </c>
      <c r="M183">
        <v>-1.04</v>
      </c>
      <c r="N183">
        <v>6.388510999999999</v>
      </c>
      <c r="O183">
        <v>-1.02</v>
      </c>
      <c r="P183">
        <v>5.8030146</v>
      </c>
      <c r="Q183">
        <v>-1</v>
      </c>
      <c r="R183">
        <v>6.9145414</v>
      </c>
      <c r="S183">
        <v>-0.98</v>
      </c>
      <c r="T183">
        <v>8.2496534</v>
      </c>
    </row>
    <row r="184" spans="3:20">
      <c r="C184">
        <v>-1.12</v>
      </c>
      <c r="D184">
        <v>3.2354052</v>
      </c>
      <c r="E184">
        <v>-1.1</v>
      </c>
      <c r="F184">
        <v>2.7252584</v>
      </c>
      <c r="G184">
        <v>-1.08</v>
      </c>
      <c r="H184">
        <v>4.4259205</v>
      </c>
      <c r="I184">
        <v>-1.07</v>
      </c>
      <c r="J184">
        <v>5.029681399999999</v>
      </c>
      <c r="K184">
        <v>-1.05</v>
      </c>
      <c r="L184">
        <v>4.6107486</v>
      </c>
      <c r="M184">
        <v>-1.03</v>
      </c>
      <c r="N184">
        <v>6.343461599999999</v>
      </c>
      <c r="O184">
        <v>-1.01</v>
      </c>
      <c r="P184">
        <v>6.882041200000001</v>
      </c>
      <c r="Q184">
        <v>-0.99</v>
      </c>
      <c r="R184">
        <v>6.335434999999999</v>
      </c>
      <c r="S184">
        <v>-0.97</v>
      </c>
      <c r="T184">
        <v>7.284422</v>
      </c>
    </row>
    <row r="185" spans="3:20">
      <c r="C185">
        <v>-1.11</v>
      </c>
      <c r="D185">
        <v>3.783927</v>
      </c>
      <c r="I185">
        <v>-1.06</v>
      </c>
      <c r="J185">
        <v>5.484905</v>
      </c>
      <c r="K185">
        <v>-1.04</v>
      </c>
      <c r="L185">
        <v>4.861737666666667</v>
      </c>
      <c r="M185">
        <v>-1.02</v>
      </c>
      <c r="N185">
        <v>6.46813</v>
      </c>
      <c r="O185">
        <v>-1</v>
      </c>
      <c r="P185">
        <v>6.999746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2026-03-08T04:23:21Z</dcterms:created>
  <dcterms:modified xsi:type="dcterms:W3CDTF">2026-03-08T04:23:21Z</dcterms:modified>
</cp:coreProperties>
</file>