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<sst xmlns="http://schemas.openxmlformats.org/spreadsheetml/2006/main" count="30" uniqueCount="12">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</sst>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43.12165424242424</c:v>
                </c:pt>
                <c:pt idx="1">
                  <c:v>-27.37364666666666</c:v>
                </c:pt>
                <c:pt idx="2">
                  <c:v>-25.841842</c:v>
                </c:pt>
                <c:pt idx="3">
                  <c:v>-17.307572</c:v>
                </c:pt>
                <c:pt idx="4">
                  <c:v>-14.859514</c:v>
                </c:pt>
                <c:pt idx="5">
                  <c:v>-12.640974</c:v>
                </c:pt>
                <c:pt idx="6">
                  <c:v>-8.6933402</c:v>
                </c:pt>
                <c:pt idx="7">
                  <c:v>-6.894794</c:v>
                </c:pt>
                <c:pt idx="8">
                  <c:v>-6.1006804</c:v>
                </c:pt>
                <c:pt idx="9">
                  <c:v>-4.7197004</c:v>
                </c:pt>
                <c:pt idx="10">
                  <c:v>-1.8574292</c:v>
                </c:pt>
                <c:pt idx="11">
                  <c:v>0.9100504</c:v>
                </c:pt>
                <c:pt idx="12">
                  <c:v>1.584637</c:v>
                </c:pt>
                <c:pt idx="13">
                  <c:v>1.8950268</c:v>
                </c:pt>
                <c:pt idx="14">
                  <c:v>3.854867</c:v>
                </c:pt>
                <c:pt idx="15">
                  <c:v>6.0756128</c:v>
                </c:pt>
                <c:pt idx="16">
                  <c:v>7.163213400000001</c:v>
                </c:pt>
                <c:pt idx="17">
                  <c:v>7.950781599999999</c:v>
                </c:pt>
                <c:pt idx="18">
                  <c:v>9.1756172</c:v>
                </c:pt>
                <c:pt idx="19">
                  <c:v>12.079326</c:v>
                </c:pt>
                <c:pt idx="20">
                  <c:v>13.52323</c:v>
                </c:pt>
                <c:pt idx="21">
                  <c:v>13.822208</c:v>
                </c:pt>
                <c:pt idx="22">
                  <c:v>14.615008</c:v>
                </c:pt>
                <c:pt idx="23">
                  <c:v>17.096668</c:v>
                </c:pt>
                <c:pt idx="24">
                  <c:v>17.59971</c:v>
                </c:pt>
                <c:pt idx="25">
                  <c:v>16.340086</c:v>
                </c:pt>
                <c:pt idx="26">
                  <c:v>16.752932</c:v>
                </c:pt>
                <c:pt idx="27">
                  <c:v>18.26496</c:v>
                </c:pt>
                <c:pt idx="28">
                  <c:v>18.62434</c:v>
                </c:pt>
                <c:pt idx="29">
                  <c:v>18.60737</c:v>
                </c:pt>
                <c:pt idx="30">
                  <c:v>19.098748</c:v>
                </c:pt>
                <c:pt idx="31">
                  <c:v>19.428918</c:v>
                </c:pt>
                <c:pt idx="32">
                  <c:v>20.592138</c:v>
                </c:pt>
                <c:pt idx="33">
                  <c:v>20.414364</c:v>
                </c:pt>
                <c:pt idx="34">
                  <c:v>19.960748</c:v>
                </c:pt>
                <c:pt idx="35">
                  <c:v>20.99992</c:v>
                </c:pt>
                <c:pt idx="36">
                  <c:v>22.270756</c:v>
                </c:pt>
                <c:pt idx="37">
                  <c:v>22.156118</c:v>
                </c:pt>
                <c:pt idx="38">
                  <c:v>22.341934</c:v>
                </c:pt>
                <c:pt idx="39">
                  <c:v>22.752928</c:v>
                </c:pt>
                <c:pt idx="40">
                  <c:v>23.064478</c:v>
                </c:pt>
                <c:pt idx="41">
                  <c:v>23.815272</c:v>
                </c:pt>
                <c:pt idx="42">
                  <c:v>23.51481</c:v>
                </c:pt>
                <c:pt idx="43">
                  <c:v>23.792892</c:v>
                </c:pt>
                <c:pt idx="44">
                  <c:v>26.770462</c:v>
                </c:pt>
                <c:pt idx="45">
                  <c:v>26.399754</c:v>
                </c:pt>
                <c:pt idx="46">
                  <c:v>25.907764</c:v>
                </c:pt>
                <c:pt idx="47">
                  <c:v>22.891572</c:v>
                </c:pt>
                <c:pt idx="48">
                  <c:v>21.43181</c:v>
                </c:pt>
                <c:pt idx="49">
                  <c:v>19.272852</c:v>
                </c:pt>
                <c:pt idx="50">
                  <c:v>17.773284</c:v>
                </c:pt>
                <c:pt idx="51">
                  <c:v>17.512402</c:v>
                </c:pt>
                <c:pt idx="52">
                  <c:v>17.061846</c:v>
                </c:pt>
                <c:pt idx="53">
                  <c:v>15.683054</c:v>
                </c:pt>
                <c:pt idx="54">
                  <c:v>14.328544</c:v>
                </c:pt>
                <c:pt idx="55">
                  <c:v>13.782364</c:v>
                </c:pt>
                <c:pt idx="56">
                  <c:v>13.723962</c:v>
                </c:pt>
                <c:pt idx="57">
                  <c:v>13.13593</c:v>
                </c:pt>
                <c:pt idx="58">
                  <c:v>10.610036</c:v>
                </c:pt>
                <c:pt idx="59">
                  <c:v>10.680291</c:v>
                </c:pt>
                <c:pt idx="60">
                  <c:v>10.6148042</c:v>
                </c:pt>
                <c:pt idx="61">
                  <c:v>10.442967</c:v>
                </c:pt>
                <c:pt idx="62">
                  <c:v>8.1724306</c:v>
                </c:pt>
                <c:pt idx="63">
                  <c:v>8.7558074</c:v>
                </c:pt>
                <c:pt idx="64">
                  <c:v>8.374288</c:v>
                </c:pt>
                <c:pt idx="65">
                  <c:v>8.078461799999999</c:v>
                </c:pt>
                <c:pt idx="66">
                  <c:v>6.3307212</c:v>
                </c:pt>
                <c:pt idx="67">
                  <c:v>5.8500302</c:v>
                </c:pt>
                <c:pt idx="68">
                  <c:v>6.089415799999999</c:v>
                </c:pt>
                <c:pt idx="69">
                  <c:v>5.682468399999999</c:v>
                </c:pt>
                <c:pt idx="70">
                  <c:v>4.7050774</c:v>
                </c:pt>
                <c:pt idx="71">
                  <c:v>4.3925612</c:v>
                </c:pt>
                <c:pt idx="72">
                  <c:v>4.268629</c:v>
                </c:pt>
                <c:pt idx="73">
                  <c:v>4.2842254</c:v>
                </c:pt>
                <c:pt idx="74">
                  <c:v>2.7836742</c:v>
                </c:pt>
                <c:pt idx="75">
                  <c:v>1.0848116</c:v>
                </c:pt>
                <c:pt idx="76">
                  <c:v>1.049167</c:v>
                </c:pt>
                <c:pt idx="77">
                  <c:v>1.8094736</c:v>
                </c:pt>
                <c:pt idx="78">
                  <c:v>-0.147</c:v>
                </c:pt>
                <c:pt idx="79">
                  <c:v>-2.3406596</c:v>
                </c:pt>
                <c:pt idx="80">
                  <c:v>-3.1995656</c:v>
                </c:pt>
                <c:pt idx="81">
                  <c:v>-3.4361786</c:v>
                </c:pt>
                <c:pt idx="82">
                  <c:v>-4.1292298</c:v>
                </c:pt>
                <c:pt idx="83">
                  <c:v>-6.375814</c:v>
                </c:pt>
                <c:pt idx="84">
                  <c:v>-5.4732534</c:v>
                </c:pt>
                <c:pt idx="85">
                  <c:v>-6.39475</c:v>
                </c:pt>
                <c:pt idx="86">
                  <c:v>-6.408465</c:v>
                </c:pt>
                <c:pt idx="87">
                  <c:v>-8.328742399999999</c:v>
                </c:pt>
                <c:pt idx="88">
                  <c:v>-8.979921000000001</c:v>
                </c:pt>
                <c:pt idx="89">
                  <c:v>-8.533847</c:v>
                </c:pt>
                <c:pt idx="90">
                  <c:v>-8.8293014</c:v>
                </c:pt>
                <c:pt idx="91">
                  <c:v>-10.407481</c:v>
                </c:pt>
                <c:pt idx="92">
                  <c:v>-11.565026</c:v>
                </c:pt>
                <c:pt idx="93">
                  <c:v>-11.456848</c:v>
                </c:pt>
                <c:pt idx="94">
                  <c:v>-11.137558</c:v>
                </c:pt>
                <c:pt idx="95">
                  <c:v>-12.630442</c:v>
                </c:pt>
                <c:pt idx="96">
                  <c:v>-10.8665266</c:v>
                </c:pt>
                <c:pt idx="97">
                  <c:v>-12.741294</c:v>
                </c:pt>
                <c:pt idx="98">
                  <c:v>-12.460288</c:v>
                </c:pt>
                <c:pt idx="99">
                  <c:v>-13.208644</c:v>
                </c:pt>
                <c:pt idx="100">
                  <c:v>-15.41677</c:v>
                </c:pt>
                <c:pt idx="101">
                  <c:v>-14.920002</c:v>
                </c:pt>
                <c:pt idx="102">
                  <c:v>-13.787776</c:v>
                </c:pt>
                <c:pt idx="103">
                  <c:v>-14.54085</c:v>
                </c:pt>
                <c:pt idx="104">
                  <c:v>-15.877526</c:v>
                </c:pt>
                <c:pt idx="105">
                  <c:v>-15.53129</c:v>
                </c:pt>
                <c:pt idx="106">
                  <c:v>-15.136236</c:v>
                </c:pt>
                <c:pt idx="107">
                  <c:v>-15.179138</c:v>
                </c:pt>
                <c:pt idx="108">
                  <c:v>-17.136878</c:v>
                </c:pt>
                <c:pt idx="109">
                  <c:v>-16.607998</c:v>
                </c:pt>
                <c:pt idx="110">
                  <c:v>-16.326952</c:v>
                </c:pt>
                <c:pt idx="111">
                  <c:v>-16.27642</c:v>
                </c:pt>
                <c:pt idx="112">
                  <c:v>-17.295488</c:v>
                </c:pt>
                <c:pt idx="113">
                  <c:v>-17.52797</c:v>
                </c:pt>
                <c:pt idx="114">
                  <c:v>-16.652002</c:v>
                </c:pt>
                <c:pt idx="115">
                  <c:v>-16.84746</c:v>
                </c:pt>
                <c:pt idx="116">
                  <c:v>-18.018182</c:v>
                </c:pt>
                <c:pt idx="117">
                  <c:v>-18.68733</c:v>
                </c:pt>
                <c:pt idx="118">
                  <c:v>-17.910276</c:v>
                </c:pt>
                <c:pt idx="119">
                  <c:v>-17.639724</c:v>
                </c:pt>
                <c:pt idx="120">
                  <c:v>-18.457728</c:v>
                </c:pt>
                <c:pt idx="121">
                  <c:v>-18.657708</c:v>
                </c:pt>
                <c:pt idx="122">
                  <c:v>-18.969248</c:v>
                </c:pt>
                <c:pt idx="123">
                  <c:v>-18.451154</c:v>
                </c:pt>
                <c:pt idx="124">
                  <c:v>-19.123862</c:v>
                </c:pt>
                <c:pt idx="125">
                  <c:v>-20.600462</c:v>
                </c:pt>
                <c:pt idx="126">
                  <c:v>-20.72265</c:v>
                </c:pt>
                <c:pt idx="127">
                  <c:v>-19.63979</c:v>
                </c:pt>
                <c:pt idx="128">
                  <c:v>-20.378044</c:v>
                </c:pt>
                <c:pt idx="129">
                  <c:v>-22.165542</c:v>
                </c:pt>
                <c:pt idx="130">
                  <c:v>-21.908896</c:v>
                </c:pt>
                <c:pt idx="131">
                  <c:v>-21.500232</c:v>
                </c:pt>
                <c:pt idx="132">
                  <c:v>-22.38444</c:v>
                </c:pt>
                <c:pt idx="133">
                  <c:v>-24.190508</c:v>
                </c:pt>
                <c:pt idx="134">
                  <c:v>-24.996218</c:v>
                </c:pt>
                <c:pt idx="135">
                  <c:v>-25.300856</c:v>
                </c:pt>
                <c:pt idx="136">
                  <c:v>-23.699624</c:v>
                </c:pt>
                <c:pt idx="137">
                  <c:v>-19.870558</c:v>
                </c:pt>
                <c:pt idx="138">
                  <c:v>-18.64438</c:v>
                </c:pt>
                <c:pt idx="139">
                  <c:v>-16.17104</c:v>
                </c:pt>
                <c:pt idx="140">
                  <c:v>-13.473716</c:v>
                </c:pt>
                <c:pt idx="141">
                  <c:v>-13.3593</c:v>
                </c:pt>
                <c:pt idx="142">
                  <c:v>-13.10842</c:v>
                </c:pt>
                <c:pt idx="143">
                  <c:v>-11.759022</c:v>
                </c:pt>
                <c:pt idx="144">
                  <c:v>-9.9490266</c:v>
                </c:pt>
                <c:pt idx="145">
                  <c:v>-10.2842142</c:v>
                </c:pt>
                <c:pt idx="146">
                  <c:v>-9.5148718</c:v>
                </c:pt>
                <c:pt idx="147">
                  <c:v>-8.924685800000001</c:v>
                </c:pt>
                <c:pt idx="148">
                  <c:v>-6.414838399999999</c:v>
                </c:pt>
                <c:pt idx="149">
                  <c:v>-7.1783158</c:v>
                </c:pt>
                <c:pt idx="150">
                  <c:v>-7.0188662</c:v>
                </c:pt>
                <c:pt idx="151">
                  <c:v>-6.889924600000001</c:v>
                </c:pt>
                <c:pt idx="152">
                  <c:v>-4.6768492</c:v>
                </c:pt>
                <c:pt idx="153">
                  <c:v>-4.655121599999999</c:v>
                </c:pt>
                <c:pt idx="154">
                  <c:v>-5.0917294</c:v>
                </c:pt>
                <c:pt idx="155">
                  <c:v>-4.9228268</c:v>
                </c:pt>
                <c:pt idx="156">
                  <c:v>-2.344631</c:v>
                </c:pt>
                <c:pt idx="157">
                  <c:v>-3.1655274</c:v>
                </c:pt>
                <c:pt idx="158">
                  <c:v>-2.6127854</c:v>
                </c:pt>
                <c:pt idx="159">
                  <c:v>-3.0307904</c:v>
                </c:pt>
                <c:pt idx="160">
                  <c:v>-1.6570158</c:v>
                </c:pt>
                <c:pt idx="161">
                  <c:v>-0.9240038</c:v>
                </c:pt>
                <c:pt idx="162">
                  <c:v>-1.9323978</c:v>
                </c:pt>
                <c:pt idx="163">
                  <c:v>-1.0699145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-1.538051</c:v>
                </c:pt>
                <c:pt idx="1">
                  <c:v>-0.09824219999999997</c:v>
                </c:pt>
                <c:pt idx="2">
                  <c:v>2.1306042</c:v>
                </c:pt>
                <c:pt idx="3">
                  <c:v>1.0467168</c:v>
                </c:pt>
                <c:pt idx="4">
                  <c:v>0.9700744</c:v>
                </c:pt>
                <c:pt idx="5">
                  <c:v>1.3524332</c:v>
                </c:pt>
                <c:pt idx="6">
                  <c:v>3.27912</c:v>
                </c:pt>
                <c:pt idx="7">
                  <c:v>2.739952</c:v>
                </c:pt>
                <c:pt idx="8">
                  <c:v>2.4387812</c:v>
                </c:pt>
                <c:pt idx="9">
                  <c:v>2.789178</c:v>
                </c:pt>
                <c:pt idx="10">
                  <c:v>4.577882</c:v>
                </c:pt>
                <c:pt idx="11">
                  <c:v>4.1218942</c:v>
                </c:pt>
                <c:pt idx="12">
                  <c:v>3.6302452</c:v>
                </c:pt>
                <c:pt idx="13">
                  <c:v>4.0701274</c:v>
                </c:pt>
                <c:pt idx="14">
                  <c:v>5.39227</c:v>
                </c:pt>
                <c:pt idx="15">
                  <c:v>5.8773848</c:v>
                </c:pt>
                <c:pt idx="16">
                  <c:v>6.0258724</c:v>
                </c:pt>
                <c:pt idx="17">
                  <c:v>5.1136212</c:v>
                </c:pt>
                <c:pt idx="18">
                  <c:v>6.459388799999999</c:v>
                </c:pt>
                <c:pt idx="19">
                  <c:v>7.334195199999999</c:v>
                </c:pt>
                <c:pt idx="20">
                  <c:v>6.679339400000001</c:v>
                </c:pt>
                <c:pt idx="21">
                  <c:v>6.750522599999999</c:v>
                </c:pt>
                <c:pt idx="22">
                  <c:v>7.8025188</c:v>
                </c:pt>
                <c:pt idx="23">
                  <c:v>9.0729738</c:v>
                </c:pt>
                <c:pt idx="24">
                  <c:v>8.868942200000001</c:v>
                </c:pt>
                <c:pt idx="25">
                  <c:v>8.791657799999999</c:v>
                </c:pt>
                <c:pt idx="26">
                  <c:v>9.5229824</c:v>
                </c:pt>
                <c:pt idx="27">
                  <c:v>11.3973912</c:v>
                </c:pt>
                <c:pt idx="28">
                  <c:v>11.386438</c:v>
                </c:pt>
                <c:pt idx="29">
                  <c:v>11.845592</c:v>
                </c:pt>
                <c:pt idx="30">
                  <c:v>12.639762</c:v>
                </c:pt>
                <c:pt idx="31">
                  <c:v>14.196804</c:v>
                </c:pt>
                <c:pt idx="32">
                  <c:v>15.47624</c:v>
                </c:pt>
                <c:pt idx="33">
                  <c:v>16.996042</c:v>
                </c:pt>
                <c:pt idx="34">
                  <c:v>19.30728</c:v>
                </c:pt>
                <c:pt idx="35">
                  <c:v>23.395016</c:v>
                </c:pt>
                <c:pt idx="36">
                  <c:v>26.65122</c:v>
                </c:pt>
                <c:pt idx="37">
                  <c:v>29.578242</c:v>
                </c:pt>
                <c:pt idx="38">
                  <c:v>31.00542</c:v>
                </c:pt>
                <c:pt idx="39">
                  <c:v>32.706304</c:v>
                </c:pt>
                <c:pt idx="40">
                  <c:v>32.701774</c:v>
                </c:pt>
                <c:pt idx="41">
                  <c:v>32.246794</c:v>
                </c:pt>
                <c:pt idx="42">
                  <c:v>31.621192</c:v>
                </c:pt>
                <c:pt idx="43">
                  <c:v>31.084804</c:v>
                </c:pt>
                <c:pt idx="44">
                  <c:v>31.83391</c:v>
                </c:pt>
                <c:pt idx="45">
                  <c:v>30.658966</c:v>
                </c:pt>
                <c:pt idx="46">
                  <c:v>30.25132</c:v>
                </c:pt>
                <c:pt idx="47">
                  <c:v>30.224916</c:v>
                </c:pt>
                <c:pt idx="48">
                  <c:v>31.409158</c:v>
                </c:pt>
                <c:pt idx="49">
                  <c:v>30.461638</c:v>
                </c:pt>
                <c:pt idx="50">
                  <c:v>30.115018</c:v>
                </c:pt>
                <c:pt idx="51">
                  <c:v>29.46141</c:v>
                </c:pt>
                <c:pt idx="52">
                  <c:v>30.788036</c:v>
                </c:pt>
                <c:pt idx="53">
                  <c:v>30.752828</c:v>
                </c:pt>
                <c:pt idx="54">
                  <c:v>29.942922</c:v>
                </c:pt>
                <c:pt idx="55">
                  <c:v>29.876664</c:v>
                </c:pt>
                <c:pt idx="56">
                  <c:v>31.44167</c:v>
                </c:pt>
                <c:pt idx="57">
                  <c:v>30.76862999999999</c:v>
                </c:pt>
                <c:pt idx="58">
                  <c:v>30.52191</c:v>
                </c:pt>
                <c:pt idx="59">
                  <c:v>30.74216</c:v>
                </c:pt>
                <c:pt idx="60">
                  <c:v>32.04699</c:v>
                </c:pt>
                <c:pt idx="61">
                  <c:v>33.18587</c:v>
                </c:pt>
                <c:pt idx="62">
                  <c:v>32.482494</c:v>
                </c:pt>
                <c:pt idx="63">
                  <c:v>31.330536</c:v>
                </c:pt>
                <c:pt idx="64">
                  <c:v>28.92793</c:v>
                </c:pt>
                <c:pt idx="65">
                  <c:v>26.339474</c:v>
                </c:pt>
                <c:pt idx="66">
                  <c:v>23.989394</c:v>
                </c:pt>
                <c:pt idx="67">
                  <c:v>23.367542</c:v>
                </c:pt>
                <c:pt idx="68">
                  <c:v>22.400532</c:v>
                </c:pt>
                <c:pt idx="69">
                  <c:v>21.251656</c:v>
                </c:pt>
                <c:pt idx="70">
                  <c:v>19.260796</c:v>
                </c:pt>
                <c:pt idx="71">
                  <c:v>18.397086</c:v>
                </c:pt>
                <c:pt idx="72">
                  <c:v>17.94665</c:v>
                </c:pt>
                <c:pt idx="73">
                  <c:v>16.96938</c:v>
                </c:pt>
                <c:pt idx="74">
                  <c:v>14.913374</c:v>
                </c:pt>
                <c:pt idx="75">
                  <c:v>14.8858</c:v>
                </c:pt>
                <c:pt idx="76">
                  <c:v>14.617294</c:v>
                </c:pt>
                <c:pt idx="77">
                  <c:v>13.954262</c:v>
                </c:pt>
                <c:pt idx="78">
                  <c:v>12.474384</c:v>
                </c:pt>
                <c:pt idx="79">
                  <c:v>11.240342</c:v>
                </c:pt>
                <c:pt idx="80">
                  <c:v>12.108214</c:v>
                </c:pt>
                <c:pt idx="81">
                  <c:v>11.265618</c:v>
                </c:pt>
                <c:pt idx="82">
                  <c:v>9.6695364</c:v>
                </c:pt>
                <c:pt idx="83">
                  <c:v>8.935116600000001</c:v>
                </c:pt>
                <c:pt idx="84">
                  <c:v>8.994575399999999</c:v>
                </c:pt>
                <c:pt idx="85">
                  <c:v>8.9366126</c:v>
                </c:pt>
                <c:pt idx="86">
                  <c:v>8.124541600000001</c:v>
                </c:pt>
                <c:pt idx="87">
                  <c:v>6.552066200000001</c:v>
                </c:pt>
                <c:pt idx="88">
                  <c:v>6.986852000000001</c:v>
                </c:pt>
                <c:pt idx="89">
                  <c:v>6.673414199999999</c:v>
                </c:pt>
                <c:pt idx="90">
                  <c:v>5.5593344</c:v>
                </c:pt>
                <c:pt idx="91">
                  <c:v>4.5608084</c:v>
                </c:pt>
                <c:pt idx="92">
                  <c:v>4.0825036</c:v>
                </c:pt>
                <c:pt idx="93">
                  <c:v>4.0332998</c:v>
                </c:pt>
                <c:pt idx="94">
                  <c:v>3.5705146</c:v>
                </c:pt>
                <c:pt idx="95">
                  <c:v>0.4138332</c:v>
                </c:pt>
                <c:pt idx="96">
                  <c:v>-0.1938678</c:v>
                </c:pt>
                <c:pt idx="97">
                  <c:v>-0.7333752</c:v>
                </c:pt>
                <c:pt idx="98">
                  <c:v>-2.3019148</c:v>
                </c:pt>
                <c:pt idx="99">
                  <c:v>-4.556945</c:v>
                </c:pt>
                <c:pt idx="100">
                  <c:v>-4.897641</c:v>
                </c:pt>
                <c:pt idx="101">
                  <c:v>-4.8835984</c:v>
                </c:pt>
                <c:pt idx="102">
                  <c:v>-5.7558378</c:v>
                </c:pt>
                <c:pt idx="103">
                  <c:v>-7.587978199999999</c:v>
                </c:pt>
                <c:pt idx="104">
                  <c:v>-8.0826738</c:v>
                </c:pt>
                <c:pt idx="105">
                  <c:v>-7.988908</c:v>
                </c:pt>
                <c:pt idx="106">
                  <c:v>-8.705830000000001</c:v>
                </c:pt>
                <c:pt idx="107">
                  <c:v>-9.8824156</c:v>
                </c:pt>
                <c:pt idx="108">
                  <c:v>-10.808926</c:v>
                </c:pt>
                <c:pt idx="109">
                  <c:v>-10.5678458</c:v>
                </c:pt>
                <c:pt idx="110">
                  <c:v>-10.1995418</c:v>
                </c:pt>
                <c:pt idx="111">
                  <c:v>-11.2024412</c:v>
                </c:pt>
                <c:pt idx="112">
                  <c:v>-12.179066</c:v>
                </c:pt>
                <c:pt idx="113">
                  <c:v>-10.4203768</c:v>
                </c:pt>
                <c:pt idx="114">
                  <c:v>-11.405588</c:v>
                </c:pt>
                <c:pt idx="115">
                  <c:v>-11.688424</c:v>
                </c:pt>
                <c:pt idx="116">
                  <c:v>-13.351306</c:v>
                </c:pt>
                <c:pt idx="117">
                  <c:v>-12.723952</c:v>
                </c:pt>
                <c:pt idx="118">
                  <c:v>-11.9323</c:v>
                </c:pt>
                <c:pt idx="119">
                  <c:v>-11.543622</c:v>
                </c:pt>
                <c:pt idx="120">
                  <c:v>-13.33396</c:v>
                </c:pt>
                <c:pt idx="121">
                  <c:v>-13.176974</c:v>
                </c:pt>
                <c:pt idx="122">
                  <c:v>-12.0213</c:v>
                </c:pt>
                <c:pt idx="123">
                  <c:v>-12.58325</c:v>
                </c:pt>
                <c:pt idx="124">
                  <c:v>-13.994576</c:v>
                </c:pt>
                <c:pt idx="125">
                  <c:v>-14.636578</c:v>
                </c:pt>
                <c:pt idx="126">
                  <c:v>-13.464868</c:v>
                </c:pt>
                <c:pt idx="127">
                  <c:v>-13.251256</c:v>
                </c:pt>
                <c:pt idx="128">
                  <c:v>-14.089556</c:v>
                </c:pt>
                <c:pt idx="129">
                  <c:v>-14.904822</c:v>
                </c:pt>
                <c:pt idx="130">
                  <c:v>-14.528588</c:v>
                </c:pt>
                <c:pt idx="131">
                  <c:v>-13.545444</c:v>
                </c:pt>
                <c:pt idx="132">
                  <c:v>-14.91466</c:v>
                </c:pt>
                <c:pt idx="133">
                  <c:v>-15.716436</c:v>
                </c:pt>
                <c:pt idx="134">
                  <c:v>-15.371544</c:v>
                </c:pt>
                <c:pt idx="135">
                  <c:v>-14.36348</c:v>
                </c:pt>
                <c:pt idx="136">
                  <c:v>-15.018676</c:v>
                </c:pt>
                <c:pt idx="137">
                  <c:v>-15.909906</c:v>
                </c:pt>
                <c:pt idx="138">
                  <c:v>-15.715194</c:v>
                </c:pt>
                <c:pt idx="139">
                  <c:v>-15.675756</c:v>
                </c:pt>
                <c:pt idx="140">
                  <c:v>-15.616276</c:v>
                </c:pt>
                <c:pt idx="141">
                  <c:v>-17.14446</c:v>
                </c:pt>
                <c:pt idx="142">
                  <c:v>-17.5876</c:v>
                </c:pt>
                <c:pt idx="143">
                  <c:v>-16.880304</c:v>
                </c:pt>
                <c:pt idx="144">
                  <c:v>-16.701622</c:v>
                </c:pt>
                <c:pt idx="145">
                  <c:v>-18.968068</c:v>
                </c:pt>
                <c:pt idx="146">
                  <c:v>-19.108292</c:v>
                </c:pt>
                <c:pt idx="147">
                  <c:v>-18.775366</c:v>
                </c:pt>
                <c:pt idx="148">
                  <c:v>-18.54504</c:v>
                </c:pt>
                <c:pt idx="149">
                  <c:v>-20.591134</c:v>
                </c:pt>
                <c:pt idx="150">
                  <c:v>-22.16524</c:v>
                </c:pt>
                <c:pt idx="151">
                  <c:v>-21.793472</c:v>
                </c:pt>
                <c:pt idx="152">
                  <c:v>-22.117562</c:v>
                </c:pt>
                <c:pt idx="153">
                  <c:v>-21.985968</c:v>
                </c:pt>
                <c:pt idx="154">
                  <c:v>-18.566432</c:v>
                </c:pt>
                <c:pt idx="155">
                  <c:v>-15.602744</c:v>
                </c:pt>
                <c:pt idx="156">
                  <c:v>-12.746226</c:v>
                </c:pt>
                <c:pt idx="157">
                  <c:v>-12.337628</c:v>
                </c:pt>
                <c:pt idx="158">
                  <c:v>-12.348834</c:v>
                </c:pt>
                <c:pt idx="159">
                  <c:v>-11.084544</c:v>
                </c:pt>
                <c:pt idx="160">
                  <c:v>-8.945103599999999</c:v>
                </c:pt>
                <c:pt idx="161">
                  <c:v>-8.375336000000001</c:v>
                </c:pt>
                <c:pt idx="162">
                  <c:v>-8.852491799999999</c:v>
                </c:pt>
                <c:pt idx="163">
                  <c:v>-8.0152716</c:v>
                </c:pt>
                <c:pt idx="164">
                  <c:v>-4.9025576</c:v>
                </c:pt>
                <c:pt idx="165">
                  <c:v>-5.9678942</c:v>
                </c:pt>
                <c:pt idx="166">
                  <c:v>-5.456947</c:v>
                </c:pt>
                <c:pt idx="167">
                  <c:v>-5.7930096</c:v>
                </c:pt>
                <c:pt idx="168">
                  <c:v>-4.3071408</c:v>
                </c:pt>
                <c:pt idx="169">
                  <c:v>-2.9942836</c:v>
                </c:pt>
                <c:pt idx="170">
                  <c:v>-4.2719946</c:v>
                </c:pt>
                <c:pt idx="171">
                  <c:v>-3.8204316</c:v>
                </c:pt>
                <c:pt idx="172">
                  <c:v>-1.4755862</c:v>
                </c:pt>
                <c:pt idx="173">
                  <c:v>-0.2480386</c:v>
                </c:pt>
                <c:pt idx="174">
                  <c:v>-0.5941046</c:v>
                </c:pt>
                <c:pt idx="175">
                  <c:v>-1.9495366</c:v>
                </c:pt>
                <c:pt idx="176">
                  <c:v>-0.6480418</c:v>
                </c:pt>
                <c:pt idx="177">
                  <c:v>1.2183662</c:v>
                </c:pt>
                <c:pt idx="178">
                  <c:v>0.341226</c:v>
                </c:pt>
                <c:pt idx="179">
                  <c:v>1.0577268</c:v>
                </c:pt>
                <c:pt idx="180">
                  <c:v>1.6297796</c:v>
                </c:pt>
                <c:pt idx="181">
                  <c:v>2.219645</c:v>
                </c:pt>
                <c:pt idx="182">
                  <c:v>2.81116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2.625331</c:v>
                </c:pt>
                <c:pt idx="1">
                  <c:v>1.9076726</c:v>
                </c:pt>
                <c:pt idx="2">
                  <c:v>1.8946492</c:v>
                </c:pt>
                <c:pt idx="3">
                  <c:v>4.5059626</c:v>
                </c:pt>
                <c:pt idx="4">
                  <c:v>4.1302968</c:v>
                </c:pt>
                <c:pt idx="5">
                  <c:v>3.0530934</c:v>
                </c:pt>
                <c:pt idx="6">
                  <c:v>3.9866582</c:v>
                </c:pt>
                <c:pt idx="7">
                  <c:v>5.551709</c:v>
                </c:pt>
                <c:pt idx="8">
                  <c:v>5.5119304</c:v>
                </c:pt>
                <c:pt idx="9">
                  <c:v>5.2940086</c:v>
                </c:pt>
                <c:pt idx="10">
                  <c:v>5.176355800000001</c:v>
                </c:pt>
                <c:pt idx="11">
                  <c:v>4.505199</c:v>
                </c:pt>
                <c:pt idx="12">
                  <c:v>6.639166400000001</c:v>
                </c:pt>
                <c:pt idx="13">
                  <c:v>5.8660782</c:v>
                </c:pt>
                <c:pt idx="14">
                  <c:v>6.0588704</c:v>
                </c:pt>
                <c:pt idx="15">
                  <c:v>6.9670518</c:v>
                </c:pt>
                <c:pt idx="16">
                  <c:v>8.0627906</c:v>
                </c:pt>
                <c:pt idx="17">
                  <c:v>7.621369200000001</c:v>
                </c:pt>
                <c:pt idx="18">
                  <c:v>7.3975192</c:v>
                </c:pt>
                <c:pt idx="19">
                  <c:v>7.901529999999999</c:v>
                </c:pt>
                <c:pt idx="20">
                  <c:v>9.305390599999999</c:v>
                </c:pt>
                <c:pt idx="21">
                  <c:v>9.401014399999999</c:v>
                </c:pt>
                <c:pt idx="22">
                  <c:v>9.388897</c:v>
                </c:pt>
                <c:pt idx="23">
                  <c:v>9.8780812</c:v>
                </c:pt>
                <c:pt idx="24">
                  <c:v>11.622812</c:v>
                </c:pt>
                <c:pt idx="25">
                  <c:v>11.595356</c:v>
                </c:pt>
                <c:pt idx="26">
                  <c:v>11.954212</c:v>
                </c:pt>
                <c:pt idx="27">
                  <c:v>11.908118</c:v>
                </c:pt>
                <c:pt idx="28">
                  <c:v>14.308598</c:v>
                </c:pt>
                <c:pt idx="29">
                  <c:v>15.663282</c:v>
                </c:pt>
                <c:pt idx="30">
                  <c:v>15.736186</c:v>
                </c:pt>
                <c:pt idx="31">
                  <c:v>17.06946</c:v>
                </c:pt>
                <c:pt idx="32">
                  <c:v>20.397902</c:v>
                </c:pt>
                <c:pt idx="33">
                  <c:v>24.197086</c:v>
                </c:pt>
                <c:pt idx="34">
                  <c:v>26.986048</c:v>
                </c:pt>
                <c:pt idx="35">
                  <c:v>30.14996</c:v>
                </c:pt>
                <c:pt idx="36">
                  <c:v>31.257936</c:v>
                </c:pt>
                <c:pt idx="37">
                  <c:v>33.56103</c:v>
                </c:pt>
                <c:pt idx="38">
                  <c:v>33.50628</c:v>
                </c:pt>
                <c:pt idx="39">
                  <c:v>32.177646</c:v>
                </c:pt>
                <c:pt idx="40">
                  <c:v>32.073626</c:v>
                </c:pt>
                <c:pt idx="41">
                  <c:v>32.839056</c:v>
                </c:pt>
                <c:pt idx="42">
                  <c:v>31.395124</c:v>
                </c:pt>
                <c:pt idx="43">
                  <c:v>30.813844</c:v>
                </c:pt>
                <c:pt idx="44">
                  <c:v>31.86403</c:v>
                </c:pt>
                <c:pt idx="45">
                  <c:v>32.016112</c:v>
                </c:pt>
                <c:pt idx="46">
                  <c:v>30.82253</c:v>
                </c:pt>
                <c:pt idx="47">
                  <c:v>30.919976</c:v>
                </c:pt>
                <c:pt idx="48">
                  <c:v>30.066214</c:v>
                </c:pt>
                <c:pt idx="49">
                  <c:v>31.703004</c:v>
                </c:pt>
                <c:pt idx="50">
                  <c:v>30.972638</c:v>
                </c:pt>
                <c:pt idx="51">
                  <c:v>30.159212</c:v>
                </c:pt>
                <c:pt idx="52">
                  <c:v>30.20163</c:v>
                </c:pt>
                <c:pt idx="53">
                  <c:v>31.380484</c:v>
                </c:pt>
                <c:pt idx="54">
                  <c:v>32.019476</c:v>
                </c:pt>
                <c:pt idx="55">
                  <c:v>31.498416</c:v>
                </c:pt>
                <c:pt idx="56">
                  <c:v>31.18192</c:v>
                </c:pt>
                <c:pt idx="57">
                  <c:v>32.210346</c:v>
                </c:pt>
                <c:pt idx="58">
                  <c:v>33.084658</c:v>
                </c:pt>
                <c:pt idx="59">
                  <c:v>32.877066</c:v>
                </c:pt>
                <c:pt idx="60">
                  <c:v>32.591794</c:v>
                </c:pt>
                <c:pt idx="61">
                  <c:v>32.566834</c:v>
                </c:pt>
                <c:pt idx="62">
                  <c:v>29.328764</c:v>
                </c:pt>
                <c:pt idx="63">
                  <c:v>26.074664</c:v>
                </c:pt>
                <c:pt idx="64">
                  <c:v>25.035898</c:v>
                </c:pt>
                <c:pt idx="65">
                  <c:v>24.275392</c:v>
                </c:pt>
                <c:pt idx="66">
                  <c:v>23.054956</c:v>
                </c:pt>
                <c:pt idx="67">
                  <c:v>20.727962</c:v>
                </c:pt>
                <c:pt idx="68">
                  <c:v>19.904242</c:v>
                </c:pt>
                <c:pt idx="69">
                  <c:v>19.396426</c:v>
                </c:pt>
                <c:pt idx="70">
                  <c:v>18.937318</c:v>
                </c:pt>
                <c:pt idx="71">
                  <c:v>16.281746</c:v>
                </c:pt>
                <c:pt idx="72">
                  <c:v>16.260584</c:v>
                </c:pt>
                <c:pt idx="73">
                  <c:v>15.494472</c:v>
                </c:pt>
                <c:pt idx="74">
                  <c:v>15.514922</c:v>
                </c:pt>
                <c:pt idx="75">
                  <c:v>13.469872</c:v>
                </c:pt>
                <c:pt idx="76">
                  <c:v>12.573578</c:v>
                </c:pt>
                <c:pt idx="77">
                  <c:v>12.796922</c:v>
                </c:pt>
                <c:pt idx="78">
                  <c:v>12.606608</c:v>
                </c:pt>
                <c:pt idx="79">
                  <c:v>11.083603</c:v>
                </c:pt>
                <c:pt idx="80">
                  <c:v>9.713149</c:v>
                </c:pt>
                <c:pt idx="81">
                  <c:v>10.1599</c:v>
                </c:pt>
                <c:pt idx="82">
                  <c:v>10.4712648</c:v>
                </c:pt>
                <c:pt idx="83">
                  <c:v>8.8041374</c:v>
                </c:pt>
                <c:pt idx="84">
                  <c:v>8.135236000000001</c:v>
                </c:pt>
                <c:pt idx="85">
                  <c:v>7.707439600000001</c:v>
                </c:pt>
                <c:pt idx="86">
                  <c:v>7.525434199999999</c:v>
                </c:pt>
                <c:pt idx="87">
                  <c:v>6.402667199999999</c:v>
                </c:pt>
                <c:pt idx="88">
                  <c:v>4.9733068</c:v>
                </c:pt>
                <c:pt idx="89">
                  <c:v>5.5384608</c:v>
                </c:pt>
                <c:pt idx="90">
                  <c:v>4.9742508</c:v>
                </c:pt>
                <c:pt idx="91">
                  <c:v>4.8645192</c:v>
                </c:pt>
                <c:pt idx="92">
                  <c:v>2.2607854</c:v>
                </c:pt>
                <c:pt idx="93">
                  <c:v>1.6903044</c:v>
                </c:pt>
                <c:pt idx="94">
                  <c:v>0.7305546000000001</c:v>
                </c:pt>
                <c:pt idx="95">
                  <c:v>-1.0842114</c:v>
                </c:pt>
                <c:pt idx="96">
                  <c:v>-3.2797546</c:v>
                </c:pt>
                <c:pt idx="97">
                  <c:v>-4.444255</c:v>
                </c:pt>
                <c:pt idx="98">
                  <c:v>-4.047398599999999</c:v>
                </c:pt>
                <c:pt idx="99">
                  <c:v>-4.9261532</c:v>
                </c:pt>
                <c:pt idx="100">
                  <c:v>-6.169235</c:v>
                </c:pt>
                <c:pt idx="101">
                  <c:v>-7.6648088</c:v>
                </c:pt>
                <c:pt idx="102">
                  <c:v>-7.2292346</c:v>
                </c:pt>
                <c:pt idx="103">
                  <c:v>-7.522511400000001</c:v>
                </c:pt>
                <c:pt idx="104">
                  <c:v>-8.7900376</c:v>
                </c:pt>
                <c:pt idx="105">
                  <c:v>-9.8500812</c:v>
                </c:pt>
                <c:pt idx="106">
                  <c:v>-9.398584</c:v>
                </c:pt>
                <c:pt idx="107">
                  <c:v>-9.2579914</c:v>
                </c:pt>
                <c:pt idx="108">
                  <c:v>-10.0062002</c:v>
                </c:pt>
                <c:pt idx="109">
                  <c:v>-11.103892</c:v>
                </c:pt>
                <c:pt idx="110">
                  <c:v>-11.367614</c:v>
                </c:pt>
                <c:pt idx="111">
                  <c:v>-9.7195284</c:v>
                </c:pt>
                <c:pt idx="112">
                  <c:v>-10.936904</c:v>
                </c:pt>
                <c:pt idx="113">
                  <c:v>-12.285344</c:v>
                </c:pt>
                <c:pt idx="114">
                  <c:v>-11.789918</c:v>
                </c:pt>
                <c:pt idx="115">
                  <c:v>-11.34326</c:v>
                </c:pt>
                <c:pt idx="116">
                  <c:v>-12.030378</c:v>
                </c:pt>
                <c:pt idx="117">
                  <c:v>-12.4957</c:v>
                </c:pt>
                <c:pt idx="118">
                  <c:v>-12.474352</c:v>
                </c:pt>
                <c:pt idx="119">
                  <c:v>-12.198148</c:v>
                </c:pt>
                <c:pt idx="120">
                  <c:v>-11.706174</c:v>
                </c:pt>
                <c:pt idx="121">
                  <c:v>-13.312506</c:v>
                </c:pt>
                <c:pt idx="122">
                  <c:v>-13.337716</c:v>
                </c:pt>
                <c:pt idx="123">
                  <c:v>-12.849098</c:v>
                </c:pt>
                <c:pt idx="124">
                  <c:v>-12.589308</c:v>
                </c:pt>
                <c:pt idx="125">
                  <c:v>-12.975184</c:v>
                </c:pt>
                <c:pt idx="126">
                  <c:v>-14.383072</c:v>
                </c:pt>
                <c:pt idx="127">
                  <c:v>-13.355458</c:v>
                </c:pt>
                <c:pt idx="128">
                  <c:v>-12.561156</c:v>
                </c:pt>
                <c:pt idx="129">
                  <c:v>-13.987292</c:v>
                </c:pt>
                <c:pt idx="130">
                  <c:v>-15.10276</c:v>
                </c:pt>
                <c:pt idx="131">
                  <c:v>-14.816882</c:v>
                </c:pt>
                <c:pt idx="132">
                  <c:v>-13.485288</c:v>
                </c:pt>
                <c:pt idx="133">
                  <c:v>-14.518574</c:v>
                </c:pt>
                <c:pt idx="134">
                  <c:v>-15.865656</c:v>
                </c:pt>
                <c:pt idx="135">
                  <c:v>-15.68528</c:v>
                </c:pt>
                <c:pt idx="136">
                  <c:v>-14.811606</c:v>
                </c:pt>
                <c:pt idx="137">
                  <c:v>-15.121136</c:v>
                </c:pt>
                <c:pt idx="138">
                  <c:v>-16.566036</c:v>
                </c:pt>
                <c:pt idx="139">
                  <c:v>-16.216486</c:v>
                </c:pt>
                <c:pt idx="140">
                  <c:v>-16.115724</c:v>
                </c:pt>
                <c:pt idx="141">
                  <c:v>-15.904616</c:v>
                </c:pt>
                <c:pt idx="142">
                  <c:v>-17.746388</c:v>
                </c:pt>
                <c:pt idx="143">
                  <c:v>-18.019032</c:v>
                </c:pt>
                <c:pt idx="144">
                  <c:v>-17.609408</c:v>
                </c:pt>
                <c:pt idx="145">
                  <c:v>-17.834748</c:v>
                </c:pt>
                <c:pt idx="146">
                  <c:v>-19.274258</c:v>
                </c:pt>
                <c:pt idx="147">
                  <c:v>-20.861304</c:v>
                </c:pt>
                <c:pt idx="148">
                  <c:v>-20.504586</c:v>
                </c:pt>
                <c:pt idx="149">
                  <c:v>-20.596116</c:v>
                </c:pt>
                <c:pt idx="150">
                  <c:v>-21.914848</c:v>
                </c:pt>
                <c:pt idx="151">
                  <c:v>-21.922956</c:v>
                </c:pt>
                <c:pt idx="152">
                  <c:v>-18.201864</c:v>
                </c:pt>
                <c:pt idx="153">
                  <c:v>-13.554776</c:v>
                </c:pt>
                <c:pt idx="154">
                  <c:v>-13.232746</c:v>
                </c:pt>
                <c:pt idx="155">
                  <c:v>-12.502458</c:v>
                </c:pt>
                <c:pt idx="156">
                  <c:v>-11.783808</c:v>
                </c:pt>
                <c:pt idx="157">
                  <c:v>-9.544907200000001</c:v>
                </c:pt>
                <c:pt idx="158">
                  <c:v>-8.925884</c:v>
                </c:pt>
                <c:pt idx="159">
                  <c:v>-8.962446</c:v>
                </c:pt>
                <c:pt idx="160">
                  <c:v>-8.3929124</c:v>
                </c:pt>
                <c:pt idx="161">
                  <c:v>-5.8184416</c:v>
                </c:pt>
                <c:pt idx="162">
                  <c:v>-5.7424456</c:v>
                </c:pt>
                <c:pt idx="163">
                  <c:v>-5.7169856</c:v>
                </c:pt>
                <c:pt idx="164">
                  <c:v>-5.5582688</c:v>
                </c:pt>
                <c:pt idx="165">
                  <c:v>-4.061072</c:v>
                </c:pt>
                <c:pt idx="166">
                  <c:v>-3.6594264</c:v>
                </c:pt>
                <c:pt idx="167">
                  <c:v>-3.620216399999999</c:v>
                </c:pt>
                <c:pt idx="168">
                  <c:v>-4.0033164</c:v>
                </c:pt>
                <c:pt idx="169">
                  <c:v>-2.2410894</c:v>
                </c:pt>
                <c:pt idx="170">
                  <c:v>-0.297454</c:v>
                </c:pt>
                <c:pt idx="171">
                  <c:v>-1.4124536</c:v>
                </c:pt>
                <c:pt idx="172">
                  <c:v>-0.998301</c:v>
                </c:pt>
                <c:pt idx="173">
                  <c:v>-0.8736485999999999</c:v>
                </c:pt>
                <c:pt idx="174">
                  <c:v>0.6479320000000001</c:v>
                </c:pt>
                <c:pt idx="175">
                  <c:v>0.6392698</c:v>
                </c:pt>
                <c:pt idx="176">
                  <c:v>0.3408818</c:v>
                </c:pt>
                <c:pt idx="177">
                  <c:v>0.796955</c:v>
                </c:pt>
                <c:pt idx="178">
                  <c:v>2.8358566</c:v>
                </c:pt>
                <c:pt idx="179">
                  <c:v>2.9861846</c:v>
                </c:pt>
                <c:pt idx="180">
                  <c:v>2.6941814</c:v>
                </c:pt>
                <c:pt idx="181">
                  <c:v>2.7638162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3.9827444</c:v>
                </c:pt>
                <c:pt idx="1">
                  <c:v>4.7408698</c:v>
                </c:pt>
                <c:pt idx="2">
                  <c:v>3.4769932</c:v>
                </c:pt>
                <c:pt idx="3">
                  <c:v>3.6130358</c:v>
                </c:pt>
                <c:pt idx="4">
                  <c:v>5.711891</c:v>
                </c:pt>
                <c:pt idx="5">
                  <c:v>5.7123264</c:v>
                </c:pt>
                <c:pt idx="6">
                  <c:v>4.932704599999999</c:v>
                </c:pt>
                <c:pt idx="7">
                  <c:v>5.1656644</c:v>
                </c:pt>
                <c:pt idx="8">
                  <c:v>6.4690122</c:v>
                </c:pt>
                <c:pt idx="9">
                  <c:v>4.57824</c:v>
                </c:pt>
                <c:pt idx="10">
                  <c:v>6.350152599999999</c:v>
                </c:pt>
                <c:pt idx="11">
                  <c:v>5.8225808</c:v>
                </c:pt>
                <c:pt idx="12">
                  <c:v>6.523513599999999</c:v>
                </c:pt>
                <c:pt idx="13">
                  <c:v>8.383319599999998</c:v>
                </c:pt>
                <c:pt idx="14">
                  <c:v>7.3889112</c:v>
                </c:pt>
                <c:pt idx="15">
                  <c:v>7.1217208</c:v>
                </c:pt>
                <c:pt idx="16">
                  <c:v>7.765669</c:v>
                </c:pt>
                <c:pt idx="17">
                  <c:v>9.2713032</c:v>
                </c:pt>
                <c:pt idx="18">
                  <c:v>9.332190399999998</c:v>
                </c:pt>
                <c:pt idx="19">
                  <c:v>9.096641600000002</c:v>
                </c:pt>
                <c:pt idx="20">
                  <c:v>9.957005800000001</c:v>
                </c:pt>
                <c:pt idx="21">
                  <c:v>11.394578</c:v>
                </c:pt>
                <c:pt idx="22">
                  <c:v>11.53646</c:v>
                </c:pt>
                <c:pt idx="23">
                  <c:v>11.72811</c:v>
                </c:pt>
                <c:pt idx="24">
                  <c:v>11.429328</c:v>
                </c:pt>
                <c:pt idx="25">
                  <c:v>13.692308</c:v>
                </c:pt>
                <c:pt idx="26">
                  <c:v>14.182454</c:v>
                </c:pt>
                <c:pt idx="27">
                  <c:v>15.011492</c:v>
                </c:pt>
                <c:pt idx="28">
                  <c:v>15.693888</c:v>
                </c:pt>
                <c:pt idx="29">
                  <c:v>18.52163</c:v>
                </c:pt>
                <c:pt idx="30">
                  <c:v>21.37657</c:v>
                </c:pt>
                <c:pt idx="31">
                  <c:v>23.305714</c:v>
                </c:pt>
                <c:pt idx="32">
                  <c:v>25.983042</c:v>
                </c:pt>
                <c:pt idx="33">
                  <c:v>30.149798</c:v>
                </c:pt>
                <c:pt idx="34">
                  <c:v>31.709296</c:v>
                </c:pt>
                <c:pt idx="35">
                  <c:v>33.093222</c:v>
                </c:pt>
                <c:pt idx="36">
                  <c:v>32.465306</c:v>
                </c:pt>
                <c:pt idx="37">
                  <c:v>32.633362</c:v>
                </c:pt>
                <c:pt idx="38">
                  <c:v>33.01808</c:v>
                </c:pt>
                <c:pt idx="39">
                  <c:v>31.87266</c:v>
                </c:pt>
                <c:pt idx="40">
                  <c:v>31.194862</c:v>
                </c:pt>
                <c:pt idx="41">
                  <c:v>30.822482</c:v>
                </c:pt>
                <c:pt idx="42">
                  <c:v>31.93440399999999</c:v>
                </c:pt>
                <c:pt idx="43">
                  <c:v>31.65521</c:v>
                </c:pt>
                <c:pt idx="44">
                  <c:v>30.916712</c:v>
                </c:pt>
                <c:pt idx="45">
                  <c:v>30.725708</c:v>
                </c:pt>
                <c:pt idx="46">
                  <c:v>31.375858</c:v>
                </c:pt>
                <c:pt idx="47">
                  <c:v>30.939968</c:v>
                </c:pt>
                <c:pt idx="48">
                  <c:v>30.625994</c:v>
                </c:pt>
                <c:pt idx="49">
                  <c:v>30.294422</c:v>
                </c:pt>
                <c:pt idx="50">
                  <c:v>30.91342</c:v>
                </c:pt>
                <c:pt idx="51">
                  <c:v>31.506518</c:v>
                </c:pt>
                <c:pt idx="52">
                  <c:v>31.034072</c:v>
                </c:pt>
                <c:pt idx="53">
                  <c:v>30.560536</c:v>
                </c:pt>
                <c:pt idx="54">
                  <c:v>32.152126</c:v>
                </c:pt>
                <c:pt idx="55">
                  <c:v>32.733532</c:v>
                </c:pt>
                <c:pt idx="56">
                  <c:v>32.94901</c:v>
                </c:pt>
                <c:pt idx="57">
                  <c:v>32.72804</c:v>
                </c:pt>
                <c:pt idx="58">
                  <c:v>33.364072</c:v>
                </c:pt>
                <c:pt idx="59">
                  <c:v>32.64808</c:v>
                </c:pt>
                <c:pt idx="60">
                  <c:v>28.180988</c:v>
                </c:pt>
                <c:pt idx="61">
                  <c:v>26.456884</c:v>
                </c:pt>
                <c:pt idx="62">
                  <c:v>26.022524</c:v>
                </c:pt>
                <c:pt idx="63">
                  <c:v>24.37819</c:v>
                </c:pt>
                <c:pt idx="64">
                  <c:v>21.863554</c:v>
                </c:pt>
                <c:pt idx="65">
                  <c:v>21.49011</c:v>
                </c:pt>
                <c:pt idx="66">
                  <c:v>21.1566</c:v>
                </c:pt>
                <c:pt idx="67">
                  <c:v>19.824494</c:v>
                </c:pt>
                <c:pt idx="68">
                  <c:v>17.605952</c:v>
                </c:pt>
                <c:pt idx="69">
                  <c:v>16.866498</c:v>
                </c:pt>
                <c:pt idx="70">
                  <c:v>17.094968</c:v>
                </c:pt>
                <c:pt idx="71">
                  <c:v>16.087142</c:v>
                </c:pt>
                <c:pt idx="72">
                  <c:v>14.441086</c:v>
                </c:pt>
                <c:pt idx="73">
                  <c:v>14.258988</c:v>
                </c:pt>
                <c:pt idx="74">
                  <c:v>13.83096</c:v>
                </c:pt>
                <c:pt idx="75">
                  <c:v>13.271964</c:v>
                </c:pt>
                <c:pt idx="76">
                  <c:v>12.281666</c:v>
                </c:pt>
                <c:pt idx="77">
                  <c:v>10.7639034</c:v>
                </c:pt>
                <c:pt idx="78">
                  <c:v>10.419356</c:v>
                </c:pt>
                <c:pt idx="79">
                  <c:v>10.858342</c:v>
                </c:pt>
                <c:pt idx="80">
                  <c:v>10.2042332</c:v>
                </c:pt>
                <c:pt idx="81">
                  <c:v>7.9276814</c:v>
                </c:pt>
                <c:pt idx="82">
                  <c:v>8.425746799999999</c:v>
                </c:pt>
                <c:pt idx="83">
                  <c:v>8.462855600000001</c:v>
                </c:pt>
                <c:pt idx="84">
                  <c:v>8.0791384</c:v>
                </c:pt>
                <c:pt idx="85">
                  <c:v>6.3579022</c:v>
                </c:pt>
                <c:pt idx="86">
                  <c:v>5.8689196</c:v>
                </c:pt>
                <c:pt idx="87">
                  <c:v>5.8054138</c:v>
                </c:pt>
                <c:pt idx="88">
                  <c:v>5.5007114</c:v>
                </c:pt>
                <c:pt idx="89">
                  <c:v>3.6469824</c:v>
                </c:pt>
                <c:pt idx="90">
                  <c:v>2.596893</c:v>
                </c:pt>
                <c:pt idx="91">
                  <c:v>2.4798318</c:v>
                </c:pt>
                <c:pt idx="92">
                  <c:v>1.321488</c:v>
                </c:pt>
                <c:pt idx="93">
                  <c:v>-1.7679156</c:v>
                </c:pt>
                <c:pt idx="94">
                  <c:v>-3.5646114</c:v>
                </c:pt>
                <c:pt idx="95">
                  <c:v>-3.8857708</c:v>
                </c:pt>
                <c:pt idx="96">
                  <c:v>-3.8851342</c:v>
                </c:pt>
                <c:pt idx="97">
                  <c:v>-5.4932318</c:v>
                </c:pt>
                <c:pt idx="98">
                  <c:v>-6.526650200000001</c:v>
                </c:pt>
                <c:pt idx="99">
                  <c:v>-6.818949399999999</c:v>
                </c:pt>
                <c:pt idx="100">
                  <c:v>-6.915608799999999</c:v>
                </c:pt>
                <c:pt idx="101">
                  <c:v>-7.7055454</c:v>
                </c:pt>
                <c:pt idx="102">
                  <c:v>-9.548763599999999</c:v>
                </c:pt>
                <c:pt idx="103">
                  <c:v>-8.852952400000001</c:v>
                </c:pt>
                <c:pt idx="104">
                  <c:v>-8.919608</c:v>
                </c:pt>
                <c:pt idx="105">
                  <c:v>-9.355924</c:v>
                </c:pt>
                <c:pt idx="106">
                  <c:v>-11.243748</c:v>
                </c:pt>
                <c:pt idx="107">
                  <c:v>-10.2644366</c:v>
                </c:pt>
                <c:pt idx="108">
                  <c:v>-10.599908</c:v>
                </c:pt>
                <c:pt idx="109">
                  <c:v>-9.862774999999999</c:v>
                </c:pt>
                <c:pt idx="110">
                  <c:v>-11.455188</c:v>
                </c:pt>
                <c:pt idx="111">
                  <c:v>-11.790224</c:v>
                </c:pt>
                <c:pt idx="112">
                  <c:v>-11.168318</c:v>
                </c:pt>
                <c:pt idx="113">
                  <c:v>-11.290798</c:v>
                </c:pt>
                <c:pt idx="114">
                  <c:v>-12.234</c:v>
                </c:pt>
                <c:pt idx="115">
                  <c:v>-12.181858</c:v>
                </c:pt>
                <c:pt idx="116">
                  <c:v>-11.85076</c:v>
                </c:pt>
                <c:pt idx="117">
                  <c:v>-12.078776</c:v>
                </c:pt>
                <c:pt idx="118">
                  <c:v>-12.235286</c:v>
                </c:pt>
                <c:pt idx="119">
                  <c:v>-13.505164</c:v>
                </c:pt>
                <c:pt idx="120">
                  <c:v>-12.232936</c:v>
                </c:pt>
                <c:pt idx="121">
                  <c:v>-12.094402</c:v>
                </c:pt>
                <c:pt idx="122">
                  <c:v>-12.96804</c:v>
                </c:pt>
                <c:pt idx="123">
                  <c:v>-14.006272</c:v>
                </c:pt>
                <c:pt idx="124">
                  <c:v>-13.523324</c:v>
                </c:pt>
                <c:pt idx="125">
                  <c:v>-12.57315</c:v>
                </c:pt>
                <c:pt idx="126">
                  <c:v>-13.479074</c:v>
                </c:pt>
                <c:pt idx="127">
                  <c:v>-14.956564</c:v>
                </c:pt>
                <c:pt idx="128">
                  <c:v>-14.350484</c:v>
                </c:pt>
                <c:pt idx="129">
                  <c:v>-13.838638</c:v>
                </c:pt>
                <c:pt idx="130">
                  <c:v>-13.667228</c:v>
                </c:pt>
                <c:pt idx="131">
                  <c:v>-15.439086</c:v>
                </c:pt>
                <c:pt idx="132">
                  <c:v>-14.904288</c:v>
                </c:pt>
                <c:pt idx="133">
                  <c:v>-15.158664</c:v>
                </c:pt>
                <c:pt idx="134">
                  <c:v>-14.286476</c:v>
                </c:pt>
                <c:pt idx="135">
                  <c:v>-16.125912</c:v>
                </c:pt>
                <c:pt idx="136">
                  <c:v>-16.772682</c:v>
                </c:pt>
                <c:pt idx="137">
                  <c:v>-15.874844</c:v>
                </c:pt>
                <c:pt idx="138">
                  <c:v>-15.392662</c:v>
                </c:pt>
                <c:pt idx="139">
                  <c:v>-17.260748</c:v>
                </c:pt>
                <c:pt idx="140">
                  <c:v>-17.54558</c:v>
                </c:pt>
                <c:pt idx="141">
                  <c:v>-17.432272</c:v>
                </c:pt>
                <c:pt idx="142">
                  <c:v>-16.989346</c:v>
                </c:pt>
                <c:pt idx="143">
                  <c:v>-17.754088</c:v>
                </c:pt>
                <c:pt idx="144">
                  <c:v>-19.88963</c:v>
                </c:pt>
                <c:pt idx="145">
                  <c:v>-19.798796</c:v>
                </c:pt>
                <c:pt idx="146">
                  <c:v>-20.003294</c:v>
                </c:pt>
                <c:pt idx="147">
                  <c:v>-20.668204</c:v>
                </c:pt>
                <c:pt idx="148">
                  <c:v>-22.463744</c:v>
                </c:pt>
                <c:pt idx="149">
                  <c:v>-21.974174</c:v>
                </c:pt>
                <c:pt idx="150">
                  <c:v>-15.661836</c:v>
                </c:pt>
                <c:pt idx="151">
                  <c:v>-14.27537</c:v>
                </c:pt>
                <c:pt idx="152">
                  <c:v>-13.876876</c:v>
                </c:pt>
                <c:pt idx="153">
                  <c:v>-12.66867</c:v>
                </c:pt>
                <c:pt idx="154">
                  <c:v>-9.761628</c:v>
                </c:pt>
                <c:pt idx="155">
                  <c:v>-9.566067</c:v>
                </c:pt>
                <c:pt idx="156">
                  <c:v>-9.2030212</c:v>
                </c:pt>
                <c:pt idx="157">
                  <c:v>-9.0507548</c:v>
                </c:pt>
                <c:pt idx="158">
                  <c:v>-6.5985084</c:v>
                </c:pt>
                <c:pt idx="159">
                  <c:v>-5.9836598</c:v>
                </c:pt>
                <c:pt idx="160">
                  <c:v>-5.977751599999999</c:v>
                </c:pt>
                <c:pt idx="161">
                  <c:v>-6.3217094</c:v>
                </c:pt>
                <c:pt idx="162">
                  <c:v>-4.844644199999999</c:v>
                </c:pt>
                <c:pt idx="163">
                  <c:v>-2.9720078</c:v>
                </c:pt>
                <c:pt idx="164">
                  <c:v>-3.780212</c:v>
                </c:pt>
                <c:pt idx="165">
                  <c:v>-3.4407506</c:v>
                </c:pt>
                <c:pt idx="166">
                  <c:v>-3.3772196</c:v>
                </c:pt>
                <c:pt idx="167">
                  <c:v>-0.7437092</c:v>
                </c:pt>
                <c:pt idx="168">
                  <c:v>-1.5503968</c:v>
                </c:pt>
                <c:pt idx="169">
                  <c:v>-2.2683466</c:v>
                </c:pt>
                <c:pt idx="170">
                  <c:v>-0.8601143999999999</c:v>
                </c:pt>
                <c:pt idx="171">
                  <c:v>0.8160632</c:v>
                </c:pt>
                <c:pt idx="172">
                  <c:v>0.3023896</c:v>
                </c:pt>
                <c:pt idx="173">
                  <c:v>-0.05431440000000003</c:v>
                </c:pt>
                <c:pt idx="174">
                  <c:v>0.9657085999999999</c:v>
                </c:pt>
                <c:pt idx="175">
                  <c:v>2.5769448</c:v>
                </c:pt>
                <c:pt idx="176">
                  <c:v>2.51471</c:v>
                </c:pt>
                <c:pt idx="177">
                  <c:v>1.5367842</c:v>
                </c:pt>
                <c:pt idx="178">
                  <c:v>2.8614674</c:v>
                </c:pt>
                <c:pt idx="179">
                  <c:v>3.794357</c:v>
                </c:pt>
                <c:pt idx="180">
                  <c:v>4.0818252</c:v>
                </c:pt>
                <c:pt idx="181">
                  <c:v>4.20412525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2.419636</c:v>
                </c:pt>
                <c:pt idx="1">
                  <c:v>4.0863204</c:v>
                </c:pt>
                <c:pt idx="2">
                  <c:v>5.265731</c:v>
                </c:pt>
                <c:pt idx="3">
                  <c:v>5.41725</c:v>
                </c:pt>
                <c:pt idx="4">
                  <c:v>5.1413256</c:v>
                </c:pt>
                <c:pt idx="5">
                  <c:v>4.7316254</c:v>
                </c:pt>
                <c:pt idx="6">
                  <c:v>5.8563294</c:v>
                </c:pt>
                <c:pt idx="7">
                  <c:v>7.0665964</c:v>
                </c:pt>
                <c:pt idx="8">
                  <c:v>5.4196472</c:v>
                </c:pt>
                <c:pt idx="9">
                  <c:v>6.108972</c:v>
                </c:pt>
                <c:pt idx="10">
                  <c:v>6.403057200000001</c:v>
                </c:pt>
                <c:pt idx="11">
                  <c:v>7.849948</c:v>
                </c:pt>
                <c:pt idx="12">
                  <c:v>8.215776399999999</c:v>
                </c:pt>
                <c:pt idx="13">
                  <c:v>7.2552284</c:v>
                </c:pt>
                <c:pt idx="14">
                  <c:v>7.2237178</c:v>
                </c:pt>
                <c:pt idx="15">
                  <c:v>8.6809938</c:v>
                </c:pt>
                <c:pt idx="16">
                  <c:v>9.022653199999999</c:v>
                </c:pt>
                <c:pt idx="17">
                  <c:v>8.944538400000001</c:v>
                </c:pt>
                <c:pt idx="18">
                  <c:v>9.142570000000001</c:v>
                </c:pt>
                <c:pt idx="19">
                  <c:v>11.1314088</c:v>
                </c:pt>
                <c:pt idx="20">
                  <c:v>11.572258</c:v>
                </c:pt>
                <c:pt idx="21">
                  <c:v>11.19694</c:v>
                </c:pt>
                <c:pt idx="22">
                  <c:v>11.019066</c:v>
                </c:pt>
                <c:pt idx="23">
                  <c:v>12.989712</c:v>
                </c:pt>
                <c:pt idx="24">
                  <c:v>13.527208</c:v>
                </c:pt>
                <c:pt idx="25">
                  <c:v>13.643232</c:v>
                </c:pt>
                <c:pt idx="26">
                  <c:v>14.673428</c:v>
                </c:pt>
                <c:pt idx="27">
                  <c:v>16.984104</c:v>
                </c:pt>
                <c:pt idx="28">
                  <c:v>19.29006</c:v>
                </c:pt>
                <c:pt idx="29">
                  <c:v>20.28781</c:v>
                </c:pt>
                <c:pt idx="30">
                  <c:v>22.506662</c:v>
                </c:pt>
                <c:pt idx="31">
                  <c:v>26.538318</c:v>
                </c:pt>
                <c:pt idx="32">
                  <c:v>31.347824</c:v>
                </c:pt>
                <c:pt idx="33">
                  <c:v>31.424522</c:v>
                </c:pt>
                <c:pt idx="34">
                  <c:v>32.47677599999999</c:v>
                </c:pt>
                <c:pt idx="35">
                  <c:v>32.131054</c:v>
                </c:pt>
                <c:pt idx="36">
                  <c:v>33.84371</c:v>
                </c:pt>
                <c:pt idx="37">
                  <c:v>32.908396</c:v>
                </c:pt>
                <c:pt idx="38">
                  <c:v>31.476254</c:v>
                </c:pt>
                <c:pt idx="39">
                  <c:v>30.705578</c:v>
                </c:pt>
                <c:pt idx="40">
                  <c:v>31.926294</c:v>
                </c:pt>
                <c:pt idx="41">
                  <c:v>32.090496</c:v>
                </c:pt>
                <c:pt idx="42">
                  <c:v>30.86791</c:v>
                </c:pt>
                <c:pt idx="43">
                  <c:v>30.477508</c:v>
                </c:pt>
                <c:pt idx="44">
                  <c:v>30.848938</c:v>
                </c:pt>
                <c:pt idx="45">
                  <c:v>32.008234</c:v>
                </c:pt>
                <c:pt idx="46">
                  <c:v>30.680736</c:v>
                </c:pt>
                <c:pt idx="47">
                  <c:v>30.506206</c:v>
                </c:pt>
                <c:pt idx="48">
                  <c:v>30.33457</c:v>
                </c:pt>
                <c:pt idx="49">
                  <c:v>32.137038</c:v>
                </c:pt>
                <c:pt idx="50">
                  <c:v>31.379798</c:v>
                </c:pt>
                <c:pt idx="51">
                  <c:v>31.08439600000001</c:v>
                </c:pt>
                <c:pt idx="52">
                  <c:v>31.823882</c:v>
                </c:pt>
                <c:pt idx="53">
                  <c:v>33.975654</c:v>
                </c:pt>
                <c:pt idx="54">
                  <c:v>32.487086</c:v>
                </c:pt>
                <c:pt idx="55">
                  <c:v>32.608356</c:v>
                </c:pt>
                <c:pt idx="56">
                  <c:v>33.189166</c:v>
                </c:pt>
                <c:pt idx="57">
                  <c:v>35.206062</c:v>
                </c:pt>
                <c:pt idx="58">
                  <c:v>32.44584</c:v>
                </c:pt>
                <c:pt idx="59">
                  <c:v>28.97321</c:v>
                </c:pt>
                <c:pt idx="60">
                  <c:v>27.387418</c:v>
                </c:pt>
                <c:pt idx="61">
                  <c:v>26.597512</c:v>
                </c:pt>
                <c:pt idx="62">
                  <c:v>23.653166</c:v>
                </c:pt>
                <c:pt idx="63">
                  <c:v>22.486406</c:v>
                </c:pt>
                <c:pt idx="64">
                  <c:v>21.519364</c:v>
                </c:pt>
                <c:pt idx="65">
                  <c:v>20.903326</c:v>
                </c:pt>
                <c:pt idx="66">
                  <c:v>19.408518</c:v>
                </c:pt>
                <c:pt idx="67">
                  <c:v>18.013384</c:v>
                </c:pt>
                <c:pt idx="68">
                  <c:v>17.467236</c:v>
                </c:pt>
                <c:pt idx="69">
                  <c:v>17.000516</c:v>
                </c:pt>
                <c:pt idx="70">
                  <c:v>16.132694</c:v>
                </c:pt>
                <c:pt idx="71">
                  <c:v>14.22169</c:v>
                </c:pt>
                <c:pt idx="72">
                  <c:v>14.682938</c:v>
                </c:pt>
                <c:pt idx="73">
                  <c:v>13.47397</c:v>
                </c:pt>
                <c:pt idx="74">
                  <c:v>13.097562</c:v>
                </c:pt>
                <c:pt idx="75">
                  <c:v>10.7883558</c:v>
                </c:pt>
                <c:pt idx="76">
                  <c:v>11.2132208</c:v>
                </c:pt>
                <c:pt idx="77">
                  <c:v>11.095584</c:v>
                </c:pt>
                <c:pt idx="78">
                  <c:v>10.627636</c:v>
                </c:pt>
                <c:pt idx="79">
                  <c:v>8.639932999999999</c:v>
                </c:pt>
                <c:pt idx="80">
                  <c:v>8.5420626</c:v>
                </c:pt>
                <c:pt idx="81">
                  <c:v>8.755348999999999</c:v>
                </c:pt>
                <c:pt idx="82">
                  <c:v>8.396779599999999</c:v>
                </c:pt>
                <c:pt idx="83">
                  <c:v>6.782921400000001</c:v>
                </c:pt>
                <c:pt idx="84">
                  <c:v>6.342203400000001</c:v>
                </c:pt>
                <c:pt idx="85">
                  <c:v>6.516919199999999</c:v>
                </c:pt>
                <c:pt idx="86">
                  <c:v>6.0102848</c:v>
                </c:pt>
                <c:pt idx="87">
                  <c:v>4.5432178</c:v>
                </c:pt>
                <c:pt idx="88">
                  <c:v>3.7973526</c:v>
                </c:pt>
                <c:pt idx="89">
                  <c:v>3.1457964</c:v>
                </c:pt>
                <c:pt idx="90">
                  <c:v>2.5386498</c:v>
                </c:pt>
                <c:pt idx="91">
                  <c:v>-0.1889697999999999</c:v>
                </c:pt>
                <c:pt idx="92">
                  <c:v>-2.6559946</c:v>
                </c:pt>
                <c:pt idx="93">
                  <c:v>-2.9953514</c:v>
                </c:pt>
                <c:pt idx="94">
                  <c:v>-3.9861514</c:v>
                </c:pt>
                <c:pt idx="95">
                  <c:v>-4.2724882</c:v>
                </c:pt>
                <c:pt idx="96">
                  <c:v>-6.1369708</c:v>
                </c:pt>
                <c:pt idx="97">
                  <c:v>-6.2110668</c:v>
                </c:pt>
                <c:pt idx="98">
                  <c:v>-6.667725</c:v>
                </c:pt>
                <c:pt idx="99">
                  <c:v>-6.826462000000001</c:v>
                </c:pt>
                <c:pt idx="100">
                  <c:v>-8.9998656</c:v>
                </c:pt>
                <c:pt idx="101">
                  <c:v>-8.542332800000001</c:v>
                </c:pt>
                <c:pt idx="102">
                  <c:v>-8.517345199999999</c:v>
                </c:pt>
                <c:pt idx="103">
                  <c:v>-8.692457399999999</c:v>
                </c:pt>
                <c:pt idx="104">
                  <c:v>-10.57781</c:v>
                </c:pt>
                <c:pt idx="105">
                  <c:v>-10.6077958</c:v>
                </c:pt>
                <c:pt idx="106">
                  <c:v>-10.0792174</c:v>
                </c:pt>
                <c:pt idx="107">
                  <c:v>-10.4596218</c:v>
                </c:pt>
                <c:pt idx="108">
                  <c:v>-11.762886</c:v>
                </c:pt>
                <c:pt idx="109">
                  <c:v>-11.789882</c:v>
                </c:pt>
                <c:pt idx="110">
                  <c:v>-10.7745732</c:v>
                </c:pt>
                <c:pt idx="111">
                  <c:v>-10.4485824</c:v>
                </c:pt>
                <c:pt idx="112">
                  <c:v>-11.811008</c:v>
                </c:pt>
                <c:pt idx="113">
                  <c:v>-12.064318</c:v>
                </c:pt>
                <c:pt idx="114">
                  <c:v>-11.724364</c:v>
                </c:pt>
                <c:pt idx="115">
                  <c:v>-11.641898</c:v>
                </c:pt>
                <c:pt idx="116">
                  <c:v>-11.933402</c:v>
                </c:pt>
                <c:pt idx="117">
                  <c:v>-13.064298</c:v>
                </c:pt>
                <c:pt idx="118">
                  <c:v>-12.609822</c:v>
                </c:pt>
                <c:pt idx="119">
                  <c:v>-12.028718</c:v>
                </c:pt>
                <c:pt idx="120">
                  <c:v>-12.266776</c:v>
                </c:pt>
                <c:pt idx="121">
                  <c:v>-13.79772</c:v>
                </c:pt>
                <c:pt idx="122">
                  <c:v>-12.946378</c:v>
                </c:pt>
                <c:pt idx="123">
                  <c:v>-12.689844</c:v>
                </c:pt>
                <c:pt idx="124">
                  <c:v>-12.936598</c:v>
                </c:pt>
                <c:pt idx="125">
                  <c:v>-14.549032</c:v>
                </c:pt>
                <c:pt idx="126">
                  <c:v>-14.812626</c:v>
                </c:pt>
                <c:pt idx="127">
                  <c:v>-13.162274</c:v>
                </c:pt>
                <c:pt idx="128">
                  <c:v>-13.557652</c:v>
                </c:pt>
                <c:pt idx="129">
                  <c:v>-14.926472</c:v>
                </c:pt>
                <c:pt idx="130">
                  <c:v>-14.953792</c:v>
                </c:pt>
                <c:pt idx="131">
                  <c:v>-14.11618</c:v>
                </c:pt>
                <c:pt idx="132">
                  <c:v>-14.243916</c:v>
                </c:pt>
                <c:pt idx="133">
                  <c:v>-15.744936</c:v>
                </c:pt>
                <c:pt idx="134">
                  <c:v>-16.038838</c:v>
                </c:pt>
                <c:pt idx="135">
                  <c:v>-15.316886</c:v>
                </c:pt>
                <c:pt idx="136">
                  <c:v>-15.48689</c:v>
                </c:pt>
                <c:pt idx="137">
                  <c:v>-16.398494</c:v>
                </c:pt>
                <c:pt idx="138">
                  <c:v>-17.405706</c:v>
                </c:pt>
                <c:pt idx="139">
                  <c:v>-16.878908</c:v>
                </c:pt>
                <c:pt idx="140">
                  <c:v>-16.56634</c:v>
                </c:pt>
                <c:pt idx="141">
                  <c:v>-17.289274</c:v>
                </c:pt>
                <c:pt idx="142">
                  <c:v>-19.633976</c:v>
                </c:pt>
                <c:pt idx="143">
                  <c:v>-19.47247</c:v>
                </c:pt>
                <c:pt idx="144">
                  <c:v>-18.671942</c:v>
                </c:pt>
                <c:pt idx="145">
                  <c:v>-19.743452</c:v>
                </c:pt>
                <c:pt idx="146">
                  <c:v>-22.113194</c:v>
                </c:pt>
                <c:pt idx="147">
                  <c:v>-22.318924</c:v>
                </c:pt>
                <c:pt idx="148">
                  <c:v>-19.451894</c:v>
                </c:pt>
                <c:pt idx="149">
                  <c:v>-15.979208</c:v>
                </c:pt>
                <c:pt idx="150">
                  <c:v>-15.091892</c:v>
                </c:pt>
                <c:pt idx="151">
                  <c:v>-14.085138</c:v>
                </c:pt>
                <c:pt idx="152">
                  <c:v>-11.2408458</c:v>
                </c:pt>
                <c:pt idx="153">
                  <c:v>-10.0345474</c:v>
                </c:pt>
                <c:pt idx="154">
                  <c:v>-10.355584</c:v>
                </c:pt>
                <c:pt idx="155">
                  <c:v>-9.537518199999999</c:v>
                </c:pt>
                <c:pt idx="156">
                  <c:v>-7.8584694</c:v>
                </c:pt>
                <c:pt idx="157">
                  <c:v>-5.6890926</c:v>
                </c:pt>
                <c:pt idx="158">
                  <c:v>-6.554016799999999</c:v>
                </c:pt>
                <c:pt idx="159">
                  <c:v>-6.9604248</c:v>
                </c:pt>
                <c:pt idx="160">
                  <c:v>-5.9105648</c:v>
                </c:pt>
                <c:pt idx="161">
                  <c:v>-3.9993716</c:v>
                </c:pt>
                <c:pt idx="162">
                  <c:v>-3.9625922</c:v>
                </c:pt>
                <c:pt idx="163">
                  <c:v>-4.7488048</c:v>
                </c:pt>
                <c:pt idx="164">
                  <c:v>-3.648712</c:v>
                </c:pt>
                <c:pt idx="165">
                  <c:v>-0.9331066</c:v>
                </c:pt>
                <c:pt idx="166">
                  <c:v>-1.2646234</c:v>
                </c:pt>
                <c:pt idx="167">
                  <c:v>-2.0860556</c:v>
                </c:pt>
                <c:pt idx="168">
                  <c:v>-1.6315176</c:v>
                </c:pt>
                <c:pt idx="169">
                  <c:v>0.07463100000000003</c:v>
                </c:pt>
                <c:pt idx="170">
                  <c:v>-0.1993604</c:v>
                </c:pt>
                <c:pt idx="171">
                  <c:v>0.3289802</c:v>
                </c:pt>
                <c:pt idx="172">
                  <c:v>0.339042</c:v>
                </c:pt>
                <c:pt idx="173">
                  <c:v>1.6207248</c:v>
                </c:pt>
                <c:pt idx="174">
                  <c:v>2.6249694</c:v>
                </c:pt>
                <c:pt idx="175">
                  <c:v>2.467938</c:v>
                </c:pt>
                <c:pt idx="176">
                  <c:v>2.2020274</c:v>
                </c:pt>
                <c:pt idx="177">
                  <c:v>2.803499</c:v>
                </c:pt>
                <c:pt idx="178">
                  <c:v>3.7708066</c:v>
                </c:pt>
                <c:pt idx="179">
                  <c:v>3.368034</c:v>
                </c:pt>
                <c:pt idx="180">
                  <c:v>3.213664</c:v>
                </c:pt>
                <c:pt idx="181">
                  <c:v>4.1800618</c:v>
                </c:pt>
                <c:pt idx="182">
                  <c:v>5.904967666666667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5.747809</c:v>
                </c:pt>
                <c:pt idx="1">
                  <c:v>4.8732748</c:v>
                </c:pt>
                <c:pt idx="2">
                  <c:v>4.8381274</c:v>
                </c:pt>
                <c:pt idx="3">
                  <c:v>5.2556746</c:v>
                </c:pt>
                <c:pt idx="4">
                  <c:v>6.2405162</c:v>
                </c:pt>
                <c:pt idx="5">
                  <c:v>6.3881824</c:v>
                </c:pt>
                <c:pt idx="6">
                  <c:v>5.0860534</c:v>
                </c:pt>
                <c:pt idx="7">
                  <c:v>6.0949646</c:v>
                </c:pt>
                <c:pt idx="8">
                  <c:v>7.671244799999999</c:v>
                </c:pt>
                <c:pt idx="9">
                  <c:v>7.143080599999999</c:v>
                </c:pt>
                <c:pt idx="10">
                  <c:v>6.751544</c:v>
                </c:pt>
                <c:pt idx="11">
                  <c:v>7.58148375</c:v>
                </c:pt>
                <c:pt idx="12">
                  <c:v>8.271834999999999</c:v>
                </c:pt>
                <c:pt idx="13">
                  <c:v>9.3242194</c:v>
                </c:pt>
                <c:pt idx="14">
                  <c:v>8.742401599999999</c:v>
                </c:pt>
                <c:pt idx="15">
                  <c:v>8.9315698</c:v>
                </c:pt>
                <c:pt idx="16">
                  <c:v>9.7689632</c:v>
                </c:pt>
                <c:pt idx="17">
                  <c:v>10.908174</c:v>
                </c:pt>
                <c:pt idx="18">
                  <c:v>10.853493</c:v>
                </c:pt>
                <c:pt idx="19">
                  <c:v>11.08213</c:v>
                </c:pt>
                <c:pt idx="20">
                  <c:v>11.3449212</c:v>
                </c:pt>
                <c:pt idx="21">
                  <c:v>12.989378</c:v>
                </c:pt>
                <c:pt idx="22">
                  <c:v>13.090176</c:v>
                </c:pt>
                <c:pt idx="23">
                  <c:v>13.23066</c:v>
                </c:pt>
                <c:pt idx="24">
                  <c:v>14.359442</c:v>
                </c:pt>
                <c:pt idx="25">
                  <c:v>17.081544</c:v>
                </c:pt>
                <c:pt idx="26">
                  <c:v>18.26389</c:v>
                </c:pt>
                <c:pt idx="27">
                  <c:v>19.809382</c:v>
                </c:pt>
                <c:pt idx="28">
                  <c:v>22.613488</c:v>
                </c:pt>
                <c:pt idx="29">
                  <c:v>26.55354</c:v>
                </c:pt>
                <c:pt idx="30">
                  <c:v>30.641832</c:v>
                </c:pt>
                <c:pt idx="31">
                  <c:v>31.318824</c:v>
                </c:pt>
                <c:pt idx="32">
                  <c:v>32.168686</c:v>
                </c:pt>
                <c:pt idx="33">
                  <c:v>33.924384</c:v>
                </c:pt>
                <c:pt idx="34">
                  <c:v>34.516074</c:v>
                </c:pt>
                <c:pt idx="35">
                  <c:v>32.208434</c:v>
                </c:pt>
                <c:pt idx="36">
                  <c:v>30.901506</c:v>
                </c:pt>
                <c:pt idx="37">
                  <c:v>30.79106</c:v>
                </c:pt>
                <c:pt idx="38">
                  <c:v>32.372228</c:v>
                </c:pt>
                <c:pt idx="39">
                  <c:v>31.453296</c:v>
                </c:pt>
                <c:pt idx="40">
                  <c:v>31.426186</c:v>
                </c:pt>
                <c:pt idx="41">
                  <c:v>30.73633</c:v>
                </c:pt>
                <c:pt idx="42">
                  <c:v>32.24488</c:v>
                </c:pt>
                <c:pt idx="43">
                  <c:v>31.479698</c:v>
                </c:pt>
                <c:pt idx="44">
                  <c:v>30.375882</c:v>
                </c:pt>
                <c:pt idx="45">
                  <c:v>30.152024</c:v>
                </c:pt>
                <c:pt idx="46">
                  <c:v>31.510512</c:v>
                </c:pt>
                <c:pt idx="47">
                  <c:v>31.202126</c:v>
                </c:pt>
                <c:pt idx="48">
                  <c:v>30.747434</c:v>
                </c:pt>
                <c:pt idx="49">
                  <c:v>30.70856</c:v>
                </c:pt>
                <c:pt idx="50">
                  <c:v>32.505766</c:v>
                </c:pt>
                <c:pt idx="51">
                  <c:v>32.49279</c:v>
                </c:pt>
                <c:pt idx="52">
                  <c:v>32.631216</c:v>
                </c:pt>
                <c:pt idx="53">
                  <c:v>32.009238</c:v>
                </c:pt>
                <c:pt idx="54">
                  <c:v>33.629656</c:v>
                </c:pt>
                <c:pt idx="55">
                  <c:v>34.406054</c:v>
                </c:pt>
                <c:pt idx="56">
                  <c:v>32.752234</c:v>
                </c:pt>
                <c:pt idx="57">
                  <c:v>29.507388</c:v>
                </c:pt>
                <c:pt idx="58">
                  <c:v>28.31613</c:v>
                </c:pt>
                <c:pt idx="59">
                  <c:v>25.9177</c:v>
                </c:pt>
                <c:pt idx="60">
                  <c:v>24.21831</c:v>
                </c:pt>
                <c:pt idx="61">
                  <c:v>23.283686</c:v>
                </c:pt>
                <c:pt idx="62">
                  <c:v>21.806216</c:v>
                </c:pt>
                <c:pt idx="63">
                  <c:v>20.834344</c:v>
                </c:pt>
                <c:pt idx="64">
                  <c:v>18.855528</c:v>
                </c:pt>
                <c:pt idx="65">
                  <c:v>18.305992</c:v>
                </c:pt>
                <c:pt idx="66">
                  <c:v>17.836258</c:v>
                </c:pt>
                <c:pt idx="67">
                  <c:v>17.43962</c:v>
                </c:pt>
                <c:pt idx="68">
                  <c:v>14.899944</c:v>
                </c:pt>
                <c:pt idx="69">
                  <c:v>15.459794</c:v>
                </c:pt>
                <c:pt idx="70">
                  <c:v>14.907404</c:v>
                </c:pt>
                <c:pt idx="71">
                  <c:v>14.130008</c:v>
                </c:pt>
                <c:pt idx="72">
                  <c:v>11.794552</c:v>
                </c:pt>
                <c:pt idx="73">
                  <c:v>11.670048</c:v>
                </c:pt>
                <c:pt idx="74">
                  <c:v>11.848176</c:v>
                </c:pt>
                <c:pt idx="75">
                  <c:v>11.661552</c:v>
                </c:pt>
                <c:pt idx="76">
                  <c:v>10.1253888</c:v>
                </c:pt>
                <c:pt idx="77">
                  <c:v>9.2497132</c:v>
                </c:pt>
                <c:pt idx="78">
                  <c:v>9.663083199999999</c:v>
                </c:pt>
                <c:pt idx="79">
                  <c:v>8.857307</c:v>
                </c:pt>
                <c:pt idx="80">
                  <c:v>7.3279744</c:v>
                </c:pt>
                <c:pt idx="81">
                  <c:v>6.5629588</c:v>
                </c:pt>
                <c:pt idx="82">
                  <c:v>7.1056832</c:v>
                </c:pt>
                <c:pt idx="83">
                  <c:v>7.0019684</c:v>
                </c:pt>
                <c:pt idx="84">
                  <c:v>6.1138616</c:v>
                </c:pt>
                <c:pt idx="85">
                  <c:v>4.272072400000001</c:v>
                </c:pt>
                <c:pt idx="86">
                  <c:v>4.371385399999999</c:v>
                </c:pt>
                <c:pt idx="87">
                  <c:v>4.0169356</c:v>
                </c:pt>
                <c:pt idx="88">
                  <c:v>2.3445384</c:v>
                </c:pt>
                <c:pt idx="89">
                  <c:v>-0.6178980000000001</c:v>
                </c:pt>
                <c:pt idx="90">
                  <c:v>-1.5447358</c:v>
                </c:pt>
                <c:pt idx="91">
                  <c:v>-1.8852308</c:v>
                </c:pt>
                <c:pt idx="92">
                  <c:v>-3.7383986</c:v>
                </c:pt>
                <c:pt idx="93">
                  <c:v>-4.8861896</c:v>
                </c:pt>
                <c:pt idx="94">
                  <c:v>-5.800491599999999</c:v>
                </c:pt>
                <c:pt idx="95">
                  <c:v>-5.6515166</c:v>
                </c:pt>
                <c:pt idx="96">
                  <c:v>-6.0441596</c:v>
                </c:pt>
                <c:pt idx="97">
                  <c:v>-8.0142022</c:v>
                </c:pt>
                <c:pt idx="98">
                  <c:v>-8.654864399999999</c:v>
                </c:pt>
                <c:pt idx="99">
                  <c:v>-8.549955399999998</c:v>
                </c:pt>
                <c:pt idx="100">
                  <c:v>-8.216070800000001</c:v>
                </c:pt>
                <c:pt idx="101">
                  <c:v>-9.615952800000001</c:v>
                </c:pt>
                <c:pt idx="102">
                  <c:v>-10.81535</c:v>
                </c:pt>
                <c:pt idx="103">
                  <c:v>-9.495633000000002</c:v>
                </c:pt>
                <c:pt idx="104">
                  <c:v>-10.0666948</c:v>
                </c:pt>
                <c:pt idx="105">
                  <c:v>-10.448729</c:v>
                </c:pt>
                <c:pt idx="106">
                  <c:v>-11.696374</c:v>
                </c:pt>
                <c:pt idx="107">
                  <c:v>-10.4178742</c:v>
                </c:pt>
                <c:pt idx="108">
                  <c:v>-10.597142</c:v>
                </c:pt>
                <c:pt idx="109">
                  <c:v>-10.9804172</c:v>
                </c:pt>
                <c:pt idx="110">
                  <c:v>-12.363358</c:v>
                </c:pt>
                <c:pt idx="111">
                  <c:v>-11.863716</c:v>
                </c:pt>
                <c:pt idx="112">
                  <c:v>-11.138208</c:v>
                </c:pt>
                <c:pt idx="113">
                  <c:v>-11.40583</c:v>
                </c:pt>
                <c:pt idx="114">
                  <c:v>-12.831024</c:v>
                </c:pt>
                <c:pt idx="115">
                  <c:v>-12.65124</c:v>
                </c:pt>
                <c:pt idx="116">
                  <c:v>-12.057688</c:v>
                </c:pt>
                <c:pt idx="117">
                  <c:v>-11.97625</c:v>
                </c:pt>
                <c:pt idx="118">
                  <c:v>-13.339756</c:v>
                </c:pt>
                <c:pt idx="119">
                  <c:v>-13.098668</c:v>
                </c:pt>
                <c:pt idx="120">
                  <c:v>-12.373186</c:v>
                </c:pt>
                <c:pt idx="121">
                  <c:v>-12.555444</c:v>
                </c:pt>
                <c:pt idx="122">
                  <c:v>-13.469928</c:v>
                </c:pt>
                <c:pt idx="123">
                  <c:v>-14.323286</c:v>
                </c:pt>
                <c:pt idx="124">
                  <c:v>-13.46346</c:v>
                </c:pt>
                <c:pt idx="125">
                  <c:v>-13.45705</c:v>
                </c:pt>
                <c:pt idx="126">
                  <c:v>-13.640978</c:v>
                </c:pt>
                <c:pt idx="127">
                  <c:v>-14.946302</c:v>
                </c:pt>
                <c:pt idx="128">
                  <c:v>-14.078728</c:v>
                </c:pt>
                <c:pt idx="129">
                  <c:v>-14.022222</c:v>
                </c:pt>
                <c:pt idx="130">
                  <c:v>-14.31617</c:v>
                </c:pt>
                <c:pt idx="131">
                  <c:v>-16.302432</c:v>
                </c:pt>
                <c:pt idx="132">
                  <c:v>-15.494636</c:v>
                </c:pt>
                <c:pt idx="133">
                  <c:v>-14.939828</c:v>
                </c:pt>
                <c:pt idx="134">
                  <c:v>-15.430838</c:v>
                </c:pt>
                <c:pt idx="135">
                  <c:v>-16.822636</c:v>
                </c:pt>
                <c:pt idx="136">
                  <c:v>-16.314026</c:v>
                </c:pt>
                <c:pt idx="137">
                  <c:v>-16.572996</c:v>
                </c:pt>
                <c:pt idx="138">
                  <c:v>-16.149362</c:v>
                </c:pt>
                <c:pt idx="139">
                  <c:v>-17.96535</c:v>
                </c:pt>
                <c:pt idx="140">
                  <c:v>-18.723752</c:v>
                </c:pt>
                <c:pt idx="141">
                  <c:v>-18.575382</c:v>
                </c:pt>
                <c:pt idx="142">
                  <c:v>-18.455236</c:v>
                </c:pt>
                <c:pt idx="143">
                  <c:v>-20.540582</c:v>
                </c:pt>
                <c:pt idx="144">
                  <c:v>-21.099516</c:v>
                </c:pt>
                <c:pt idx="145">
                  <c:v>-20.870848</c:v>
                </c:pt>
                <c:pt idx="146">
                  <c:v>-20.637142</c:v>
                </c:pt>
                <c:pt idx="147">
                  <c:v>-17.10321</c:v>
                </c:pt>
                <c:pt idx="148">
                  <c:v>-15.907826</c:v>
                </c:pt>
                <c:pt idx="149">
                  <c:v>-13.745316</c:v>
                </c:pt>
                <c:pt idx="150">
                  <c:v>-11.310682</c:v>
                </c:pt>
                <c:pt idx="151">
                  <c:v>-10.7724758</c:v>
                </c:pt>
                <c:pt idx="152">
                  <c:v>-10.475536</c:v>
                </c:pt>
                <c:pt idx="153">
                  <c:v>-9.566609</c:v>
                </c:pt>
                <c:pt idx="154">
                  <c:v>-6.7548358</c:v>
                </c:pt>
                <c:pt idx="155">
                  <c:v>-6.935160999999999</c:v>
                </c:pt>
                <c:pt idx="156">
                  <c:v>-7.0502374</c:v>
                </c:pt>
                <c:pt idx="157">
                  <c:v>-6.8119884</c:v>
                </c:pt>
                <c:pt idx="158">
                  <c:v>-4.4126194</c:v>
                </c:pt>
                <c:pt idx="159">
                  <c:v>-4.5981372</c:v>
                </c:pt>
                <c:pt idx="160">
                  <c:v>-5.0562246</c:v>
                </c:pt>
                <c:pt idx="161">
                  <c:v>-4.517756199999999</c:v>
                </c:pt>
                <c:pt idx="162">
                  <c:v>-2.3424684</c:v>
                </c:pt>
                <c:pt idx="163">
                  <c:v>-2.1173362</c:v>
                </c:pt>
                <c:pt idx="164">
                  <c:v>-2.9332426</c:v>
                </c:pt>
                <c:pt idx="165">
                  <c:v>-2.2160998</c:v>
                </c:pt>
                <c:pt idx="166">
                  <c:v>-0.5812176000000001</c:v>
                </c:pt>
                <c:pt idx="167">
                  <c:v>-0.1693832</c:v>
                </c:pt>
                <c:pt idx="168">
                  <c:v>-0.2388978</c:v>
                </c:pt>
                <c:pt idx="169">
                  <c:v>-0.3490542</c:v>
                </c:pt>
                <c:pt idx="170">
                  <c:v>0.4487146000000001</c:v>
                </c:pt>
                <c:pt idx="171">
                  <c:v>2.2586806</c:v>
                </c:pt>
                <c:pt idx="172">
                  <c:v>2.0162584</c:v>
                </c:pt>
                <c:pt idx="173">
                  <c:v>1.6251676</c:v>
                </c:pt>
                <c:pt idx="174">
                  <c:v>2.305928</c:v>
                </c:pt>
                <c:pt idx="175">
                  <c:v>3.9572584</c:v>
                </c:pt>
                <c:pt idx="176">
                  <c:v>3.1145302</c:v>
                </c:pt>
                <c:pt idx="177">
                  <c:v>3.0886194</c:v>
                </c:pt>
                <c:pt idx="178">
                  <c:v>3.354014</c:v>
                </c:pt>
                <c:pt idx="179">
                  <c:v>5.1662234</c:v>
                </c:pt>
                <c:pt idx="180">
                  <c:v>4.5571762</c:v>
                </c:pt>
                <c:pt idx="181">
                  <c:v>4.5561824</c:v>
                </c:pt>
                <c:pt idx="182">
                  <c:v>4.829628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3.918657</c:v>
                </c:pt>
                <c:pt idx="1">
                  <c:v>6.2083094</c:v>
                </c:pt>
                <c:pt idx="2">
                  <c:v>6.353264</c:v>
                </c:pt>
                <c:pt idx="3">
                  <c:v>5.954244999999999</c:v>
                </c:pt>
                <c:pt idx="4">
                  <c:v>5.2570882</c:v>
                </c:pt>
                <c:pt idx="5">
                  <c:v>7.437535599999999</c:v>
                </c:pt>
                <c:pt idx="6">
                  <c:v>7.5890688</c:v>
                </c:pt>
                <c:pt idx="7">
                  <c:v>7.4298186</c:v>
                </c:pt>
                <c:pt idx="8">
                  <c:v>6.8619192</c:v>
                </c:pt>
                <c:pt idx="9">
                  <c:v>7.9190438</c:v>
                </c:pt>
                <c:pt idx="10">
                  <c:v>8.6547348</c:v>
                </c:pt>
                <c:pt idx="11">
                  <c:v>8.441969</c:v>
                </c:pt>
                <c:pt idx="12">
                  <c:v>8.446171400000001</c:v>
                </c:pt>
                <c:pt idx="13">
                  <c:v>9.581304800000002</c:v>
                </c:pt>
                <c:pt idx="14">
                  <c:v>10.849474</c:v>
                </c:pt>
                <c:pt idx="15">
                  <c:v>10.0868646</c:v>
                </c:pt>
                <c:pt idx="16">
                  <c:v>10.740624</c:v>
                </c:pt>
                <c:pt idx="17">
                  <c:v>11.026396</c:v>
                </c:pt>
                <c:pt idx="18">
                  <c:v>12.514818</c:v>
                </c:pt>
                <c:pt idx="19">
                  <c:v>12.729448</c:v>
                </c:pt>
                <c:pt idx="20">
                  <c:v>12.053234</c:v>
                </c:pt>
                <c:pt idx="21">
                  <c:v>13.441204</c:v>
                </c:pt>
                <c:pt idx="22">
                  <c:v>15.816856</c:v>
                </c:pt>
                <c:pt idx="23">
                  <c:v>16.733436</c:v>
                </c:pt>
                <c:pt idx="24">
                  <c:v>17.749002</c:v>
                </c:pt>
                <c:pt idx="25">
                  <c:v>19.477418</c:v>
                </c:pt>
                <c:pt idx="26">
                  <c:v>23.151846</c:v>
                </c:pt>
                <c:pt idx="27">
                  <c:v>26.919142</c:v>
                </c:pt>
                <c:pt idx="28">
                  <c:v>29.511994</c:v>
                </c:pt>
                <c:pt idx="29">
                  <c:v>30.35584</c:v>
                </c:pt>
                <c:pt idx="30">
                  <c:v>32.946234</c:v>
                </c:pt>
                <c:pt idx="31">
                  <c:v>34.308542</c:v>
                </c:pt>
                <c:pt idx="32">
                  <c:v>33.208038</c:v>
                </c:pt>
                <c:pt idx="33">
                  <c:v>31.92419</c:v>
                </c:pt>
                <c:pt idx="34">
                  <c:v>31.601446</c:v>
                </c:pt>
                <c:pt idx="35">
                  <c:v>32.000142</c:v>
                </c:pt>
                <c:pt idx="36">
                  <c:v>31.746112</c:v>
                </c:pt>
                <c:pt idx="37">
                  <c:v>30.824832</c:v>
                </c:pt>
                <c:pt idx="38">
                  <c:v>31.341292</c:v>
                </c:pt>
                <c:pt idx="39">
                  <c:v>32.359484</c:v>
                </c:pt>
                <c:pt idx="40">
                  <c:v>31.129114</c:v>
                </c:pt>
                <c:pt idx="41">
                  <c:v>30.85496</c:v>
                </c:pt>
                <c:pt idx="42">
                  <c:v>30.412708</c:v>
                </c:pt>
                <c:pt idx="43">
                  <c:v>32.310754</c:v>
                </c:pt>
                <c:pt idx="44">
                  <c:v>31.102472</c:v>
                </c:pt>
                <c:pt idx="45">
                  <c:v>31.247132</c:v>
                </c:pt>
                <c:pt idx="46">
                  <c:v>31.172816</c:v>
                </c:pt>
                <c:pt idx="47">
                  <c:v>32.212202</c:v>
                </c:pt>
                <c:pt idx="48">
                  <c:v>32.44330599999999</c:v>
                </c:pt>
                <c:pt idx="49">
                  <c:v>31.477922</c:v>
                </c:pt>
                <c:pt idx="50">
                  <c:v>31.755446</c:v>
                </c:pt>
                <c:pt idx="51">
                  <c:v>32.956332</c:v>
                </c:pt>
                <c:pt idx="52">
                  <c:v>33.91865</c:v>
                </c:pt>
                <c:pt idx="53">
                  <c:v>33.871242</c:v>
                </c:pt>
                <c:pt idx="54">
                  <c:v>33.42082000000001</c:v>
                </c:pt>
                <c:pt idx="55">
                  <c:v>30.72986</c:v>
                </c:pt>
                <c:pt idx="56">
                  <c:v>27.988146</c:v>
                </c:pt>
                <c:pt idx="57">
                  <c:v>25.18953</c:v>
                </c:pt>
                <c:pt idx="58">
                  <c:v>24.911786</c:v>
                </c:pt>
                <c:pt idx="59">
                  <c:v>23.224226</c:v>
                </c:pt>
                <c:pt idx="60">
                  <c:v>22.306802</c:v>
                </c:pt>
                <c:pt idx="61">
                  <c:v>19.510832</c:v>
                </c:pt>
                <c:pt idx="62">
                  <c:v>19.754462</c:v>
                </c:pt>
                <c:pt idx="63">
                  <c:v>18.97664</c:v>
                </c:pt>
                <c:pt idx="64">
                  <c:v>18.476758</c:v>
                </c:pt>
                <c:pt idx="65">
                  <c:v>16.15241</c:v>
                </c:pt>
                <c:pt idx="66">
                  <c:v>16.048688</c:v>
                </c:pt>
                <c:pt idx="67">
                  <c:v>15.155902</c:v>
                </c:pt>
                <c:pt idx="68">
                  <c:v>14.96503</c:v>
                </c:pt>
                <c:pt idx="69">
                  <c:v>12.981742</c:v>
                </c:pt>
                <c:pt idx="70">
                  <c:v>12.648036</c:v>
                </c:pt>
                <c:pt idx="71">
                  <c:v>12.367092</c:v>
                </c:pt>
                <c:pt idx="72">
                  <c:v>12.324472</c:v>
                </c:pt>
                <c:pt idx="73">
                  <c:v>11.0147526</c:v>
                </c:pt>
                <c:pt idx="74">
                  <c:v>9.8390112</c:v>
                </c:pt>
                <c:pt idx="75">
                  <c:v>10.1414866</c:v>
                </c:pt>
                <c:pt idx="76">
                  <c:v>10.3379964</c:v>
                </c:pt>
                <c:pt idx="77">
                  <c:v>8.4308014</c:v>
                </c:pt>
                <c:pt idx="78">
                  <c:v>7.2163922</c:v>
                </c:pt>
                <c:pt idx="79">
                  <c:v>7.2812374</c:v>
                </c:pt>
                <c:pt idx="80">
                  <c:v>7.554869999999999</c:v>
                </c:pt>
                <c:pt idx="81">
                  <c:v>7.0426166</c:v>
                </c:pt>
                <c:pt idx="82">
                  <c:v>5.1043764</c:v>
                </c:pt>
                <c:pt idx="83">
                  <c:v>5.0260696</c:v>
                </c:pt>
                <c:pt idx="84">
                  <c:v>5.176118</c:v>
                </c:pt>
                <c:pt idx="85">
                  <c:v>3.9871058</c:v>
                </c:pt>
                <c:pt idx="86">
                  <c:v>1.1421032</c:v>
                </c:pt>
                <c:pt idx="87">
                  <c:v>0.3069492</c:v>
                </c:pt>
                <c:pt idx="88">
                  <c:v>-1.5443572</c:v>
                </c:pt>
                <c:pt idx="89">
                  <c:v>-2.2221428</c:v>
                </c:pt>
                <c:pt idx="90">
                  <c:v>-4.1117812</c:v>
                </c:pt>
                <c:pt idx="91">
                  <c:v>-5.0732298</c:v>
                </c:pt>
                <c:pt idx="92">
                  <c:v>-4.658638</c:v>
                </c:pt>
                <c:pt idx="93">
                  <c:v>-5.6371214</c:v>
                </c:pt>
                <c:pt idx="94">
                  <c:v>-7.416974600000001</c:v>
                </c:pt>
                <c:pt idx="95">
                  <c:v>-8.252903</c:v>
                </c:pt>
                <c:pt idx="96">
                  <c:v>-8.07901</c:v>
                </c:pt>
                <c:pt idx="97">
                  <c:v>-8.0570662</c:v>
                </c:pt>
                <c:pt idx="98">
                  <c:v>-8.961795200000001</c:v>
                </c:pt>
                <c:pt idx="99">
                  <c:v>-9.746240199999999</c:v>
                </c:pt>
                <c:pt idx="100">
                  <c:v>-9.5932084</c:v>
                </c:pt>
                <c:pt idx="101">
                  <c:v>-9.2686718</c:v>
                </c:pt>
                <c:pt idx="102">
                  <c:v>-10.3817074</c:v>
                </c:pt>
                <c:pt idx="103">
                  <c:v>-11.90891</c:v>
                </c:pt>
                <c:pt idx="104">
                  <c:v>-10.5582756</c:v>
                </c:pt>
                <c:pt idx="105">
                  <c:v>-10.456878</c:v>
                </c:pt>
                <c:pt idx="106">
                  <c:v>-10.34834</c:v>
                </c:pt>
                <c:pt idx="107">
                  <c:v>-12.375692</c:v>
                </c:pt>
                <c:pt idx="108">
                  <c:v>-11.78957</c:v>
                </c:pt>
                <c:pt idx="109">
                  <c:v>-11.595946</c:v>
                </c:pt>
                <c:pt idx="110">
                  <c:v>-10.871666</c:v>
                </c:pt>
                <c:pt idx="111">
                  <c:v>-12.622604</c:v>
                </c:pt>
                <c:pt idx="112">
                  <c:v>-12.419288</c:v>
                </c:pt>
                <c:pt idx="113">
                  <c:v>-12.037864</c:v>
                </c:pt>
                <c:pt idx="114">
                  <c:v>-11.813736</c:v>
                </c:pt>
                <c:pt idx="115">
                  <c:v>-13.065968</c:v>
                </c:pt>
                <c:pt idx="116">
                  <c:v>-13.198134</c:v>
                </c:pt>
                <c:pt idx="117">
                  <c:v>-12.128526</c:v>
                </c:pt>
                <c:pt idx="118">
                  <c:v>-12.695778</c:v>
                </c:pt>
                <c:pt idx="119">
                  <c:v>-13.514104</c:v>
                </c:pt>
                <c:pt idx="120">
                  <c:v>-14.146652</c:v>
                </c:pt>
                <c:pt idx="121">
                  <c:v>-13.729586</c:v>
                </c:pt>
                <c:pt idx="122">
                  <c:v>-13.053424</c:v>
                </c:pt>
                <c:pt idx="123">
                  <c:v>-13.350708</c:v>
                </c:pt>
                <c:pt idx="124">
                  <c:v>-14.868512</c:v>
                </c:pt>
                <c:pt idx="125">
                  <c:v>-13.821968</c:v>
                </c:pt>
                <c:pt idx="126">
                  <c:v>-13.90861</c:v>
                </c:pt>
                <c:pt idx="127">
                  <c:v>-14.14859</c:v>
                </c:pt>
                <c:pt idx="128">
                  <c:v>-16.054916</c:v>
                </c:pt>
                <c:pt idx="129">
                  <c:v>-15.51237</c:v>
                </c:pt>
                <c:pt idx="130">
                  <c:v>-14.537896</c:v>
                </c:pt>
                <c:pt idx="131">
                  <c:v>-14.586576</c:v>
                </c:pt>
                <c:pt idx="132">
                  <c:v>-16.942244</c:v>
                </c:pt>
                <c:pt idx="133">
                  <c:v>-16.29664</c:v>
                </c:pt>
                <c:pt idx="134">
                  <c:v>-16.132922</c:v>
                </c:pt>
                <c:pt idx="135">
                  <c:v>-15.989706</c:v>
                </c:pt>
                <c:pt idx="136">
                  <c:v>-17.635438</c:v>
                </c:pt>
                <c:pt idx="137">
                  <c:v>-18.476574</c:v>
                </c:pt>
                <c:pt idx="138">
                  <c:v>-18.29328</c:v>
                </c:pt>
                <c:pt idx="139">
                  <c:v>-18.229014</c:v>
                </c:pt>
                <c:pt idx="140">
                  <c:v>-19.37897</c:v>
                </c:pt>
                <c:pt idx="141">
                  <c:v>-20.81606</c:v>
                </c:pt>
                <c:pt idx="142">
                  <c:v>-20.108142</c:v>
                </c:pt>
                <c:pt idx="143">
                  <c:v>-20.523264</c:v>
                </c:pt>
                <c:pt idx="144">
                  <c:v>-20.824062</c:v>
                </c:pt>
                <c:pt idx="145">
                  <c:v>-16.876244</c:v>
                </c:pt>
                <c:pt idx="146">
                  <c:v>-15.310108</c:v>
                </c:pt>
                <c:pt idx="147">
                  <c:v>-12.57897</c:v>
                </c:pt>
                <c:pt idx="148">
                  <c:v>-11.891882</c:v>
                </c:pt>
                <c:pt idx="149">
                  <c:v>-10.994316</c:v>
                </c:pt>
                <c:pt idx="150">
                  <c:v>-10.2464626</c:v>
                </c:pt>
                <c:pt idx="151">
                  <c:v>-7.524858999999999</c:v>
                </c:pt>
                <c:pt idx="152">
                  <c:v>-7.783747</c:v>
                </c:pt>
                <c:pt idx="153">
                  <c:v>-7.3724366</c:v>
                </c:pt>
                <c:pt idx="154">
                  <c:v>-7.283946</c:v>
                </c:pt>
                <c:pt idx="155">
                  <c:v>-5.4864708</c:v>
                </c:pt>
                <c:pt idx="156">
                  <c:v>-5.186976</c:v>
                </c:pt>
                <c:pt idx="157">
                  <c:v>-4.7378848</c:v>
                </c:pt>
                <c:pt idx="158">
                  <c:v>-5.1878278</c:v>
                </c:pt>
                <c:pt idx="159">
                  <c:v>-3.2746466</c:v>
                </c:pt>
                <c:pt idx="160">
                  <c:v>-2.6326328</c:v>
                </c:pt>
                <c:pt idx="161">
                  <c:v>-2.771215</c:v>
                </c:pt>
                <c:pt idx="162">
                  <c:v>-2.7555082</c:v>
                </c:pt>
                <c:pt idx="163">
                  <c:v>-1.379099</c:v>
                </c:pt>
                <c:pt idx="164">
                  <c:v>0.7663542</c:v>
                </c:pt>
                <c:pt idx="165">
                  <c:v>-0.7956428</c:v>
                </c:pt>
                <c:pt idx="166">
                  <c:v>-0.7016744</c:v>
                </c:pt>
                <c:pt idx="167">
                  <c:v>0.1332512</c:v>
                </c:pt>
                <c:pt idx="168">
                  <c:v>2.5529486</c:v>
                </c:pt>
                <c:pt idx="169">
                  <c:v>1.7241796</c:v>
                </c:pt>
                <c:pt idx="170">
                  <c:v>1.5844506</c:v>
                </c:pt>
                <c:pt idx="171">
                  <c:v>2.1983532</c:v>
                </c:pt>
                <c:pt idx="172">
                  <c:v>3.528807</c:v>
                </c:pt>
                <c:pt idx="173">
                  <c:v>3.160998</c:v>
                </c:pt>
                <c:pt idx="174">
                  <c:v>2.8623216</c:v>
                </c:pt>
                <c:pt idx="175">
                  <c:v>2.528644</c:v>
                </c:pt>
                <c:pt idx="176">
                  <c:v>5.231904200000001</c:v>
                </c:pt>
                <c:pt idx="177">
                  <c:v>4.935506</c:v>
                </c:pt>
                <c:pt idx="178">
                  <c:v>4.556844</c:v>
                </c:pt>
                <c:pt idx="179">
                  <c:v>4.051549199999999</c:v>
                </c:pt>
                <c:pt idx="180">
                  <c:v>5.5055622</c:v>
                </c:pt>
                <c:pt idx="181">
                  <c:v>6.3543406</c:v>
                </c:pt>
                <c:pt idx="182">
                  <c:v>6.086956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5.469011333333333</c:v>
                </c:pt>
                <c:pt idx="1">
                  <c:v>5.6627842</c:v>
                </c:pt>
                <c:pt idx="2">
                  <c:v>6.5943686</c:v>
                </c:pt>
                <c:pt idx="3">
                  <c:v>7.595715800000001</c:v>
                </c:pt>
                <c:pt idx="4">
                  <c:v>6.503025600000001</c:v>
                </c:pt>
                <c:pt idx="5">
                  <c:v>6.3254132</c:v>
                </c:pt>
                <c:pt idx="6">
                  <c:v>7.497793199999999</c:v>
                </c:pt>
                <c:pt idx="7">
                  <c:v>8.800900799999999</c:v>
                </c:pt>
                <c:pt idx="8">
                  <c:v>8.265097799999999</c:v>
                </c:pt>
                <c:pt idx="9">
                  <c:v>7.847633400000001</c:v>
                </c:pt>
                <c:pt idx="10">
                  <c:v>8.730947</c:v>
                </c:pt>
                <c:pt idx="11">
                  <c:v>10.3619074</c:v>
                </c:pt>
                <c:pt idx="12">
                  <c:v>9.7520326</c:v>
                </c:pt>
                <c:pt idx="13">
                  <c:v>9.728875199999999</c:v>
                </c:pt>
                <c:pt idx="14">
                  <c:v>10.1004878</c:v>
                </c:pt>
                <c:pt idx="15">
                  <c:v>12.082218</c:v>
                </c:pt>
                <c:pt idx="16">
                  <c:v>12.280214</c:v>
                </c:pt>
                <c:pt idx="17">
                  <c:v>12.381232</c:v>
                </c:pt>
                <c:pt idx="18">
                  <c:v>12.593412</c:v>
                </c:pt>
                <c:pt idx="19">
                  <c:v>14.338454</c:v>
                </c:pt>
                <c:pt idx="20">
                  <c:v>15.079914</c:v>
                </c:pt>
                <c:pt idx="21">
                  <c:v>16.388266</c:v>
                </c:pt>
                <c:pt idx="22">
                  <c:v>17.36989</c:v>
                </c:pt>
                <c:pt idx="23">
                  <c:v>20.742114</c:v>
                </c:pt>
                <c:pt idx="24">
                  <c:v>23.56589</c:v>
                </c:pt>
                <c:pt idx="25">
                  <c:v>26.198766</c:v>
                </c:pt>
                <c:pt idx="26">
                  <c:v>29.41169</c:v>
                </c:pt>
                <c:pt idx="27">
                  <c:v>31.830154</c:v>
                </c:pt>
                <c:pt idx="28">
                  <c:v>33.715596</c:v>
                </c:pt>
                <c:pt idx="29">
                  <c:v>34.269602</c:v>
                </c:pt>
                <c:pt idx="30">
                  <c:v>32.809414</c:v>
                </c:pt>
                <c:pt idx="31">
                  <c:v>32.483936</c:v>
                </c:pt>
                <c:pt idx="32">
                  <c:v>32.66934999999999</c:v>
                </c:pt>
                <c:pt idx="33">
                  <c:v>31.992896</c:v>
                </c:pt>
                <c:pt idx="34">
                  <c:v>31.052348</c:v>
                </c:pt>
                <c:pt idx="35">
                  <c:v>30.814122</c:v>
                </c:pt>
                <c:pt idx="36">
                  <c:v>32.401808</c:v>
                </c:pt>
                <c:pt idx="37">
                  <c:v>31.842918</c:v>
                </c:pt>
                <c:pt idx="38">
                  <c:v>31.509176</c:v>
                </c:pt>
                <c:pt idx="39">
                  <c:v>31.063434</c:v>
                </c:pt>
                <c:pt idx="40">
                  <c:v>31.717566</c:v>
                </c:pt>
                <c:pt idx="41">
                  <c:v>31.666932</c:v>
                </c:pt>
                <c:pt idx="42">
                  <c:v>30.91754</c:v>
                </c:pt>
                <c:pt idx="43">
                  <c:v>30.557782</c:v>
                </c:pt>
                <c:pt idx="44">
                  <c:v>32.631114</c:v>
                </c:pt>
                <c:pt idx="45">
                  <c:v>32.559712</c:v>
                </c:pt>
                <c:pt idx="46">
                  <c:v>31.639324</c:v>
                </c:pt>
                <c:pt idx="47">
                  <c:v>31.4592</c:v>
                </c:pt>
                <c:pt idx="48">
                  <c:v>32.786158</c:v>
                </c:pt>
                <c:pt idx="49">
                  <c:v>34.081738</c:v>
                </c:pt>
                <c:pt idx="50">
                  <c:v>33.25717</c:v>
                </c:pt>
                <c:pt idx="51">
                  <c:v>33.305432</c:v>
                </c:pt>
                <c:pt idx="52">
                  <c:v>33.120068</c:v>
                </c:pt>
                <c:pt idx="53">
                  <c:v>30.274728</c:v>
                </c:pt>
                <c:pt idx="54">
                  <c:v>26.862922</c:v>
                </c:pt>
                <c:pt idx="55">
                  <c:v>26.12908</c:v>
                </c:pt>
                <c:pt idx="56">
                  <c:v>25.125576</c:v>
                </c:pt>
                <c:pt idx="57">
                  <c:v>23.533036</c:v>
                </c:pt>
                <c:pt idx="58">
                  <c:v>20.98004</c:v>
                </c:pt>
                <c:pt idx="59">
                  <c:v>20.107668</c:v>
                </c:pt>
                <c:pt idx="60">
                  <c:v>19.774814</c:v>
                </c:pt>
                <c:pt idx="61">
                  <c:v>18.903996</c:v>
                </c:pt>
                <c:pt idx="62">
                  <c:v>17.745564</c:v>
                </c:pt>
                <c:pt idx="63">
                  <c:v>16.648992</c:v>
                </c:pt>
                <c:pt idx="64">
                  <c:v>16.19999</c:v>
                </c:pt>
                <c:pt idx="65">
                  <c:v>15.88477</c:v>
                </c:pt>
                <c:pt idx="66">
                  <c:v>14.03881</c:v>
                </c:pt>
                <c:pt idx="67">
                  <c:v>12.979716</c:v>
                </c:pt>
                <c:pt idx="68">
                  <c:v>13.23883</c:v>
                </c:pt>
                <c:pt idx="69">
                  <c:v>12.226974</c:v>
                </c:pt>
                <c:pt idx="70">
                  <c:v>11.908312</c:v>
                </c:pt>
                <c:pt idx="71">
                  <c:v>10.8627908</c:v>
                </c:pt>
                <c:pt idx="72">
                  <c:v>10.1725846</c:v>
                </c:pt>
                <c:pt idx="73">
                  <c:v>10.221708</c:v>
                </c:pt>
                <c:pt idx="74">
                  <c:v>9.167720800000001</c:v>
                </c:pt>
                <c:pt idx="75">
                  <c:v>7.390943800000001</c:v>
                </c:pt>
                <c:pt idx="76">
                  <c:v>7.618385999999999</c:v>
                </c:pt>
                <c:pt idx="77">
                  <c:v>8.393181799999999</c:v>
                </c:pt>
                <c:pt idx="78">
                  <c:v>7.426095000000001</c:v>
                </c:pt>
                <c:pt idx="79">
                  <c:v>5.6332616</c:v>
                </c:pt>
                <c:pt idx="80">
                  <c:v>5.628091599999999</c:v>
                </c:pt>
                <c:pt idx="81">
                  <c:v>5.405590399999999</c:v>
                </c:pt>
                <c:pt idx="82">
                  <c:v>5.0080604</c:v>
                </c:pt>
                <c:pt idx="83">
                  <c:v>2.3609656</c:v>
                </c:pt>
                <c:pt idx="84">
                  <c:v>1.0587904</c:v>
                </c:pt>
                <c:pt idx="85">
                  <c:v>0.206876</c:v>
                </c:pt>
                <c:pt idx="86">
                  <c:v>-0.5237244000000001</c:v>
                </c:pt>
                <c:pt idx="87">
                  <c:v>-3.2142392</c:v>
                </c:pt>
                <c:pt idx="88">
                  <c:v>-4.559744</c:v>
                </c:pt>
                <c:pt idx="89">
                  <c:v>-4.7662334</c:v>
                </c:pt>
                <c:pt idx="90">
                  <c:v>-4.3449306</c:v>
                </c:pt>
                <c:pt idx="91">
                  <c:v>-6.11209</c:v>
                </c:pt>
                <c:pt idx="92">
                  <c:v>-7.866083399999999</c:v>
                </c:pt>
                <c:pt idx="93">
                  <c:v>-7.688318</c:v>
                </c:pt>
                <c:pt idx="94">
                  <c:v>-7.5557446</c:v>
                </c:pt>
                <c:pt idx="95">
                  <c:v>-8.154450800000001</c:v>
                </c:pt>
                <c:pt idx="96">
                  <c:v>-9.6033984</c:v>
                </c:pt>
                <c:pt idx="97">
                  <c:v>-9.2354638</c:v>
                </c:pt>
                <c:pt idx="98">
                  <c:v>-8.833323400000001</c:v>
                </c:pt>
                <c:pt idx="99">
                  <c:v>-9.8525232</c:v>
                </c:pt>
                <c:pt idx="100">
                  <c:v>-11.753726</c:v>
                </c:pt>
                <c:pt idx="101">
                  <c:v>-10.889408</c:v>
                </c:pt>
                <c:pt idx="102">
                  <c:v>-10.2513504</c:v>
                </c:pt>
                <c:pt idx="103">
                  <c:v>-10.542142</c:v>
                </c:pt>
                <c:pt idx="104">
                  <c:v>-12.148636</c:v>
                </c:pt>
                <c:pt idx="105">
                  <c:v>-11.764236</c:v>
                </c:pt>
                <c:pt idx="106">
                  <c:v>-11.201074</c:v>
                </c:pt>
                <c:pt idx="107">
                  <c:v>-10.7339836</c:v>
                </c:pt>
                <c:pt idx="108">
                  <c:v>-12.488886</c:v>
                </c:pt>
                <c:pt idx="109">
                  <c:v>-12.657228</c:v>
                </c:pt>
                <c:pt idx="110">
                  <c:v>-12.114818</c:v>
                </c:pt>
                <c:pt idx="111">
                  <c:v>-11.562398</c:v>
                </c:pt>
                <c:pt idx="112">
                  <c:v>-11.925628</c:v>
                </c:pt>
                <c:pt idx="113">
                  <c:v>-12.91168</c:v>
                </c:pt>
                <c:pt idx="114">
                  <c:v>-12.466258</c:v>
                </c:pt>
                <c:pt idx="115">
                  <c:v>-11.939204</c:v>
                </c:pt>
                <c:pt idx="116">
                  <c:v>-13.27457</c:v>
                </c:pt>
                <c:pt idx="117">
                  <c:v>-13.915116</c:v>
                </c:pt>
                <c:pt idx="118">
                  <c:v>-13.18421</c:v>
                </c:pt>
                <c:pt idx="119">
                  <c:v>-12.334684</c:v>
                </c:pt>
                <c:pt idx="120">
                  <c:v>-13.079792</c:v>
                </c:pt>
                <c:pt idx="121">
                  <c:v>-14.490016</c:v>
                </c:pt>
                <c:pt idx="122">
                  <c:v>-13.850322</c:v>
                </c:pt>
                <c:pt idx="123">
                  <c:v>-13.658932</c:v>
                </c:pt>
                <c:pt idx="124">
                  <c:v>-13.127206</c:v>
                </c:pt>
                <c:pt idx="125">
                  <c:v>-15.8599</c:v>
                </c:pt>
                <c:pt idx="126">
                  <c:v>-15.053682</c:v>
                </c:pt>
                <c:pt idx="127">
                  <c:v>-14.64314</c:v>
                </c:pt>
                <c:pt idx="128">
                  <c:v>-14.368066</c:v>
                </c:pt>
                <c:pt idx="129">
                  <c:v>-15.96825</c:v>
                </c:pt>
                <c:pt idx="130">
                  <c:v>-15.843612</c:v>
                </c:pt>
                <c:pt idx="131">
                  <c:v>-15.855576</c:v>
                </c:pt>
                <c:pt idx="132">
                  <c:v>-15.8282</c:v>
                </c:pt>
                <c:pt idx="133">
                  <c:v>-17.49588</c:v>
                </c:pt>
                <c:pt idx="134">
                  <c:v>-17.752954</c:v>
                </c:pt>
                <c:pt idx="135">
                  <c:v>-17.684784</c:v>
                </c:pt>
                <c:pt idx="136">
                  <c:v>-17.64959</c:v>
                </c:pt>
                <c:pt idx="137">
                  <c:v>-18.537838</c:v>
                </c:pt>
                <c:pt idx="138">
                  <c:v>-19.679472</c:v>
                </c:pt>
                <c:pt idx="139">
                  <c:v>-20.242406</c:v>
                </c:pt>
                <c:pt idx="140">
                  <c:v>-19.458546</c:v>
                </c:pt>
                <c:pt idx="141">
                  <c:v>-21.309136</c:v>
                </c:pt>
                <c:pt idx="142">
                  <c:v>-21.701716</c:v>
                </c:pt>
                <c:pt idx="143">
                  <c:v>-17.691644</c:v>
                </c:pt>
                <c:pt idx="144">
                  <c:v>-13.425474</c:v>
                </c:pt>
                <c:pt idx="145">
                  <c:v>-13.651746</c:v>
                </c:pt>
                <c:pt idx="146">
                  <c:v>-12.63358</c:v>
                </c:pt>
                <c:pt idx="147">
                  <c:v>-11.563424</c:v>
                </c:pt>
                <c:pt idx="148">
                  <c:v>-8.391761599999999</c:v>
                </c:pt>
                <c:pt idx="149">
                  <c:v>-8.116115199999999</c:v>
                </c:pt>
                <c:pt idx="150">
                  <c:v>-8.044306199999999</c:v>
                </c:pt>
                <c:pt idx="151">
                  <c:v>-8.094819599999999</c:v>
                </c:pt>
                <c:pt idx="152">
                  <c:v>-5.9440742</c:v>
                </c:pt>
                <c:pt idx="153">
                  <c:v>-5.029032200000001</c:v>
                </c:pt>
                <c:pt idx="154">
                  <c:v>-5.7272368</c:v>
                </c:pt>
                <c:pt idx="155">
                  <c:v>-5.2620058</c:v>
                </c:pt>
                <c:pt idx="156">
                  <c:v>-3.7342934</c:v>
                </c:pt>
                <c:pt idx="157">
                  <c:v>-2.6657022</c:v>
                </c:pt>
                <c:pt idx="158">
                  <c:v>-3.1850876</c:v>
                </c:pt>
                <c:pt idx="159">
                  <c:v>-3.3003766</c:v>
                </c:pt>
                <c:pt idx="160">
                  <c:v>-2.2859094</c:v>
                </c:pt>
                <c:pt idx="161">
                  <c:v>-0.02735039999999999</c:v>
                </c:pt>
                <c:pt idx="162">
                  <c:v>-0.6603131999999999</c:v>
                </c:pt>
                <c:pt idx="163">
                  <c:v>-1.163216</c:v>
                </c:pt>
                <c:pt idx="164">
                  <c:v>-0.4696644</c:v>
                </c:pt>
                <c:pt idx="165">
                  <c:v>1.6305994</c:v>
                </c:pt>
                <c:pt idx="166">
                  <c:v>1.5196912</c:v>
                </c:pt>
                <c:pt idx="167">
                  <c:v>1.0124512</c:v>
                </c:pt>
                <c:pt idx="168">
                  <c:v>1.0565184</c:v>
                </c:pt>
                <c:pt idx="169">
                  <c:v>3.383726199999999</c:v>
                </c:pt>
                <c:pt idx="170">
                  <c:v>2.5131988</c:v>
                </c:pt>
                <c:pt idx="171">
                  <c:v>2.9669564</c:v>
                </c:pt>
                <c:pt idx="172">
                  <c:v>2.8543288</c:v>
                </c:pt>
                <c:pt idx="173">
                  <c:v>4.3596418</c:v>
                </c:pt>
                <c:pt idx="174">
                  <c:v>4.9807848</c:v>
                </c:pt>
                <c:pt idx="175">
                  <c:v>4.053824199999999</c:v>
                </c:pt>
                <c:pt idx="176">
                  <c:v>4.240250000000001</c:v>
                </c:pt>
                <c:pt idx="177">
                  <c:v>5.460717199999999</c:v>
                </c:pt>
                <c:pt idx="178">
                  <c:v>5.777088399999999</c:v>
                </c:pt>
                <c:pt idx="179">
                  <c:v>5.7914648</c:v>
                </c:pt>
                <c:pt idx="180">
                  <c:v>5.3460842</c:v>
                </c:pt>
                <c:pt idx="181">
                  <c:v>6.099819800000001</c:v>
                </c:pt>
                <c:pt idx="182">
                  <c:v>7.100479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7.43530125</c:v>
                </c:pt>
                <c:pt idx="1">
                  <c:v>6.8451624</c:v>
                </c:pt>
                <c:pt idx="2">
                  <c:v>7.052877</c:v>
                </c:pt>
                <c:pt idx="3">
                  <c:v>6.686219199999999</c:v>
                </c:pt>
                <c:pt idx="4">
                  <c:v>8.2628608</c:v>
                </c:pt>
                <c:pt idx="5">
                  <c:v>8.083832599999999</c:v>
                </c:pt>
                <c:pt idx="6">
                  <c:v>7.2470296</c:v>
                </c:pt>
                <c:pt idx="7">
                  <c:v>8.125648000000002</c:v>
                </c:pt>
                <c:pt idx="8">
                  <c:v>9.6267368</c:v>
                </c:pt>
                <c:pt idx="9">
                  <c:v>9.9407946</c:v>
                </c:pt>
                <c:pt idx="10">
                  <c:v>9.245340799999999</c:v>
                </c:pt>
                <c:pt idx="11">
                  <c:v>9.213506599999999</c:v>
                </c:pt>
                <c:pt idx="12">
                  <c:v>12.16607</c:v>
                </c:pt>
                <c:pt idx="13">
                  <c:v>11.054236</c:v>
                </c:pt>
                <c:pt idx="14">
                  <c:v>11.292198</c:v>
                </c:pt>
                <c:pt idx="15">
                  <c:v>11.726154</c:v>
                </c:pt>
                <c:pt idx="16">
                  <c:v>13.234122</c:v>
                </c:pt>
                <c:pt idx="17">
                  <c:v>14.570778</c:v>
                </c:pt>
                <c:pt idx="18">
                  <c:v>15.117704</c:v>
                </c:pt>
                <c:pt idx="19">
                  <c:v>15.55837</c:v>
                </c:pt>
                <c:pt idx="20">
                  <c:v>17.895924</c:v>
                </c:pt>
                <c:pt idx="21">
                  <c:v>21.040278</c:v>
                </c:pt>
                <c:pt idx="22">
                  <c:v>22.989308</c:v>
                </c:pt>
                <c:pt idx="23">
                  <c:v>25.874426</c:v>
                </c:pt>
                <c:pt idx="24">
                  <c:v>29.384138</c:v>
                </c:pt>
                <c:pt idx="25">
                  <c:v>32.86324</c:v>
                </c:pt>
                <c:pt idx="26">
                  <c:v>33.19119600000001</c:v>
                </c:pt>
                <c:pt idx="27">
                  <c:v>33.03109600000001</c:v>
                </c:pt>
                <c:pt idx="28">
                  <c:v>32.473536</c:v>
                </c:pt>
                <c:pt idx="29">
                  <c:v>33.421844</c:v>
                </c:pt>
                <c:pt idx="30">
                  <c:v>32.155494</c:v>
                </c:pt>
                <c:pt idx="31">
                  <c:v>31.491774</c:v>
                </c:pt>
                <c:pt idx="32">
                  <c:v>30.971452</c:v>
                </c:pt>
                <c:pt idx="33">
                  <c:v>32.566576</c:v>
                </c:pt>
                <c:pt idx="34">
                  <c:v>32.567504</c:v>
                </c:pt>
                <c:pt idx="35">
                  <c:v>31.432626</c:v>
                </c:pt>
                <c:pt idx="36">
                  <c:v>31.02292</c:v>
                </c:pt>
                <c:pt idx="37">
                  <c:v>31.881286</c:v>
                </c:pt>
                <c:pt idx="38">
                  <c:v>31.271508</c:v>
                </c:pt>
                <c:pt idx="39">
                  <c:v>30.739498</c:v>
                </c:pt>
                <c:pt idx="40">
                  <c:v>31.30802</c:v>
                </c:pt>
                <c:pt idx="41">
                  <c:v>31.588028</c:v>
                </c:pt>
                <c:pt idx="42">
                  <c:v>31.767228</c:v>
                </c:pt>
                <c:pt idx="43">
                  <c:v>31.608282</c:v>
                </c:pt>
                <c:pt idx="44">
                  <c:v>31.006336</c:v>
                </c:pt>
                <c:pt idx="45">
                  <c:v>31.735736</c:v>
                </c:pt>
                <c:pt idx="46">
                  <c:v>33.699296</c:v>
                </c:pt>
                <c:pt idx="47">
                  <c:v>32.598004</c:v>
                </c:pt>
                <c:pt idx="48">
                  <c:v>32.765896</c:v>
                </c:pt>
                <c:pt idx="49">
                  <c:v>33.141688</c:v>
                </c:pt>
                <c:pt idx="50">
                  <c:v>34.111552</c:v>
                </c:pt>
                <c:pt idx="51">
                  <c:v>28.35513</c:v>
                </c:pt>
                <c:pt idx="52">
                  <c:v>27.480094</c:v>
                </c:pt>
                <c:pt idx="53">
                  <c:v>26.276058</c:v>
                </c:pt>
                <c:pt idx="54">
                  <c:v>25.240664</c:v>
                </c:pt>
                <c:pt idx="55">
                  <c:v>22.270936</c:v>
                </c:pt>
                <c:pt idx="56">
                  <c:v>21.132914</c:v>
                </c:pt>
                <c:pt idx="57">
                  <c:v>20.79074</c:v>
                </c:pt>
                <c:pt idx="58">
                  <c:v>20.301532</c:v>
                </c:pt>
                <c:pt idx="59">
                  <c:v>18.558332</c:v>
                </c:pt>
                <c:pt idx="60">
                  <c:v>17.51955</c:v>
                </c:pt>
                <c:pt idx="61">
                  <c:v>16.986646</c:v>
                </c:pt>
                <c:pt idx="62">
                  <c:v>16.974068</c:v>
                </c:pt>
                <c:pt idx="63">
                  <c:v>15.076474</c:v>
                </c:pt>
                <c:pt idx="64">
                  <c:v>13.602962</c:v>
                </c:pt>
                <c:pt idx="65">
                  <c:v>13.323656</c:v>
                </c:pt>
                <c:pt idx="66">
                  <c:v>13.656248</c:v>
                </c:pt>
                <c:pt idx="67">
                  <c:v>12.43432</c:v>
                </c:pt>
                <c:pt idx="68">
                  <c:v>11.147634</c:v>
                </c:pt>
                <c:pt idx="69">
                  <c:v>11.264465</c:v>
                </c:pt>
                <c:pt idx="70">
                  <c:v>10.874606</c:v>
                </c:pt>
                <c:pt idx="71">
                  <c:v>10.658946</c:v>
                </c:pt>
                <c:pt idx="72">
                  <c:v>8.162187399999999</c:v>
                </c:pt>
                <c:pt idx="73">
                  <c:v>8.200658000000001</c:v>
                </c:pt>
                <c:pt idx="74">
                  <c:v>8.3369824</c:v>
                </c:pt>
                <c:pt idx="75">
                  <c:v>8.476127</c:v>
                </c:pt>
                <c:pt idx="76">
                  <c:v>6.1798006</c:v>
                </c:pt>
                <c:pt idx="77">
                  <c:v>6.3331004</c:v>
                </c:pt>
                <c:pt idx="78">
                  <c:v>6.0586908</c:v>
                </c:pt>
                <c:pt idx="79">
                  <c:v>5.0691536</c:v>
                </c:pt>
                <c:pt idx="80">
                  <c:v>3.9694656</c:v>
                </c:pt>
                <c:pt idx="81">
                  <c:v>1.806059</c:v>
                </c:pt>
                <c:pt idx="82">
                  <c:v>1.4878574</c:v>
                </c:pt>
                <c:pt idx="83">
                  <c:v>0.9360256</c:v>
                </c:pt>
                <c:pt idx="84">
                  <c:v>-1.891775</c:v>
                </c:pt>
                <c:pt idx="85">
                  <c:v>-3.768337</c:v>
                </c:pt>
                <c:pt idx="86">
                  <c:v>-3.8020724</c:v>
                </c:pt>
                <c:pt idx="87">
                  <c:v>-4.9292352</c:v>
                </c:pt>
                <c:pt idx="88">
                  <c:v>-5.8856832</c:v>
                </c:pt>
                <c:pt idx="89">
                  <c:v>-7.0910022</c:v>
                </c:pt>
                <c:pt idx="90">
                  <c:v>-6.963279</c:v>
                </c:pt>
                <c:pt idx="91">
                  <c:v>-7.255337800000001</c:v>
                </c:pt>
                <c:pt idx="92">
                  <c:v>-7.810948400000001</c:v>
                </c:pt>
                <c:pt idx="93">
                  <c:v>-9.2318184</c:v>
                </c:pt>
                <c:pt idx="94">
                  <c:v>-9.071743999999999</c:v>
                </c:pt>
                <c:pt idx="95">
                  <c:v>-9.3022118</c:v>
                </c:pt>
                <c:pt idx="96">
                  <c:v>-9.0951168</c:v>
                </c:pt>
                <c:pt idx="97">
                  <c:v>-10.961826</c:v>
                </c:pt>
                <c:pt idx="98">
                  <c:v>-11.132644</c:v>
                </c:pt>
                <c:pt idx="99">
                  <c:v>-10.586708</c:v>
                </c:pt>
                <c:pt idx="100">
                  <c:v>-10.505756</c:v>
                </c:pt>
                <c:pt idx="101">
                  <c:v>-11.044756</c:v>
                </c:pt>
                <c:pt idx="102">
                  <c:v>-11.290388</c:v>
                </c:pt>
                <c:pt idx="103">
                  <c:v>-10.877638</c:v>
                </c:pt>
                <c:pt idx="104">
                  <c:v>-11.36105</c:v>
                </c:pt>
                <c:pt idx="105">
                  <c:v>-11.85747</c:v>
                </c:pt>
                <c:pt idx="106">
                  <c:v>-12.727072</c:v>
                </c:pt>
                <c:pt idx="107">
                  <c:v>-11.844086</c:v>
                </c:pt>
                <c:pt idx="108">
                  <c:v>-11.268466</c:v>
                </c:pt>
                <c:pt idx="109">
                  <c:v>-12.23478</c:v>
                </c:pt>
                <c:pt idx="110">
                  <c:v>-12.915416</c:v>
                </c:pt>
                <c:pt idx="111">
                  <c:v>-12.66991</c:v>
                </c:pt>
                <c:pt idx="112">
                  <c:v>-12.203176</c:v>
                </c:pt>
                <c:pt idx="113">
                  <c:v>-12.398112</c:v>
                </c:pt>
                <c:pt idx="114">
                  <c:v>-14.068076</c:v>
                </c:pt>
                <c:pt idx="115">
                  <c:v>-13.29803</c:v>
                </c:pt>
                <c:pt idx="116">
                  <c:v>-12.700238</c:v>
                </c:pt>
                <c:pt idx="117">
                  <c:v>-12.98225</c:v>
                </c:pt>
                <c:pt idx="118">
                  <c:v>-14.381244</c:v>
                </c:pt>
                <c:pt idx="119">
                  <c:v>-13.623422</c:v>
                </c:pt>
                <c:pt idx="120">
                  <c:v>-13.403944</c:v>
                </c:pt>
                <c:pt idx="121">
                  <c:v>-13.544846</c:v>
                </c:pt>
                <c:pt idx="122">
                  <c:v>-14.99405</c:v>
                </c:pt>
                <c:pt idx="123">
                  <c:v>-15.704178</c:v>
                </c:pt>
                <c:pt idx="124">
                  <c:v>-14.30971</c:v>
                </c:pt>
                <c:pt idx="125">
                  <c:v>-14.076568</c:v>
                </c:pt>
                <c:pt idx="126">
                  <c:v>-15.335952</c:v>
                </c:pt>
                <c:pt idx="127">
                  <c:v>-16.050562</c:v>
                </c:pt>
                <c:pt idx="128">
                  <c:v>-15.575028</c:v>
                </c:pt>
                <c:pt idx="129">
                  <c:v>-15.057114</c:v>
                </c:pt>
                <c:pt idx="130">
                  <c:v>-16.316352</c:v>
                </c:pt>
                <c:pt idx="131">
                  <c:v>-17.798746</c:v>
                </c:pt>
                <c:pt idx="132">
                  <c:v>-17.243604</c:v>
                </c:pt>
                <c:pt idx="133">
                  <c:v>-17.219716</c:v>
                </c:pt>
                <c:pt idx="134">
                  <c:v>-17.514156</c:v>
                </c:pt>
                <c:pt idx="135">
                  <c:v>-19.392194</c:v>
                </c:pt>
                <c:pt idx="136">
                  <c:v>-19.807004</c:v>
                </c:pt>
                <c:pt idx="137">
                  <c:v>-19.296318</c:v>
                </c:pt>
                <c:pt idx="138">
                  <c:v>-19.551344</c:v>
                </c:pt>
                <c:pt idx="139">
                  <c:v>-22.971432</c:v>
                </c:pt>
                <c:pt idx="140">
                  <c:v>-21.751332</c:v>
                </c:pt>
                <c:pt idx="141">
                  <c:v>-16.040764</c:v>
                </c:pt>
                <c:pt idx="142">
                  <c:v>-14.434824</c:v>
                </c:pt>
                <c:pt idx="143">
                  <c:v>-13.93011</c:v>
                </c:pt>
                <c:pt idx="144">
                  <c:v>-12.174714</c:v>
                </c:pt>
                <c:pt idx="145">
                  <c:v>-9.79589</c:v>
                </c:pt>
                <c:pt idx="146">
                  <c:v>-9.0550236</c:v>
                </c:pt>
                <c:pt idx="147">
                  <c:v>-9.0831648</c:v>
                </c:pt>
                <c:pt idx="148">
                  <c:v>-8.697151399999999</c:v>
                </c:pt>
                <c:pt idx="149">
                  <c:v>-7.174084000000001</c:v>
                </c:pt>
                <c:pt idx="150">
                  <c:v>-6.0281948</c:v>
                </c:pt>
                <c:pt idx="151">
                  <c:v>-5.926491</c:v>
                </c:pt>
                <c:pt idx="152">
                  <c:v>-6.2384242</c:v>
                </c:pt>
                <c:pt idx="153">
                  <c:v>-4.3615046</c:v>
                </c:pt>
                <c:pt idx="154">
                  <c:v>-3.3191392</c:v>
                </c:pt>
                <c:pt idx="155">
                  <c:v>-3.1797288</c:v>
                </c:pt>
                <c:pt idx="156">
                  <c:v>-3.9334172</c:v>
                </c:pt>
                <c:pt idx="157">
                  <c:v>-3.1695582</c:v>
                </c:pt>
                <c:pt idx="158">
                  <c:v>-0.9144936000000001</c:v>
                </c:pt>
                <c:pt idx="159">
                  <c:v>-0.9845758</c:v>
                </c:pt>
                <c:pt idx="160">
                  <c:v>-1.8263392</c:v>
                </c:pt>
                <c:pt idx="161">
                  <c:v>-1.575606</c:v>
                </c:pt>
                <c:pt idx="162">
                  <c:v>1.1356404</c:v>
                </c:pt>
                <c:pt idx="163">
                  <c:v>1.0987612</c:v>
                </c:pt>
                <c:pt idx="164">
                  <c:v>0.6192888</c:v>
                </c:pt>
                <c:pt idx="165">
                  <c:v>1.2131726</c:v>
                </c:pt>
                <c:pt idx="166">
                  <c:v>2.2828008</c:v>
                </c:pt>
                <c:pt idx="167">
                  <c:v>2.8751828</c:v>
                </c:pt>
                <c:pt idx="168">
                  <c:v>2.3215082</c:v>
                </c:pt>
                <c:pt idx="169">
                  <c:v>2.3573196</c:v>
                </c:pt>
                <c:pt idx="170">
                  <c:v>3.9950856</c:v>
                </c:pt>
                <c:pt idx="171">
                  <c:v>4.817022</c:v>
                </c:pt>
                <c:pt idx="172">
                  <c:v>4.0300484</c:v>
                </c:pt>
                <c:pt idx="173">
                  <c:v>3.8543436</c:v>
                </c:pt>
                <c:pt idx="174">
                  <c:v>4.7408804</c:v>
                </c:pt>
                <c:pt idx="175">
                  <c:v>5.8460822</c:v>
                </c:pt>
                <c:pt idx="176">
                  <c:v>5.741065799999999</c:v>
                </c:pt>
                <c:pt idx="177">
                  <c:v>4.6294038</c:v>
                </c:pt>
                <c:pt idx="178">
                  <c:v>5.7337084</c:v>
                </c:pt>
                <c:pt idx="179">
                  <c:v>7.8406576</c:v>
                </c:pt>
                <c:pt idx="180">
                  <c:v>6.6723016</c:v>
                </c:pt>
                <c:pt idx="181">
                  <c:v>6.2166432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6.9168216</c:v>
                </c:pt>
                <c:pt idx="1">
                  <c:v>7.958336</c:v>
                </c:pt>
                <c:pt idx="2">
                  <c:v>8.1445144</c:v>
                </c:pt>
                <c:pt idx="3">
                  <c:v>7.180450400000001</c:v>
                </c:pt>
                <c:pt idx="4">
                  <c:v>7.987865999999999</c:v>
                </c:pt>
                <c:pt idx="5">
                  <c:v>10.0563996</c:v>
                </c:pt>
                <c:pt idx="6">
                  <c:v>9.531409</c:v>
                </c:pt>
                <c:pt idx="7">
                  <c:v>9.140546799999999</c:v>
                </c:pt>
                <c:pt idx="8">
                  <c:v>9.058105000000001</c:v>
                </c:pt>
                <c:pt idx="9">
                  <c:v>10.7447892</c:v>
                </c:pt>
                <c:pt idx="10">
                  <c:v>11.789662</c:v>
                </c:pt>
                <c:pt idx="11">
                  <c:v>11.376798</c:v>
                </c:pt>
                <c:pt idx="12">
                  <c:v>11.272102</c:v>
                </c:pt>
                <c:pt idx="13">
                  <c:v>12.940726</c:v>
                </c:pt>
                <c:pt idx="14">
                  <c:v>14.056952</c:v>
                </c:pt>
                <c:pt idx="15">
                  <c:v>13.99887</c:v>
                </c:pt>
                <c:pt idx="16">
                  <c:v>14.497162</c:v>
                </c:pt>
                <c:pt idx="17">
                  <c:v>16.114028</c:v>
                </c:pt>
                <c:pt idx="18">
                  <c:v>18.753876</c:v>
                </c:pt>
                <c:pt idx="19">
                  <c:v>20.848994</c:v>
                </c:pt>
                <c:pt idx="20">
                  <c:v>22.69376</c:v>
                </c:pt>
                <c:pt idx="21">
                  <c:v>25.702992</c:v>
                </c:pt>
                <c:pt idx="22">
                  <c:v>31.551894</c:v>
                </c:pt>
                <c:pt idx="23">
                  <c:v>32.575726</c:v>
                </c:pt>
                <c:pt idx="24">
                  <c:v>32.200952</c:v>
                </c:pt>
                <c:pt idx="25">
                  <c:v>33.305834</c:v>
                </c:pt>
                <c:pt idx="26">
                  <c:v>33.771856</c:v>
                </c:pt>
                <c:pt idx="27">
                  <c:v>33.104952</c:v>
                </c:pt>
                <c:pt idx="28">
                  <c:v>31.498856</c:v>
                </c:pt>
                <c:pt idx="29">
                  <c:v>31.223852</c:v>
                </c:pt>
                <c:pt idx="30">
                  <c:v>32.389546</c:v>
                </c:pt>
                <c:pt idx="31">
                  <c:v>32.335158</c:v>
                </c:pt>
                <c:pt idx="32">
                  <c:v>31.447018</c:v>
                </c:pt>
                <c:pt idx="33">
                  <c:v>30.768672</c:v>
                </c:pt>
                <c:pt idx="34">
                  <c:v>31.62128</c:v>
                </c:pt>
                <c:pt idx="35">
                  <c:v>31.543396</c:v>
                </c:pt>
                <c:pt idx="36">
                  <c:v>30.61584</c:v>
                </c:pt>
                <c:pt idx="37">
                  <c:v>30.241654</c:v>
                </c:pt>
                <c:pt idx="38">
                  <c:v>31.01829</c:v>
                </c:pt>
                <c:pt idx="39">
                  <c:v>32.40835</c:v>
                </c:pt>
                <c:pt idx="40">
                  <c:v>31.42013</c:v>
                </c:pt>
                <c:pt idx="41">
                  <c:v>31.334456</c:v>
                </c:pt>
                <c:pt idx="42">
                  <c:v>31.58895</c:v>
                </c:pt>
                <c:pt idx="43">
                  <c:v>32.811082</c:v>
                </c:pt>
                <c:pt idx="44">
                  <c:v>33.134446</c:v>
                </c:pt>
                <c:pt idx="45">
                  <c:v>32.354938</c:v>
                </c:pt>
                <c:pt idx="46">
                  <c:v>32.88895</c:v>
                </c:pt>
                <c:pt idx="47">
                  <c:v>35.00725</c:v>
                </c:pt>
                <c:pt idx="48">
                  <c:v>33.625984</c:v>
                </c:pt>
                <c:pt idx="49">
                  <c:v>29.388232</c:v>
                </c:pt>
                <c:pt idx="50">
                  <c:v>28.083088</c:v>
                </c:pt>
                <c:pt idx="51">
                  <c:v>26.27098</c:v>
                </c:pt>
                <c:pt idx="52">
                  <c:v>23.799788</c:v>
                </c:pt>
                <c:pt idx="53">
                  <c:v>22.388196</c:v>
                </c:pt>
                <c:pt idx="54">
                  <c:v>21.84532</c:v>
                </c:pt>
                <c:pt idx="55">
                  <c:v>20.824932</c:v>
                </c:pt>
                <c:pt idx="56">
                  <c:v>18.972358</c:v>
                </c:pt>
                <c:pt idx="57">
                  <c:v>17.858246</c:v>
                </c:pt>
                <c:pt idx="58">
                  <c:v>17.427706</c:v>
                </c:pt>
                <c:pt idx="59">
                  <c:v>17.184054</c:v>
                </c:pt>
                <c:pt idx="60">
                  <c:v>15.714794</c:v>
                </c:pt>
                <c:pt idx="61">
                  <c:v>14.042188</c:v>
                </c:pt>
                <c:pt idx="62">
                  <c:v>14.392078</c:v>
                </c:pt>
                <c:pt idx="63">
                  <c:v>14.46926</c:v>
                </c:pt>
                <c:pt idx="64">
                  <c:v>13.272192</c:v>
                </c:pt>
                <c:pt idx="65">
                  <c:v>11.602794</c:v>
                </c:pt>
                <c:pt idx="66">
                  <c:v>11.571204</c:v>
                </c:pt>
                <c:pt idx="67">
                  <c:v>11.526446</c:v>
                </c:pt>
                <c:pt idx="68">
                  <c:v>10.8640952</c:v>
                </c:pt>
                <c:pt idx="69">
                  <c:v>8.832305999999999</c:v>
                </c:pt>
                <c:pt idx="70">
                  <c:v>8.372181999999999</c:v>
                </c:pt>
                <c:pt idx="71">
                  <c:v>9.251407199999999</c:v>
                </c:pt>
                <c:pt idx="72">
                  <c:v>8.535462599999999</c:v>
                </c:pt>
                <c:pt idx="73">
                  <c:v>8.0502676</c:v>
                </c:pt>
                <c:pt idx="74">
                  <c:v>6.480911799999999</c:v>
                </c:pt>
                <c:pt idx="75">
                  <c:v>6.6175324</c:v>
                </c:pt>
                <c:pt idx="76">
                  <c:v>6.2625116</c:v>
                </c:pt>
                <c:pt idx="77">
                  <c:v>4.675982599999999</c:v>
                </c:pt>
                <c:pt idx="78">
                  <c:v>2.9051814</c:v>
                </c:pt>
                <c:pt idx="79">
                  <c:v>3.0570512</c:v>
                </c:pt>
                <c:pt idx="80">
                  <c:v>2.0523748</c:v>
                </c:pt>
                <c:pt idx="81">
                  <c:v>0.2967302</c:v>
                </c:pt>
                <c:pt idx="82">
                  <c:v>-2.7309884</c:v>
                </c:pt>
                <c:pt idx="83">
                  <c:v>-3.5807398</c:v>
                </c:pt>
                <c:pt idx="84">
                  <c:v>-3.1497578</c:v>
                </c:pt>
                <c:pt idx="85">
                  <c:v>-4.588333199999999</c:v>
                </c:pt>
                <c:pt idx="86">
                  <c:v>-6.685704599999999</c:v>
                </c:pt>
                <c:pt idx="87">
                  <c:v>-6.572675800000001</c:v>
                </c:pt>
                <c:pt idx="88">
                  <c:v>-6.965534600000001</c:v>
                </c:pt>
                <c:pt idx="89">
                  <c:v>-6.879375400000001</c:v>
                </c:pt>
                <c:pt idx="90">
                  <c:v>-8.624843</c:v>
                </c:pt>
                <c:pt idx="91">
                  <c:v>-8.5373898</c:v>
                </c:pt>
                <c:pt idx="92">
                  <c:v>-8.6850544</c:v>
                </c:pt>
                <c:pt idx="93">
                  <c:v>-8.8100168</c:v>
                </c:pt>
                <c:pt idx="94">
                  <c:v>-10.7703788</c:v>
                </c:pt>
                <c:pt idx="95">
                  <c:v>-10.744838</c:v>
                </c:pt>
                <c:pt idx="96">
                  <c:v>-9.738182200000001</c:v>
                </c:pt>
                <c:pt idx="97">
                  <c:v>-10.1323092</c:v>
                </c:pt>
                <c:pt idx="98">
                  <c:v>-10.026725</c:v>
                </c:pt>
                <c:pt idx="99">
                  <c:v>-11.628446</c:v>
                </c:pt>
                <c:pt idx="100">
                  <c:v>-10.91513</c:v>
                </c:pt>
                <c:pt idx="101">
                  <c:v>-10.3953486</c:v>
                </c:pt>
                <c:pt idx="102">
                  <c:v>-11.160724</c:v>
                </c:pt>
                <c:pt idx="103">
                  <c:v>-12.568954</c:v>
                </c:pt>
                <c:pt idx="104">
                  <c:v>-11.721888</c:v>
                </c:pt>
                <c:pt idx="105">
                  <c:v>-10.747586</c:v>
                </c:pt>
                <c:pt idx="106">
                  <c:v>-11.719612</c:v>
                </c:pt>
                <c:pt idx="107">
                  <c:v>-12.871274</c:v>
                </c:pt>
                <c:pt idx="108">
                  <c:v>-12.70215</c:v>
                </c:pt>
                <c:pt idx="109">
                  <c:v>-11.4342718</c:v>
                </c:pt>
                <c:pt idx="110">
                  <c:v>-12.14413</c:v>
                </c:pt>
                <c:pt idx="111">
                  <c:v>-13.879822</c:v>
                </c:pt>
                <c:pt idx="112">
                  <c:v>-13.33473</c:v>
                </c:pt>
                <c:pt idx="113">
                  <c:v>-12.433314</c:v>
                </c:pt>
                <c:pt idx="114">
                  <c:v>-12.477852</c:v>
                </c:pt>
                <c:pt idx="115">
                  <c:v>-13.643846</c:v>
                </c:pt>
                <c:pt idx="116">
                  <c:v>-13.785796</c:v>
                </c:pt>
                <c:pt idx="117">
                  <c:v>-13.210136</c:v>
                </c:pt>
                <c:pt idx="118">
                  <c:v>-13.170372</c:v>
                </c:pt>
                <c:pt idx="119">
                  <c:v>-14.6891</c:v>
                </c:pt>
                <c:pt idx="120">
                  <c:v>-15.14385</c:v>
                </c:pt>
                <c:pt idx="121">
                  <c:v>-13.979672</c:v>
                </c:pt>
                <c:pt idx="122">
                  <c:v>-13.991382</c:v>
                </c:pt>
                <c:pt idx="123">
                  <c:v>-14.257708</c:v>
                </c:pt>
                <c:pt idx="124">
                  <c:v>-16.57246</c:v>
                </c:pt>
                <c:pt idx="125">
                  <c:v>-14.764366</c:v>
                </c:pt>
                <c:pt idx="126">
                  <c:v>-15.03694</c:v>
                </c:pt>
                <c:pt idx="127">
                  <c:v>-15.984136</c:v>
                </c:pt>
                <c:pt idx="128">
                  <c:v>-17.76188</c:v>
                </c:pt>
                <c:pt idx="129">
                  <c:v>-16.844864</c:v>
                </c:pt>
                <c:pt idx="130">
                  <c:v>-16.365926</c:v>
                </c:pt>
                <c:pt idx="131">
                  <c:v>-16.838094</c:v>
                </c:pt>
                <c:pt idx="132">
                  <c:v>-18.799386</c:v>
                </c:pt>
                <c:pt idx="133">
                  <c:v>-19.043038</c:v>
                </c:pt>
                <c:pt idx="134">
                  <c:v>-18.481272</c:v>
                </c:pt>
                <c:pt idx="135">
                  <c:v>-18.677342</c:v>
                </c:pt>
                <c:pt idx="136">
                  <c:v>-21.61419</c:v>
                </c:pt>
                <c:pt idx="137">
                  <c:v>-21.86035</c:v>
                </c:pt>
                <c:pt idx="138">
                  <c:v>-20.081668</c:v>
                </c:pt>
                <c:pt idx="139">
                  <c:v>-16.071262</c:v>
                </c:pt>
                <c:pt idx="140">
                  <c:v>-14.787682</c:v>
                </c:pt>
                <c:pt idx="141">
                  <c:v>-14.119916</c:v>
                </c:pt>
                <c:pt idx="142">
                  <c:v>-11.6044868</c:v>
                </c:pt>
                <c:pt idx="143">
                  <c:v>-9.9537628</c:v>
                </c:pt>
                <c:pt idx="144">
                  <c:v>-9.7074186</c:v>
                </c:pt>
                <c:pt idx="145">
                  <c:v>-9.229350800000001</c:v>
                </c:pt>
                <c:pt idx="146">
                  <c:v>-7.8863248</c:v>
                </c:pt>
                <c:pt idx="147">
                  <c:v>-6.7172994</c:v>
                </c:pt>
                <c:pt idx="148">
                  <c:v>-6.5821246</c:v>
                </c:pt>
                <c:pt idx="149">
                  <c:v>-6.3054712</c:v>
                </c:pt>
                <c:pt idx="150">
                  <c:v>-5.7408904</c:v>
                </c:pt>
                <c:pt idx="151">
                  <c:v>-3.4191584</c:v>
                </c:pt>
                <c:pt idx="152">
                  <c:v>-3.6827828</c:v>
                </c:pt>
                <c:pt idx="153">
                  <c:v>-3.624921000000001</c:v>
                </c:pt>
                <c:pt idx="154">
                  <c:v>-3.5499634</c:v>
                </c:pt>
                <c:pt idx="155">
                  <c:v>-1.68572</c:v>
                </c:pt>
                <c:pt idx="156">
                  <c:v>-1.7949708</c:v>
                </c:pt>
                <c:pt idx="157">
                  <c:v>-1.7805398</c:v>
                </c:pt>
                <c:pt idx="158">
                  <c:v>-1.6479798</c:v>
                </c:pt>
                <c:pt idx="159">
                  <c:v>0.4063138000000001</c:v>
                </c:pt>
                <c:pt idx="160">
                  <c:v>1.0740086</c:v>
                </c:pt>
                <c:pt idx="161">
                  <c:v>0.06454299999999999</c:v>
                </c:pt>
                <c:pt idx="162">
                  <c:v>0.4841605999999999</c:v>
                </c:pt>
                <c:pt idx="163">
                  <c:v>1.6612896</c:v>
                </c:pt>
                <c:pt idx="164">
                  <c:v>2.5535878</c:v>
                </c:pt>
                <c:pt idx="165">
                  <c:v>2.1812754</c:v>
                </c:pt>
                <c:pt idx="166">
                  <c:v>2.6260396</c:v>
                </c:pt>
                <c:pt idx="167">
                  <c:v>3.0670186</c:v>
                </c:pt>
                <c:pt idx="168">
                  <c:v>4.5655718</c:v>
                </c:pt>
                <c:pt idx="169">
                  <c:v>3.6582386</c:v>
                </c:pt>
                <c:pt idx="170">
                  <c:v>3.6217112</c:v>
                </c:pt>
                <c:pt idx="171">
                  <c:v>3.8984516</c:v>
                </c:pt>
                <c:pt idx="172">
                  <c:v>5.333565</c:v>
                </c:pt>
                <c:pt idx="173">
                  <c:v>5.005025399999999</c:v>
                </c:pt>
                <c:pt idx="174">
                  <c:v>5.008916999999999</c:v>
                </c:pt>
                <c:pt idx="175">
                  <c:v>5.468946</c:v>
                </c:pt>
                <c:pt idx="176">
                  <c:v>7.3048348</c:v>
                </c:pt>
                <c:pt idx="177">
                  <c:v>6.6885566</c:v>
                </c:pt>
                <c:pt idx="178">
                  <c:v>6.1291104</c:v>
                </c:pt>
                <c:pt idx="179">
                  <c:v>5.926065599999999</c:v>
                </c:pt>
                <c:pt idx="180">
                  <c:v>7.568214</c:v>
                </c:pt>
                <c:pt idx="181">
                  <c:v>7.6724235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43.12165424242424</v>
      </c>
      <c r="C3">
        <v>-1.13</v>
      </c>
      <c r="D3">
        <v>-1.538051</v>
      </c>
      <c r="E3">
        <v>-1.11</v>
      </c>
      <c r="F3">
        <v>2.625331</v>
      </c>
      <c r="G3">
        <v>-1.09</v>
      </c>
      <c r="H3">
        <v>3.9827444</v>
      </c>
      <c r="I3">
        <v>-1.08</v>
      </c>
      <c r="J3">
        <v>2.419636</v>
      </c>
      <c r="K3">
        <v>-1.06</v>
      </c>
      <c r="L3">
        <v>5.747809</v>
      </c>
      <c r="M3">
        <v>-1.04</v>
      </c>
      <c r="N3">
        <v>3.918657</v>
      </c>
      <c r="O3">
        <v>-1.02</v>
      </c>
      <c r="P3">
        <v>5.469011333333333</v>
      </c>
      <c r="Q3">
        <v>-1</v>
      </c>
      <c r="R3">
        <v>7.43530125</v>
      </c>
      <c r="S3">
        <v>-0.98</v>
      </c>
      <c r="T3">
        <v>6.9168216</v>
      </c>
    </row>
    <row r="4" spans="1:20">
      <c r="A4">
        <v>-0.95</v>
      </c>
      <c r="B4">
        <v>-27.37364666666666</v>
      </c>
      <c r="C4">
        <v>-1.12</v>
      </c>
      <c r="D4">
        <v>-0.09824219999999997</v>
      </c>
      <c r="E4">
        <v>-1.1</v>
      </c>
      <c r="F4">
        <v>1.9076726</v>
      </c>
      <c r="G4">
        <v>-1.08</v>
      </c>
      <c r="H4">
        <v>4.7408698</v>
      </c>
      <c r="I4">
        <v>-1.07</v>
      </c>
      <c r="J4">
        <v>4.0863204</v>
      </c>
      <c r="K4">
        <v>-1.05</v>
      </c>
      <c r="L4">
        <v>4.8732748</v>
      </c>
      <c r="M4">
        <v>-1.03</v>
      </c>
      <c r="N4">
        <v>6.2083094</v>
      </c>
      <c r="O4">
        <v>-1.01</v>
      </c>
      <c r="P4">
        <v>5.6627842</v>
      </c>
      <c r="Q4">
        <v>-0.99</v>
      </c>
      <c r="R4">
        <v>6.8451624</v>
      </c>
      <c r="S4">
        <v>-0.97</v>
      </c>
      <c r="T4">
        <v>7.958336</v>
      </c>
    </row>
    <row r="5" spans="1:20">
      <c r="A5">
        <v>-0.9399999999999999</v>
      </c>
      <c r="B5">
        <v>-25.841842</v>
      </c>
      <c r="C5">
        <v>-1.11</v>
      </c>
      <c r="D5">
        <v>2.1306042</v>
      </c>
      <c r="E5">
        <v>-1.09</v>
      </c>
      <c r="F5">
        <v>1.8946492</v>
      </c>
      <c r="G5">
        <v>-1.07</v>
      </c>
      <c r="H5">
        <v>3.4769932</v>
      </c>
      <c r="I5">
        <v>-1.06</v>
      </c>
      <c r="J5">
        <v>5.265731</v>
      </c>
      <c r="K5">
        <v>-1.04</v>
      </c>
      <c r="L5">
        <v>4.8381274</v>
      </c>
      <c r="M5">
        <v>-1.02</v>
      </c>
      <c r="N5">
        <v>6.353264</v>
      </c>
      <c r="O5">
        <v>-1</v>
      </c>
      <c r="P5">
        <v>6.5943686</v>
      </c>
      <c r="Q5">
        <v>-0.98</v>
      </c>
      <c r="R5">
        <v>7.052877</v>
      </c>
      <c r="S5">
        <v>-0.96</v>
      </c>
      <c r="T5">
        <v>8.1445144</v>
      </c>
    </row>
    <row r="6" spans="1:20">
      <c r="A6">
        <v>-0.93</v>
      </c>
      <c r="B6">
        <v>-17.307572</v>
      </c>
      <c r="C6">
        <v>-1.1</v>
      </c>
      <c r="D6">
        <v>1.0467168</v>
      </c>
      <c r="E6">
        <v>-1.08</v>
      </c>
      <c r="F6">
        <v>4.5059626</v>
      </c>
      <c r="G6">
        <v>-1.06</v>
      </c>
      <c r="H6">
        <v>3.6130358</v>
      </c>
      <c r="I6">
        <v>-1.05</v>
      </c>
      <c r="J6">
        <v>5.41725</v>
      </c>
      <c r="K6">
        <v>-1.03</v>
      </c>
      <c r="L6">
        <v>5.2556746</v>
      </c>
      <c r="M6">
        <v>-1.01</v>
      </c>
      <c r="N6">
        <v>5.954244999999999</v>
      </c>
      <c r="O6">
        <v>-0.99</v>
      </c>
      <c r="P6">
        <v>7.595715800000001</v>
      </c>
      <c r="Q6">
        <v>-0.97</v>
      </c>
      <c r="R6">
        <v>6.686219199999999</v>
      </c>
      <c r="S6">
        <v>-0.95</v>
      </c>
      <c r="T6">
        <v>7.180450400000001</v>
      </c>
    </row>
    <row r="7" spans="1:20">
      <c r="A7">
        <v>-0.92</v>
      </c>
      <c r="B7">
        <v>-14.859514</v>
      </c>
      <c r="C7">
        <v>-1.09</v>
      </c>
      <c r="D7">
        <v>0.9700744</v>
      </c>
      <c r="E7">
        <v>-1.07</v>
      </c>
      <c r="F7">
        <v>4.1302968</v>
      </c>
      <c r="G7">
        <v>-1.05</v>
      </c>
      <c r="H7">
        <v>5.711891</v>
      </c>
      <c r="I7">
        <v>-1.04</v>
      </c>
      <c r="J7">
        <v>5.1413256</v>
      </c>
      <c r="K7">
        <v>-1.02</v>
      </c>
      <c r="L7">
        <v>6.2405162</v>
      </c>
      <c r="M7">
        <v>-1</v>
      </c>
      <c r="N7">
        <v>5.2570882</v>
      </c>
      <c r="O7">
        <v>-0.98</v>
      </c>
      <c r="P7">
        <v>6.503025600000001</v>
      </c>
      <c r="Q7">
        <v>-0.96</v>
      </c>
      <c r="R7">
        <v>8.2628608</v>
      </c>
      <c r="S7">
        <v>-0.9399999999999999</v>
      </c>
      <c r="T7">
        <v>7.987865999999999</v>
      </c>
    </row>
    <row r="8" spans="1:20">
      <c r="A8">
        <v>-0.91</v>
      </c>
      <c r="B8">
        <v>-12.640974</v>
      </c>
      <c r="C8">
        <v>-1.08</v>
      </c>
      <c r="D8">
        <v>1.3524332</v>
      </c>
      <c r="E8">
        <v>-1.06</v>
      </c>
      <c r="F8">
        <v>3.0530934</v>
      </c>
      <c r="G8">
        <v>-1.04</v>
      </c>
      <c r="H8">
        <v>5.7123264</v>
      </c>
      <c r="I8">
        <v>-1.03</v>
      </c>
      <c r="J8">
        <v>4.7316254</v>
      </c>
      <c r="K8">
        <v>-1.01</v>
      </c>
      <c r="L8">
        <v>6.3881824</v>
      </c>
      <c r="M8">
        <v>-0.99</v>
      </c>
      <c r="N8">
        <v>7.437535599999999</v>
      </c>
      <c r="O8">
        <v>-0.97</v>
      </c>
      <c r="P8">
        <v>6.3254132</v>
      </c>
      <c r="Q8">
        <v>-0.95</v>
      </c>
      <c r="R8">
        <v>8.083832599999999</v>
      </c>
      <c r="S8">
        <v>-0.93</v>
      </c>
      <c r="T8">
        <v>10.0563996</v>
      </c>
    </row>
    <row r="9" spans="1:20">
      <c r="A9">
        <v>-0.9</v>
      </c>
      <c r="B9">
        <v>-8.6933402</v>
      </c>
      <c r="C9">
        <v>-1.07</v>
      </c>
      <c r="D9">
        <v>3.27912</v>
      </c>
      <c r="E9">
        <v>-1.05</v>
      </c>
      <c r="F9">
        <v>3.9866582</v>
      </c>
      <c r="G9">
        <v>-1.03</v>
      </c>
      <c r="H9">
        <v>4.932704599999999</v>
      </c>
      <c r="I9">
        <v>-1.02</v>
      </c>
      <c r="J9">
        <v>5.8563294</v>
      </c>
      <c r="K9">
        <v>-1</v>
      </c>
      <c r="L9">
        <v>5.0860534</v>
      </c>
      <c r="M9">
        <v>-0.98</v>
      </c>
      <c r="N9">
        <v>7.5890688</v>
      </c>
      <c r="O9">
        <v>-0.96</v>
      </c>
      <c r="P9">
        <v>7.497793199999999</v>
      </c>
      <c r="Q9">
        <v>-0.9399999999999999</v>
      </c>
      <c r="R9">
        <v>7.2470296</v>
      </c>
      <c r="S9">
        <v>-0.92</v>
      </c>
      <c r="T9">
        <v>9.531409</v>
      </c>
    </row>
    <row r="10" spans="1:20">
      <c r="A10">
        <v>-0.89</v>
      </c>
      <c r="B10">
        <v>-6.894794</v>
      </c>
      <c r="C10">
        <v>-1.06</v>
      </c>
      <c r="D10">
        <v>2.739952</v>
      </c>
      <c r="E10">
        <v>-1.04</v>
      </c>
      <c r="F10">
        <v>5.551709</v>
      </c>
      <c r="G10">
        <v>-1.02</v>
      </c>
      <c r="H10">
        <v>5.1656644</v>
      </c>
      <c r="I10">
        <v>-1.01</v>
      </c>
      <c r="J10">
        <v>7.0665964</v>
      </c>
      <c r="K10">
        <v>-0.99</v>
      </c>
      <c r="L10">
        <v>6.0949646</v>
      </c>
      <c r="M10">
        <v>-0.97</v>
      </c>
      <c r="N10">
        <v>7.4298186</v>
      </c>
      <c r="O10">
        <v>-0.95</v>
      </c>
      <c r="P10">
        <v>8.800900799999999</v>
      </c>
      <c r="Q10">
        <v>-0.93</v>
      </c>
      <c r="R10">
        <v>8.125648000000002</v>
      </c>
      <c r="S10">
        <v>-0.91</v>
      </c>
      <c r="T10">
        <v>9.140546799999999</v>
      </c>
    </row>
    <row r="11" spans="1:20">
      <c r="A11">
        <v>-0.88</v>
      </c>
      <c r="B11">
        <v>-6.1006804</v>
      </c>
      <c r="C11">
        <v>-1.05</v>
      </c>
      <c r="D11">
        <v>2.4387812</v>
      </c>
      <c r="E11">
        <v>-1.03</v>
      </c>
      <c r="F11">
        <v>5.5119304</v>
      </c>
      <c r="G11">
        <v>-1.01</v>
      </c>
      <c r="H11">
        <v>6.4690122</v>
      </c>
      <c r="I11">
        <v>-1</v>
      </c>
      <c r="J11">
        <v>5.4196472</v>
      </c>
      <c r="K11">
        <v>-0.98</v>
      </c>
      <c r="L11">
        <v>7.671244799999999</v>
      </c>
      <c r="M11">
        <v>-0.96</v>
      </c>
      <c r="N11">
        <v>6.8619192</v>
      </c>
      <c r="O11">
        <v>-0.9399999999999999</v>
      </c>
      <c r="P11">
        <v>8.265097799999999</v>
      </c>
      <c r="Q11">
        <v>-0.92</v>
      </c>
      <c r="R11">
        <v>9.6267368</v>
      </c>
      <c r="S11">
        <v>-0.9</v>
      </c>
      <c r="T11">
        <v>9.058105000000001</v>
      </c>
    </row>
    <row r="12" spans="1:20">
      <c r="A12">
        <v>-0.87</v>
      </c>
      <c r="B12">
        <v>-4.7197004</v>
      </c>
      <c r="C12">
        <v>-1.04</v>
      </c>
      <c r="D12">
        <v>2.789178</v>
      </c>
      <c r="E12">
        <v>-1.02</v>
      </c>
      <c r="F12">
        <v>5.2940086</v>
      </c>
      <c r="G12">
        <v>-1</v>
      </c>
      <c r="H12">
        <v>4.57824</v>
      </c>
      <c r="I12">
        <v>-0.99</v>
      </c>
      <c r="J12">
        <v>6.108972</v>
      </c>
      <c r="K12">
        <v>-0.97</v>
      </c>
      <c r="L12">
        <v>7.143080599999999</v>
      </c>
      <c r="M12">
        <v>-0.95</v>
      </c>
      <c r="N12">
        <v>7.9190438</v>
      </c>
      <c r="O12">
        <v>-0.93</v>
      </c>
      <c r="P12">
        <v>7.847633400000001</v>
      </c>
      <c r="Q12">
        <v>-0.91</v>
      </c>
      <c r="R12">
        <v>9.9407946</v>
      </c>
      <c r="S12">
        <v>-0.89</v>
      </c>
      <c r="T12">
        <v>10.7447892</v>
      </c>
    </row>
    <row r="13" spans="1:20">
      <c r="A13">
        <v>-0.86</v>
      </c>
      <c r="B13">
        <v>-1.8574292</v>
      </c>
      <c r="C13">
        <v>-1.03</v>
      </c>
      <c r="D13">
        <v>4.577882</v>
      </c>
      <c r="E13">
        <v>-1.01</v>
      </c>
      <c r="F13">
        <v>5.176355800000001</v>
      </c>
      <c r="G13">
        <v>-0.99</v>
      </c>
      <c r="H13">
        <v>6.350152599999999</v>
      </c>
      <c r="I13">
        <v>-0.98</v>
      </c>
      <c r="J13">
        <v>6.403057200000001</v>
      </c>
      <c r="K13">
        <v>-0.96</v>
      </c>
      <c r="L13">
        <v>6.751544</v>
      </c>
      <c r="M13">
        <v>-0.9399999999999999</v>
      </c>
      <c r="N13">
        <v>8.6547348</v>
      </c>
      <c r="O13">
        <v>-0.92</v>
      </c>
      <c r="P13">
        <v>8.730947</v>
      </c>
      <c r="Q13">
        <v>-0.9</v>
      </c>
      <c r="R13">
        <v>9.245340799999999</v>
      </c>
      <c r="S13">
        <v>-0.88</v>
      </c>
      <c r="T13">
        <v>11.789662</v>
      </c>
    </row>
    <row r="14" spans="1:20">
      <c r="A14">
        <v>-0.85</v>
      </c>
      <c r="B14">
        <v>0.9100504</v>
      </c>
      <c r="C14">
        <v>-1.02</v>
      </c>
      <c r="D14">
        <v>4.1218942</v>
      </c>
      <c r="E14">
        <v>-1</v>
      </c>
      <c r="F14">
        <v>4.505199</v>
      </c>
      <c r="G14">
        <v>-0.98</v>
      </c>
      <c r="H14">
        <v>5.8225808</v>
      </c>
      <c r="I14">
        <v>-0.97</v>
      </c>
      <c r="J14">
        <v>7.849948</v>
      </c>
      <c r="K14">
        <v>-0.95</v>
      </c>
      <c r="L14">
        <v>7.58148375</v>
      </c>
      <c r="M14">
        <v>-0.93</v>
      </c>
      <c r="N14">
        <v>8.441969</v>
      </c>
      <c r="O14">
        <v>-0.91</v>
      </c>
      <c r="P14">
        <v>10.3619074</v>
      </c>
      <c r="Q14">
        <v>-0.89</v>
      </c>
      <c r="R14">
        <v>9.213506599999999</v>
      </c>
      <c r="S14">
        <v>-0.87</v>
      </c>
      <c r="T14">
        <v>11.376798</v>
      </c>
    </row>
    <row r="15" spans="1:20">
      <c r="A15">
        <v>-0.84</v>
      </c>
      <c r="B15">
        <v>1.584637</v>
      </c>
      <c r="C15">
        <v>-1.01</v>
      </c>
      <c r="D15">
        <v>3.6302452</v>
      </c>
      <c r="E15">
        <v>-0.99</v>
      </c>
      <c r="F15">
        <v>6.639166400000001</v>
      </c>
      <c r="G15">
        <v>-0.97</v>
      </c>
      <c r="H15">
        <v>6.523513599999999</v>
      </c>
      <c r="I15">
        <v>-0.96</v>
      </c>
      <c r="J15">
        <v>8.215776399999999</v>
      </c>
      <c r="K15">
        <v>-0.9399999999999999</v>
      </c>
      <c r="L15">
        <v>8.271834999999999</v>
      </c>
      <c r="M15">
        <v>-0.92</v>
      </c>
      <c r="N15">
        <v>8.446171400000001</v>
      </c>
      <c r="O15">
        <v>-0.9</v>
      </c>
      <c r="P15">
        <v>9.7520326</v>
      </c>
      <c r="Q15">
        <v>-0.88</v>
      </c>
      <c r="R15">
        <v>12.16607</v>
      </c>
      <c r="S15">
        <v>-0.86</v>
      </c>
      <c r="T15">
        <v>11.272102</v>
      </c>
    </row>
    <row r="16" spans="1:20">
      <c r="A16">
        <v>-0.83</v>
      </c>
      <c r="B16">
        <v>1.8950268</v>
      </c>
      <c r="C16">
        <v>-1</v>
      </c>
      <c r="D16">
        <v>4.0701274</v>
      </c>
      <c r="E16">
        <v>-0.98</v>
      </c>
      <c r="F16">
        <v>5.8660782</v>
      </c>
      <c r="G16">
        <v>-0.96</v>
      </c>
      <c r="H16">
        <v>8.383319599999998</v>
      </c>
      <c r="I16">
        <v>-0.95</v>
      </c>
      <c r="J16">
        <v>7.2552284</v>
      </c>
      <c r="K16">
        <v>-0.93</v>
      </c>
      <c r="L16">
        <v>9.3242194</v>
      </c>
      <c r="M16">
        <v>-0.91</v>
      </c>
      <c r="N16">
        <v>9.581304800000002</v>
      </c>
      <c r="O16">
        <v>-0.89</v>
      </c>
      <c r="P16">
        <v>9.728875199999999</v>
      </c>
      <c r="Q16">
        <v>-0.87</v>
      </c>
      <c r="R16">
        <v>11.054236</v>
      </c>
      <c r="S16">
        <v>-0.85</v>
      </c>
      <c r="T16">
        <v>12.940726</v>
      </c>
    </row>
    <row r="17" spans="1:20">
      <c r="A17">
        <v>-0.82</v>
      </c>
      <c r="B17">
        <v>3.854867</v>
      </c>
      <c r="C17">
        <v>-0.99</v>
      </c>
      <c r="D17">
        <v>5.39227</v>
      </c>
      <c r="E17">
        <v>-0.97</v>
      </c>
      <c r="F17">
        <v>6.0588704</v>
      </c>
      <c r="G17">
        <v>-0.95</v>
      </c>
      <c r="H17">
        <v>7.3889112</v>
      </c>
      <c r="I17">
        <v>-0.9399999999999999</v>
      </c>
      <c r="J17">
        <v>7.2237178</v>
      </c>
      <c r="K17">
        <v>-0.92</v>
      </c>
      <c r="L17">
        <v>8.742401599999999</v>
      </c>
      <c r="M17">
        <v>-0.9</v>
      </c>
      <c r="N17">
        <v>10.849474</v>
      </c>
      <c r="O17">
        <v>-0.88</v>
      </c>
      <c r="P17">
        <v>10.1004878</v>
      </c>
      <c r="Q17">
        <v>-0.86</v>
      </c>
      <c r="R17">
        <v>11.292198</v>
      </c>
      <c r="S17">
        <v>-0.84</v>
      </c>
      <c r="T17">
        <v>14.056952</v>
      </c>
    </row>
    <row r="18" spans="1:20">
      <c r="A18">
        <v>-0.8100000000000001</v>
      </c>
      <c r="B18">
        <v>6.0756128</v>
      </c>
      <c r="C18">
        <v>-0.98</v>
      </c>
      <c r="D18">
        <v>5.8773848</v>
      </c>
      <c r="E18">
        <v>-0.96</v>
      </c>
      <c r="F18">
        <v>6.9670518</v>
      </c>
      <c r="G18">
        <v>-0.9399999999999999</v>
      </c>
      <c r="H18">
        <v>7.1217208</v>
      </c>
      <c r="I18">
        <v>-0.93</v>
      </c>
      <c r="J18">
        <v>8.6809938</v>
      </c>
      <c r="K18">
        <v>-0.91</v>
      </c>
      <c r="L18">
        <v>8.9315698</v>
      </c>
      <c r="M18">
        <v>-0.89</v>
      </c>
      <c r="N18">
        <v>10.0868646</v>
      </c>
      <c r="O18">
        <v>-0.87</v>
      </c>
      <c r="P18">
        <v>12.082218</v>
      </c>
      <c r="Q18">
        <v>-0.85</v>
      </c>
      <c r="R18">
        <v>11.726154</v>
      </c>
      <c r="S18">
        <v>-0.83</v>
      </c>
      <c r="T18">
        <v>13.99887</v>
      </c>
    </row>
    <row r="19" spans="1:20">
      <c r="A19">
        <v>-0.8</v>
      </c>
      <c r="B19">
        <v>7.163213400000001</v>
      </c>
      <c r="C19">
        <v>-0.97</v>
      </c>
      <c r="D19">
        <v>6.0258724</v>
      </c>
      <c r="E19">
        <v>-0.95</v>
      </c>
      <c r="F19">
        <v>8.0627906</v>
      </c>
      <c r="G19">
        <v>-0.93</v>
      </c>
      <c r="H19">
        <v>7.765669</v>
      </c>
      <c r="I19">
        <v>-0.92</v>
      </c>
      <c r="J19">
        <v>9.022653199999999</v>
      </c>
      <c r="K19">
        <v>-0.9</v>
      </c>
      <c r="L19">
        <v>9.7689632</v>
      </c>
      <c r="M19">
        <v>-0.88</v>
      </c>
      <c r="N19">
        <v>10.740624</v>
      </c>
      <c r="O19">
        <v>-0.86</v>
      </c>
      <c r="P19">
        <v>12.280214</v>
      </c>
      <c r="Q19">
        <v>-0.84</v>
      </c>
      <c r="R19">
        <v>13.234122</v>
      </c>
      <c r="S19">
        <v>-0.82</v>
      </c>
      <c r="T19">
        <v>14.497162</v>
      </c>
    </row>
    <row r="20" spans="1:20">
      <c r="A20">
        <v>-0.79</v>
      </c>
      <c r="B20">
        <v>7.950781599999999</v>
      </c>
      <c r="C20">
        <v>-0.96</v>
      </c>
      <c r="D20">
        <v>5.1136212</v>
      </c>
      <c r="E20">
        <v>-0.9399999999999999</v>
      </c>
      <c r="F20">
        <v>7.621369200000001</v>
      </c>
      <c r="G20">
        <v>-0.92</v>
      </c>
      <c r="H20">
        <v>9.2713032</v>
      </c>
      <c r="I20">
        <v>-0.91</v>
      </c>
      <c r="J20">
        <v>8.944538400000001</v>
      </c>
      <c r="K20">
        <v>-0.89</v>
      </c>
      <c r="L20">
        <v>10.908174</v>
      </c>
      <c r="M20">
        <v>-0.87</v>
      </c>
      <c r="N20">
        <v>11.026396</v>
      </c>
      <c r="O20">
        <v>-0.85</v>
      </c>
      <c r="P20">
        <v>12.381232</v>
      </c>
      <c r="Q20">
        <v>-0.83</v>
      </c>
      <c r="R20">
        <v>14.570778</v>
      </c>
      <c r="S20">
        <v>-0.8100000000000001</v>
      </c>
      <c r="T20">
        <v>16.114028</v>
      </c>
    </row>
    <row r="21" spans="1:20">
      <c r="A21">
        <v>-0.78</v>
      </c>
      <c r="B21">
        <v>9.1756172</v>
      </c>
      <c r="C21">
        <v>-0.95</v>
      </c>
      <c r="D21">
        <v>6.459388799999999</v>
      </c>
      <c r="E21">
        <v>-0.93</v>
      </c>
      <c r="F21">
        <v>7.3975192</v>
      </c>
      <c r="G21">
        <v>-0.91</v>
      </c>
      <c r="H21">
        <v>9.332190399999998</v>
      </c>
      <c r="I21">
        <v>-0.9</v>
      </c>
      <c r="J21">
        <v>9.142570000000001</v>
      </c>
      <c r="K21">
        <v>-0.88</v>
      </c>
      <c r="L21">
        <v>10.853493</v>
      </c>
      <c r="M21">
        <v>-0.86</v>
      </c>
      <c r="N21">
        <v>12.514818</v>
      </c>
      <c r="O21">
        <v>-0.84</v>
      </c>
      <c r="P21">
        <v>12.593412</v>
      </c>
      <c r="Q21">
        <v>-0.82</v>
      </c>
      <c r="R21">
        <v>15.117704</v>
      </c>
      <c r="S21">
        <v>-0.8</v>
      </c>
      <c r="T21">
        <v>18.753876</v>
      </c>
    </row>
    <row r="22" spans="1:20">
      <c r="A22">
        <v>-0.77</v>
      </c>
      <c r="B22">
        <v>12.079326</v>
      </c>
      <c r="C22">
        <v>-0.9399999999999999</v>
      </c>
      <c r="D22">
        <v>7.334195199999999</v>
      </c>
      <c r="E22">
        <v>-0.92</v>
      </c>
      <c r="F22">
        <v>7.901529999999999</v>
      </c>
      <c r="G22">
        <v>-0.9</v>
      </c>
      <c r="H22">
        <v>9.096641600000002</v>
      </c>
      <c r="I22">
        <v>-0.89</v>
      </c>
      <c r="J22">
        <v>11.1314088</v>
      </c>
      <c r="K22">
        <v>-0.87</v>
      </c>
      <c r="L22">
        <v>11.08213</v>
      </c>
      <c r="M22">
        <v>-0.85</v>
      </c>
      <c r="N22">
        <v>12.729448</v>
      </c>
      <c r="O22">
        <v>-0.83</v>
      </c>
      <c r="P22">
        <v>14.338454</v>
      </c>
      <c r="Q22">
        <v>-0.8100000000000001</v>
      </c>
      <c r="R22">
        <v>15.55837</v>
      </c>
      <c r="S22">
        <v>-0.79</v>
      </c>
      <c r="T22">
        <v>20.848994</v>
      </c>
    </row>
    <row r="23" spans="1:20">
      <c r="A23">
        <v>-0.76</v>
      </c>
      <c r="B23">
        <v>13.52323</v>
      </c>
      <c r="C23">
        <v>-0.93</v>
      </c>
      <c r="D23">
        <v>6.679339400000001</v>
      </c>
      <c r="E23">
        <v>-0.91</v>
      </c>
      <c r="F23">
        <v>9.305390599999999</v>
      </c>
      <c r="G23">
        <v>-0.89</v>
      </c>
      <c r="H23">
        <v>9.957005800000001</v>
      </c>
      <c r="I23">
        <v>-0.88</v>
      </c>
      <c r="J23">
        <v>11.572258</v>
      </c>
      <c r="K23">
        <v>-0.86</v>
      </c>
      <c r="L23">
        <v>11.3449212</v>
      </c>
      <c r="M23">
        <v>-0.84</v>
      </c>
      <c r="N23">
        <v>12.053234</v>
      </c>
      <c r="O23">
        <v>-0.82</v>
      </c>
      <c r="P23">
        <v>15.079914</v>
      </c>
      <c r="Q23">
        <v>-0.8</v>
      </c>
      <c r="R23">
        <v>17.895924</v>
      </c>
      <c r="S23">
        <v>-0.78</v>
      </c>
      <c r="T23">
        <v>22.69376</v>
      </c>
    </row>
    <row r="24" spans="1:20">
      <c r="A24">
        <v>-0.75</v>
      </c>
      <c r="B24">
        <v>13.822208</v>
      </c>
      <c r="C24">
        <v>-0.92</v>
      </c>
      <c r="D24">
        <v>6.750522599999999</v>
      </c>
      <c r="E24">
        <v>-0.9</v>
      </c>
      <c r="F24">
        <v>9.401014399999999</v>
      </c>
      <c r="G24">
        <v>-0.88</v>
      </c>
      <c r="H24">
        <v>11.394578</v>
      </c>
      <c r="I24">
        <v>-0.87</v>
      </c>
      <c r="J24">
        <v>11.19694</v>
      </c>
      <c r="K24">
        <v>-0.85</v>
      </c>
      <c r="L24">
        <v>12.989378</v>
      </c>
      <c r="M24">
        <v>-0.83</v>
      </c>
      <c r="N24">
        <v>13.441204</v>
      </c>
      <c r="O24">
        <v>-0.8100000000000001</v>
      </c>
      <c r="P24">
        <v>16.388266</v>
      </c>
      <c r="Q24">
        <v>-0.79</v>
      </c>
      <c r="R24">
        <v>21.040278</v>
      </c>
      <c r="S24">
        <v>-0.77</v>
      </c>
      <c r="T24">
        <v>25.702992</v>
      </c>
    </row>
    <row r="25" spans="1:20">
      <c r="A25">
        <v>-0.74</v>
      </c>
      <c r="B25">
        <v>14.615008</v>
      </c>
      <c r="C25">
        <v>-0.91</v>
      </c>
      <c r="D25">
        <v>7.8025188</v>
      </c>
      <c r="E25">
        <v>-0.89</v>
      </c>
      <c r="F25">
        <v>9.388897</v>
      </c>
      <c r="G25">
        <v>-0.87</v>
      </c>
      <c r="H25">
        <v>11.53646</v>
      </c>
      <c r="I25">
        <v>-0.86</v>
      </c>
      <c r="J25">
        <v>11.019066</v>
      </c>
      <c r="K25">
        <v>-0.84</v>
      </c>
      <c r="L25">
        <v>13.090176</v>
      </c>
      <c r="M25">
        <v>-0.82</v>
      </c>
      <c r="N25">
        <v>15.816856</v>
      </c>
      <c r="O25">
        <v>-0.8</v>
      </c>
      <c r="P25">
        <v>17.36989</v>
      </c>
      <c r="Q25">
        <v>-0.78</v>
      </c>
      <c r="R25">
        <v>22.989308</v>
      </c>
      <c r="S25">
        <v>-0.76</v>
      </c>
      <c r="T25">
        <v>31.551894</v>
      </c>
    </row>
    <row r="26" spans="1:20">
      <c r="A26">
        <v>-0.73</v>
      </c>
      <c r="B26">
        <v>17.096668</v>
      </c>
      <c r="C26">
        <v>-0.9</v>
      </c>
      <c r="D26">
        <v>9.0729738</v>
      </c>
      <c r="E26">
        <v>-0.88</v>
      </c>
      <c r="F26">
        <v>9.8780812</v>
      </c>
      <c r="G26">
        <v>-0.86</v>
      </c>
      <c r="H26">
        <v>11.72811</v>
      </c>
      <c r="I26">
        <v>-0.85</v>
      </c>
      <c r="J26">
        <v>12.989712</v>
      </c>
      <c r="K26">
        <v>-0.83</v>
      </c>
      <c r="L26">
        <v>13.23066</v>
      </c>
      <c r="M26">
        <v>-0.8100000000000001</v>
      </c>
      <c r="N26">
        <v>16.733436</v>
      </c>
      <c r="O26">
        <v>-0.79</v>
      </c>
      <c r="P26">
        <v>20.742114</v>
      </c>
      <c r="Q26">
        <v>-0.77</v>
      </c>
      <c r="R26">
        <v>25.874426</v>
      </c>
      <c r="S26">
        <v>-0.75</v>
      </c>
      <c r="T26">
        <v>32.575726</v>
      </c>
    </row>
    <row r="27" spans="1:20">
      <c r="A27">
        <v>-0.72</v>
      </c>
      <c r="B27">
        <v>17.59971</v>
      </c>
      <c r="C27">
        <v>-0.89</v>
      </c>
      <c r="D27">
        <v>8.868942200000001</v>
      </c>
      <c r="E27">
        <v>-0.87</v>
      </c>
      <c r="F27">
        <v>11.622812</v>
      </c>
      <c r="G27">
        <v>-0.85</v>
      </c>
      <c r="H27">
        <v>11.429328</v>
      </c>
      <c r="I27">
        <v>-0.84</v>
      </c>
      <c r="J27">
        <v>13.527208</v>
      </c>
      <c r="K27">
        <v>-0.82</v>
      </c>
      <c r="L27">
        <v>14.359442</v>
      </c>
      <c r="M27">
        <v>-0.8</v>
      </c>
      <c r="N27">
        <v>17.749002</v>
      </c>
      <c r="O27">
        <v>-0.78</v>
      </c>
      <c r="P27">
        <v>23.56589</v>
      </c>
      <c r="Q27">
        <v>-0.76</v>
      </c>
      <c r="R27">
        <v>29.384138</v>
      </c>
      <c r="S27">
        <v>-0.74</v>
      </c>
      <c r="T27">
        <v>32.200952</v>
      </c>
    </row>
    <row r="28" spans="1:20">
      <c r="A28">
        <v>-0.71</v>
      </c>
      <c r="B28">
        <v>16.340086</v>
      </c>
      <c r="C28">
        <v>-0.88</v>
      </c>
      <c r="D28">
        <v>8.791657799999999</v>
      </c>
      <c r="E28">
        <v>-0.86</v>
      </c>
      <c r="F28">
        <v>11.595356</v>
      </c>
      <c r="G28">
        <v>-0.84</v>
      </c>
      <c r="H28">
        <v>13.692308</v>
      </c>
      <c r="I28">
        <v>-0.83</v>
      </c>
      <c r="J28">
        <v>13.643232</v>
      </c>
      <c r="K28">
        <v>-0.8100000000000001</v>
      </c>
      <c r="L28">
        <v>17.081544</v>
      </c>
      <c r="M28">
        <v>-0.79</v>
      </c>
      <c r="N28">
        <v>19.477418</v>
      </c>
      <c r="O28">
        <v>-0.77</v>
      </c>
      <c r="P28">
        <v>26.198766</v>
      </c>
      <c r="Q28">
        <v>-0.75</v>
      </c>
      <c r="R28">
        <v>32.86324</v>
      </c>
      <c r="S28">
        <v>-0.73</v>
      </c>
      <c r="T28">
        <v>33.305834</v>
      </c>
    </row>
    <row r="29" spans="1:20">
      <c r="A29">
        <v>-0.7</v>
      </c>
      <c r="B29">
        <v>16.752932</v>
      </c>
      <c r="C29">
        <v>-0.87</v>
      </c>
      <c r="D29">
        <v>9.5229824</v>
      </c>
      <c r="E29">
        <v>-0.85</v>
      </c>
      <c r="F29">
        <v>11.954212</v>
      </c>
      <c r="G29">
        <v>-0.83</v>
      </c>
      <c r="H29">
        <v>14.182454</v>
      </c>
      <c r="I29">
        <v>-0.82</v>
      </c>
      <c r="J29">
        <v>14.673428</v>
      </c>
      <c r="K29">
        <v>-0.8</v>
      </c>
      <c r="L29">
        <v>18.26389</v>
      </c>
      <c r="M29">
        <v>-0.78</v>
      </c>
      <c r="N29">
        <v>23.151846</v>
      </c>
      <c r="O29">
        <v>-0.76</v>
      </c>
      <c r="P29">
        <v>29.41169</v>
      </c>
      <c r="Q29">
        <v>-0.74</v>
      </c>
      <c r="R29">
        <v>33.19119600000001</v>
      </c>
      <c r="S29">
        <v>-0.72</v>
      </c>
      <c r="T29">
        <v>33.771856</v>
      </c>
    </row>
    <row r="30" spans="1:20">
      <c r="A30">
        <v>-0.6899999999999999</v>
      </c>
      <c r="B30">
        <v>18.26496</v>
      </c>
      <c r="C30">
        <v>-0.86</v>
      </c>
      <c r="D30">
        <v>11.3973912</v>
      </c>
      <c r="E30">
        <v>-0.84</v>
      </c>
      <c r="F30">
        <v>11.908118</v>
      </c>
      <c r="G30">
        <v>-0.82</v>
      </c>
      <c r="H30">
        <v>15.011492</v>
      </c>
      <c r="I30">
        <v>-0.8100000000000001</v>
      </c>
      <c r="J30">
        <v>16.984104</v>
      </c>
      <c r="K30">
        <v>-0.79</v>
      </c>
      <c r="L30">
        <v>19.809382</v>
      </c>
      <c r="M30">
        <v>-0.77</v>
      </c>
      <c r="N30">
        <v>26.919142</v>
      </c>
      <c r="O30">
        <v>-0.75</v>
      </c>
      <c r="P30">
        <v>31.830154</v>
      </c>
      <c r="Q30">
        <v>-0.73</v>
      </c>
      <c r="R30">
        <v>33.03109600000001</v>
      </c>
      <c r="S30">
        <v>-0.71</v>
      </c>
      <c r="T30">
        <v>33.104952</v>
      </c>
    </row>
    <row r="31" spans="1:20">
      <c r="A31">
        <v>-0.68</v>
      </c>
      <c r="B31">
        <v>18.62434</v>
      </c>
      <c r="C31">
        <v>-0.85</v>
      </c>
      <c r="D31">
        <v>11.386438</v>
      </c>
      <c r="E31">
        <v>-0.83</v>
      </c>
      <c r="F31">
        <v>14.308598</v>
      </c>
      <c r="G31">
        <v>-0.8100000000000001</v>
      </c>
      <c r="H31">
        <v>15.693888</v>
      </c>
      <c r="I31">
        <v>-0.8</v>
      </c>
      <c r="J31">
        <v>19.29006</v>
      </c>
      <c r="K31">
        <v>-0.78</v>
      </c>
      <c r="L31">
        <v>22.613488</v>
      </c>
      <c r="M31">
        <v>-0.76</v>
      </c>
      <c r="N31">
        <v>29.511994</v>
      </c>
      <c r="O31">
        <v>-0.74</v>
      </c>
      <c r="P31">
        <v>33.715596</v>
      </c>
      <c r="Q31">
        <v>-0.72</v>
      </c>
      <c r="R31">
        <v>32.473536</v>
      </c>
      <c r="S31">
        <v>-0.7</v>
      </c>
      <c r="T31">
        <v>31.498856</v>
      </c>
    </row>
    <row r="32" spans="1:20">
      <c r="A32">
        <v>-0.67</v>
      </c>
      <c r="B32">
        <v>18.60737</v>
      </c>
      <c r="C32">
        <v>-0.84</v>
      </c>
      <c r="D32">
        <v>11.845592</v>
      </c>
      <c r="E32">
        <v>-0.82</v>
      </c>
      <c r="F32">
        <v>15.663282</v>
      </c>
      <c r="G32">
        <v>-0.8</v>
      </c>
      <c r="H32">
        <v>18.52163</v>
      </c>
      <c r="I32">
        <v>-0.79</v>
      </c>
      <c r="J32">
        <v>20.28781</v>
      </c>
      <c r="K32">
        <v>-0.77</v>
      </c>
      <c r="L32">
        <v>26.55354</v>
      </c>
      <c r="M32">
        <v>-0.75</v>
      </c>
      <c r="N32">
        <v>30.35584</v>
      </c>
      <c r="O32">
        <v>-0.73</v>
      </c>
      <c r="P32">
        <v>34.269602</v>
      </c>
      <c r="Q32">
        <v>-0.71</v>
      </c>
      <c r="R32">
        <v>33.421844</v>
      </c>
      <c r="S32">
        <v>-0.6899999999999999</v>
      </c>
      <c r="T32">
        <v>31.223852</v>
      </c>
    </row>
    <row r="33" spans="1:20">
      <c r="A33">
        <v>-0.66</v>
      </c>
      <c r="B33">
        <v>19.098748</v>
      </c>
      <c r="C33">
        <v>-0.83</v>
      </c>
      <c r="D33">
        <v>12.639762</v>
      </c>
      <c r="E33">
        <v>-0.8100000000000001</v>
      </c>
      <c r="F33">
        <v>15.736186</v>
      </c>
      <c r="G33">
        <v>-0.79</v>
      </c>
      <c r="H33">
        <v>21.37657</v>
      </c>
      <c r="I33">
        <v>-0.78</v>
      </c>
      <c r="J33">
        <v>22.506662</v>
      </c>
      <c r="K33">
        <v>-0.76</v>
      </c>
      <c r="L33">
        <v>30.641832</v>
      </c>
      <c r="M33">
        <v>-0.74</v>
      </c>
      <c r="N33">
        <v>32.946234</v>
      </c>
      <c r="O33">
        <v>-0.72</v>
      </c>
      <c r="P33">
        <v>32.809414</v>
      </c>
      <c r="Q33">
        <v>-0.7</v>
      </c>
      <c r="R33">
        <v>32.155494</v>
      </c>
      <c r="S33">
        <v>-0.68</v>
      </c>
      <c r="T33">
        <v>32.389546</v>
      </c>
    </row>
    <row r="34" spans="1:20">
      <c r="A34">
        <v>-0.65</v>
      </c>
      <c r="B34">
        <v>19.428918</v>
      </c>
      <c r="C34">
        <v>-0.82</v>
      </c>
      <c r="D34">
        <v>14.196804</v>
      </c>
      <c r="E34">
        <v>-0.8</v>
      </c>
      <c r="F34">
        <v>17.06946</v>
      </c>
      <c r="G34">
        <v>-0.78</v>
      </c>
      <c r="H34">
        <v>23.305714</v>
      </c>
      <c r="I34">
        <v>-0.77</v>
      </c>
      <c r="J34">
        <v>26.538318</v>
      </c>
      <c r="K34">
        <v>-0.75</v>
      </c>
      <c r="L34">
        <v>31.318824</v>
      </c>
      <c r="M34">
        <v>-0.73</v>
      </c>
      <c r="N34">
        <v>34.308542</v>
      </c>
      <c r="O34">
        <v>-0.71</v>
      </c>
      <c r="P34">
        <v>32.483936</v>
      </c>
      <c r="Q34">
        <v>-0.6899999999999999</v>
      </c>
      <c r="R34">
        <v>31.491774</v>
      </c>
      <c r="S34">
        <v>-0.67</v>
      </c>
      <c r="T34">
        <v>32.335158</v>
      </c>
    </row>
    <row r="35" spans="1:20">
      <c r="A35">
        <v>-0.64</v>
      </c>
      <c r="B35">
        <v>20.592138</v>
      </c>
      <c r="C35">
        <v>-0.8100000000000001</v>
      </c>
      <c r="D35">
        <v>15.47624</v>
      </c>
      <c r="E35">
        <v>-0.79</v>
      </c>
      <c r="F35">
        <v>20.397902</v>
      </c>
      <c r="G35">
        <v>-0.77</v>
      </c>
      <c r="H35">
        <v>25.983042</v>
      </c>
      <c r="I35">
        <v>-0.76</v>
      </c>
      <c r="J35">
        <v>31.347824</v>
      </c>
      <c r="K35">
        <v>-0.74</v>
      </c>
      <c r="L35">
        <v>32.168686</v>
      </c>
      <c r="M35">
        <v>-0.72</v>
      </c>
      <c r="N35">
        <v>33.208038</v>
      </c>
      <c r="O35">
        <v>-0.7</v>
      </c>
      <c r="P35">
        <v>32.66934999999999</v>
      </c>
      <c r="Q35">
        <v>-0.68</v>
      </c>
      <c r="R35">
        <v>30.971452</v>
      </c>
      <c r="S35">
        <v>-0.66</v>
      </c>
      <c r="T35">
        <v>31.447018</v>
      </c>
    </row>
    <row r="36" spans="1:20">
      <c r="A36">
        <v>-0.63</v>
      </c>
      <c r="B36">
        <v>20.414364</v>
      </c>
      <c r="C36">
        <v>-0.8</v>
      </c>
      <c r="D36">
        <v>16.996042</v>
      </c>
      <c r="E36">
        <v>-0.78</v>
      </c>
      <c r="F36">
        <v>24.197086</v>
      </c>
      <c r="G36">
        <v>-0.76</v>
      </c>
      <c r="H36">
        <v>30.149798</v>
      </c>
      <c r="I36">
        <v>-0.75</v>
      </c>
      <c r="J36">
        <v>31.424522</v>
      </c>
      <c r="K36">
        <v>-0.73</v>
      </c>
      <c r="L36">
        <v>33.924384</v>
      </c>
      <c r="M36">
        <v>-0.71</v>
      </c>
      <c r="N36">
        <v>31.92419</v>
      </c>
      <c r="O36">
        <v>-0.6899999999999999</v>
      </c>
      <c r="P36">
        <v>31.992896</v>
      </c>
      <c r="Q36">
        <v>-0.67</v>
      </c>
      <c r="R36">
        <v>32.566576</v>
      </c>
      <c r="S36">
        <v>-0.65</v>
      </c>
      <c r="T36">
        <v>30.768672</v>
      </c>
    </row>
    <row r="37" spans="1:20">
      <c r="A37">
        <v>-0.62</v>
      </c>
      <c r="B37">
        <v>19.960748</v>
      </c>
      <c r="C37">
        <v>-0.79</v>
      </c>
      <c r="D37">
        <v>19.30728</v>
      </c>
      <c r="E37">
        <v>-0.77</v>
      </c>
      <c r="F37">
        <v>26.986048</v>
      </c>
      <c r="G37">
        <v>-0.75</v>
      </c>
      <c r="H37">
        <v>31.709296</v>
      </c>
      <c r="I37">
        <v>-0.74</v>
      </c>
      <c r="J37">
        <v>32.47677599999999</v>
      </c>
      <c r="K37">
        <v>-0.72</v>
      </c>
      <c r="L37">
        <v>34.516074</v>
      </c>
      <c r="M37">
        <v>-0.7</v>
      </c>
      <c r="N37">
        <v>31.601446</v>
      </c>
      <c r="O37">
        <v>-0.68</v>
      </c>
      <c r="P37">
        <v>31.052348</v>
      </c>
      <c r="Q37">
        <v>-0.66</v>
      </c>
      <c r="R37">
        <v>32.567504</v>
      </c>
      <c r="S37">
        <v>-0.64</v>
      </c>
      <c r="T37">
        <v>31.62128</v>
      </c>
    </row>
    <row r="38" spans="1:20">
      <c r="A38">
        <v>-0.61</v>
      </c>
      <c r="B38">
        <v>20.99992</v>
      </c>
      <c r="C38">
        <v>-0.78</v>
      </c>
      <c r="D38">
        <v>23.395016</v>
      </c>
      <c r="E38">
        <v>-0.76</v>
      </c>
      <c r="F38">
        <v>30.14996</v>
      </c>
      <c r="G38">
        <v>-0.74</v>
      </c>
      <c r="H38">
        <v>33.093222</v>
      </c>
      <c r="I38">
        <v>-0.73</v>
      </c>
      <c r="J38">
        <v>32.131054</v>
      </c>
      <c r="K38">
        <v>-0.71</v>
      </c>
      <c r="L38">
        <v>32.208434</v>
      </c>
      <c r="M38">
        <v>-0.6899999999999999</v>
      </c>
      <c r="N38">
        <v>32.000142</v>
      </c>
      <c r="O38">
        <v>-0.67</v>
      </c>
      <c r="P38">
        <v>30.814122</v>
      </c>
      <c r="Q38">
        <v>-0.65</v>
      </c>
      <c r="R38">
        <v>31.432626</v>
      </c>
      <c r="S38">
        <v>-0.63</v>
      </c>
      <c r="T38">
        <v>31.543396</v>
      </c>
    </row>
    <row r="39" spans="1:20">
      <c r="A39">
        <v>-0.6</v>
      </c>
      <c r="B39">
        <v>22.270756</v>
      </c>
      <c r="C39">
        <v>-0.77</v>
      </c>
      <c r="D39">
        <v>26.65122</v>
      </c>
      <c r="E39">
        <v>-0.75</v>
      </c>
      <c r="F39">
        <v>31.257936</v>
      </c>
      <c r="G39">
        <v>-0.73</v>
      </c>
      <c r="H39">
        <v>32.465306</v>
      </c>
      <c r="I39">
        <v>-0.72</v>
      </c>
      <c r="J39">
        <v>33.84371</v>
      </c>
      <c r="K39">
        <v>-0.7</v>
      </c>
      <c r="L39">
        <v>30.901506</v>
      </c>
      <c r="M39">
        <v>-0.68</v>
      </c>
      <c r="N39">
        <v>31.746112</v>
      </c>
      <c r="O39">
        <v>-0.66</v>
      </c>
      <c r="P39">
        <v>32.401808</v>
      </c>
      <c r="Q39">
        <v>-0.64</v>
      </c>
      <c r="R39">
        <v>31.02292</v>
      </c>
      <c r="S39">
        <v>-0.62</v>
      </c>
      <c r="T39">
        <v>30.61584</v>
      </c>
    </row>
    <row r="40" spans="1:20">
      <c r="A40">
        <v>-0.59</v>
      </c>
      <c r="B40">
        <v>22.156118</v>
      </c>
      <c r="C40">
        <v>-0.76</v>
      </c>
      <c r="D40">
        <v>29.578242</v>
      </c>
      <c r="E40">
        <v>-0.74</v>
      </c>
      <c r="F40">
        <v>33.56103</v>
      </c>
      <c r="G40">
        <v>-0.72</v>
      </c>
      <c r="H40">
        <v>32.633362</v>
      </c>
      <c r="I40">
        <v>-0.71</v>
      </c>
      <c r="J40">
        <v>32.908396</v>
      </c>
      <c r="K40">
        <v>-0.6899999999999999</v>
      </c>
      <c r="L40">
        <v>30.79106</v>
      </c>
      <c r="M40">
        <v>-0.67</v>
      </c>
      <c r="N40">
        <v>30.824832</v>
      </c>
      <c r="O40">
        <v>-0.65</v>
      </c>
      <c r="P40">
        <v>31.842918</v>
      </c>
      <c r="Q40">
        <v>-0.63</v>
      </c>
      <c r="R40">
        <v>31.881286</v>
      </c>
      <c r="S40">
        <v>-0.61</v>
      </c>
      <c r="T40">
        <v>30.241654</v>
      </c>
    </row>
    <row r="41" spans="1:20">
      <c r="A41">
        <v>-0.58</v>
      </c>
      <c r="B41">
        <v>22.341934</v>
      </c>
      <c r="C41">
        <v>-0.75</v>
      </c>
      <c r="D41">
        <v>31.00542</v>
      </c>
      <c r="E41">
        <v>-0.73</v>
      </c>
      <c r="F41">
        <v>33.50628</v>
      </c>
      <c r="G41">
        <v>-0.71</v>
      </c>
      <c r="H41">
        <v>33.01808</v>
      </c>
      <c r="I41">
        <v>-0.7</v>
      </c>
      <c r="J41">
        <v>31.476254</v>
      </c>
      <c r="K41">
        <v>-0.68</v>
      </c>
      <c r="L41">
        <v>32.372228</v>
      </c>
      <c r="M41">
        <v>-0.66</v>
      </c>
      <c r="N41">
        <v>31.341292</v>
      </c>
      <c r="O41">
        <v>-0.64</v>
      </c>
      <c r="P41">
        <v>31.509176</v>
      </c>
      <c r="Q41">
        <v>-0.62</v>
      </c>
      <c r="R41">
        <v>31.271508</v>
      </c>
      <c r="S41">
        <v>-0.6</v>
      </c>
      <c r="T41">
        <v>31.01829</v>
      </c>
    </row>
    <row r="42" spans="1:20">
      <c r="A42">
        <v>-0.57</v>
      </c>
      <c r="B42">
        <v>22.752928</v>
      </c>
      <c r="C42">
        <v>-0.74</v>
      </c>
      <c r="D42">
        <v>32.706304</v>
      </c>
      <c r="E42">
        <v>-0.72</v>
      </c>
      <c r="F42">
        <v>32.177646</v>
      </c>
      <c r="G42">
        <v>-0.7</v>
      </c>
      <c r="H42">
        <v>31.87266</v>
      </c>
      <c r="I42">
        <v>-0.6899999999999999</v>
      </c>
      <c r="J42">
        <v>30.705578</v>
      </c>
      <c r="K42">
        <v>-0.67</v>
      </c>
      <c r="L42">
        <v>31.453296</v>
      </c>
      <c r="M42">
        <v>-0.65</v>
      </c>
      <c r="N42">
        <v>32.359484</v>
      </c>
      <c r="O42">
        <v>-0.63</v>
      </c>
      <c r="P42">
        <v>31.063434</v>
      </c>
      <c r="Q42">
        <v>-0.61</v>
      </c>
      <c r="R42">
        <v>30.739498</v>
      </c>
      <c r="S42">
        <v>-0.59</v>
      </c>
      <c r="T42">
        <v>32.40835</v>
      </c>
    </row>
    <row r="43" spans="1:20">
      <c r="A43">
        <v>-0.5600000000000001</v>
      </c>
      <c r="B43">
        <v>23.064478</v>
      </c>
      <c r="C43">
        <v>-0.73</v>
      </c>
      <c r="D43">
        <v>32.701774</v>
      </c>
      <c r="E43">
        <v>-0.71</v>
      </c>
      <c r="F43">
        <v>32.073626</v>
      </c>
      <c r="G43">
        <v>-0.6899999999999999</v>
      </c>
      <c r="H43">
        <v>31.194862</v>
      </c>
      <c r="I43">
        <v>-0.68</v>
      </c>
      <c r="J43">
        <v>31.926294</v>
      </c>
      <c r="K43">
        <v>-0.66</v>
      </c>
      <c r="L43">
        <v>31.426186</v>
      </c>
      <c r="M43">
        <v>-0.64</v>
      </c>
      <c r="N43">
        <v>31.129114</v>
      </c>
      <c r="O43">
        <v>-0.62</v>
      </c>
      <c r="P43">
        <v>31.717566</v>
      </c>
      <c r="Q43">
        <v>-0.6</v>
      </c>
      <c r="R43">
        <v>31.30802</v>
      </c>
      <c r="S43">
        <v>-0.58</v>
      </c>
      <c r="T43">
        <v>31.42013</v>
      </c>
    </row>
    <row r="44" spans="1:20">
      <c r="A44">
        <v>-0.55</v>
      </c>
      <c r="B44">
        <v>23.815272</v>
      </c>
      <c r="C44">
        <v>-0.72</v>
      </c>
      <c r="D44">
        <v>32.246794</v>
      </c>
      <c r="E44">
        <v>-0.7</v>
      </c>
      <c r="F44">
        <v>32.839056</v>
      </c>
      <c r="G44">
        <v>-0.68</v>
      </c>
      <c r="H44">
        <v>30.822482</v>
      </c>
      <c r="I44">
        <v>-0.67</v>
      </c>
      <c r="J44">
        <v>32.090496</v>
      </c>
      <c r="K44">
        <v>-0.65</v>
      </c>
      <c r="L44">
        <v>30.73633</v>
      </c>
      <c r="M44">
        <v>-0.63</v>
      </c>
      <c r="N44">
        <v>30.85496</v>
      </c>
      <c r="O44">
        <v>-0.61</v>
      </c>
      <c r="P44">
        <v>31.666932</v>
      </c>
      <c r="Q44">
        <v>-0.59</v>
      </c>
      <c r="R44">
        <v>31.588028</v>
      </c>
      <c r="S44">
        <v>-0.57</v>
      </c>
      <c r="T44">
        <v>31.334456</v>
      </c>
    </row>
    <row r="45" spans="1:20">
      <c r="A45">
        <v>-0.54</v>
      </c>
      <c r="B45">
        <v>23.51481</v>
      </c>
      <c r="C45">
        <v>-0.71</v>
      </c>
      <c r="D45">
        <v>31.621192</v>
      </c>
      <c r="E45">
        <v>-0.6899999999999999</v>
      </c>
      <c r="F45">
        <v>31.395124</v>
      </c>
      <c r="G45">
        <v>-0.67</v>
      </c>
      <c r="H45">
        <v>31.93440399999999</v>
      </c>
      <c r="I45">
        <v>-0.66</v>
      </c>
      <c r="J45">
        <v>30.86791</v>
      </c>
      <c r="K45">
        <v>-0.64</v>
      </c>
      <c r="L45">
        <v>32.24488</v>
      </c>
      <c r="M45">
        <v>-0.62</v>
      </c>
      <c r="N45">
        <v>30.412708</v>
      </c>
      <c r="O45">
        <v>-0.6</v>
      </c>
      <c r="P45">
        <v>30.91754</v>
      </c>
      <c r="Q45">
        <v>-0.58</v>
      </c>
      <c r="R45">
        <v>31.767228</v>
      </c>
      <c r="S45">
        <v>-0.5600000000000001</v>
      </c>
      <c r="T45">
        <v>31.58895</v>
      </c>
    </row>
    <row r="46" spans="1:20">
      <c r="A46">
        <v>-0.53</v>
      </c>
      <c r="B46">
        <v>23.792892</v>
      </c>
      <c r="C46">
        <v>-0.7</v>
      </c>
      <c r="D46">
        <v>31.084804</v>
      </c>
      <c r="E46">
        <v>-0.68</v>
      </c>
      <c r="F46">
        <v>30.813844</v>
      </c>
      <c r="G46">
        <v>-0.66</v>
      </c>
      <c r="H46">
        <v>31.65521</v>
      </c>
      <c r="I46">
        <v>-0.65</v>
      </c>
      <c r="J46">
        <v>30.477508</v>
      </c>
      <c r="K46">
        <v>-0.63</v>
      </c>
      <c r="L46">
        <v>31.479698</v>
      </c>
      <c r="M46">
        <v>-0.61</v>
      </c>
      <c r="N46">
        <v>32.310754</v>
      </c>
      <c r="O46">
        <v>-0.59</v>
      </c>
      <c r="P46">
        <v>30.557782</v>
      </c>
      <c r="Q46">
        <v>-0.57</v>
      </c>
      <c r="R46">
        <v>31.608282</v>
      </c>
      <c r="S46">
        <v>-0.55</v>
      </c>
      <c r="T46">
        <v>32.811082</v>
      </c>
    </row>
    <row r="47" spans="1:20">
      <c r="A47">
        <v>-0.52</v>
      </c>
      <c r="B47">
        <v>26.770462</v>
      </c>
      <c r="C47">
        <v>-0.6899999999999999</v>
      </c>
      <c r="D47">
        <v>31.83391</v>
      </c>
      <c r="E47">
        <v>-0.67</v>
      </c>
      <c r="F47">
        <v>31.86403</v>
      </c>
      <c r="G47">
        <v>-0.65</v>
      </c>
      <c r="H47">
        <v>30.916712</v>
      </c>
      <c r="I47">
        <v>-0.64</v>
      </c>
      <c r="J47">
        <v>30.848938</v>
      </c>
      <c r="K47">
        <v>-0.62</v>
      </c>
      <c r="L47">
        <v>30.375882</v>
      </c>
      <c r="M47">
        <v>-0.6</v>
      </c>
      <c r="N47">
        <v>31.102472</v>
      </c>
      <c r="O47">
        <v>-0.58</v>
      </c>
      <c r="P47">
        <v>32.631114</v>
      </c>
      <c r="Q47">
        <v>-0.5600000000000001</v>
      </c>
      <c r="R47">
        <v>31.006336</v>
      </c>
      <c r="S47">
        <v>-0.54</v>
      </c>
      <c r="T47">
        <v>33.134446</v>
      </c>
    </row>
    <row r="48" spans="1:20">
      <c r="A48">
        <v>-0.51</v>
      </c>
      <c r="B48">
        <v>26.399754</v>
      </c>
      <c r="C48">
        <v>-0.68</v>
      </c>
      <c r="D48">
        <v>30.658966</v>
      </c>
      <c r="E48">
        <v>-0.66</v>
      </c>
      <c r="F48">
        <v>32.016112</v>
      </c>
      <c r="G48">
        <v>-0.64</v>
      </c>
      <c r="H48">
        <v>30.725708</v>
      </c>
      <c r="I48">
        <v>-0.63</v>
      </c>
      <c r="J48">
        <v>32.008234</v>
      </c>
      <c r="K48">
        <v>-0.61</v>
      </c>
      <c r="L48">
        <v>30.152024</v>
      </c>
      <c r="M48">
        <v>-0.59</v>
      </c>
      <c r="N48">
        <v>31.247132</v>
      </c>
      <c r="O48">
        <v>-0.57</v>
      </c>
      <c r="P48">
        <v>32.559712</v>
      </c>
      <c r="Q48">
        <v>-0.55</v>
      </c>
      <c r="R48">
        <v>31.735736</v>
      </c>
      <c r="S48">
        <v>-0.53</v>
      </c>
      <c r="T48">
        <v>32.354938</v>
      </c>
    </row>
    <row r="49" spans="1:20">
      <c r="A49">
        <v>-0.5</v>
      </c>
      <c r="B49">
        <v>25.907764</v>
      </c>
      <c r="C49">
        <v>-0.67</v>
      </c>
      <c r="D49">
        <v>30.25132</v>
      </c>
      <c r="E49">
        <v>-0.65</v>
      </c>
      <c r="F49">
        <v>30.82253</v>
      </c>
      <c r="G49">
        <v>-0.63</v>
      </c>
      <c r="H49">
        <v>31.375858</v>
      </c>
      <c r="I49">
        <v>-0.62</v>
      </c>
      <c r="J49">
        <v>30.680736</v>
      </c>
      <c r="K49">
        <v>-0.6</v>
      </c>
      <c r="L49">
        <v>31.510512</v>
      </c>
      <c r="M49">
        <v>-0.58</v>
      </c>
      <c r="N49">
        <v>31.172816</v>
      </c>
      <c r="O49">
        <v>-0.5600000000000001</v>
      </c>
      <c r="P49">
        <v>31.639324</v>
      </c>
      <c r="Q49">
        <v>-0.54</v>
      </c>
      <c r="R49">
        <v>33.699296</v>
      </c>
      <c r="S49">
        <v>-0.52</v>
      </c>
      <c r="T49">
        <v>32.88895</v>
      </c>
    </row>
    <row r="50" spans="1:20">
      <c r="A50">
        <v>-0.51</v>
      </c>
      <c r="B50">
        <v>22.891572</v>
      </c>
      <c r="C50">
        <v>-0.66</v>
      </c>
      <c r="D50">
        <v>30.224916</v>
      </c>
      <c r="E50">
        <v>-0.64</v>
      </c>
      <c r="F50">
        <v>30.919976</v>
      </c>
      <c r="G50">
        <v>-0.62</v>
      </c>
      <c r="H50">
        <v>30.939968</v>
      </c>
      <c r="I50">
        <v>-0.61</v>
      </c>
      <c r="J50">
        <v>30.506206</v>
      </c>
      <c r="K50">
        <v>-0.59</v>
      </c>
      <c r="L50">
        <v>31.202126</v>
      </c>
      <c r="M50">
        <v>-0.57</v>
      </c>
      <c r="N50">
        <v>32.212202</v>
      </c>
      <c r="O50">
        <v>-0.55</v>
      </c>
      <c r="P50">
        <v>31.4592</v>
      </c>
      <c r="Q50">
        <v>-0.53</v>
      </c>
      <c r="R50">
        <v>32.598004</v>
      </c>
      <c r="S50">
        <v>-0.51</v>
      </c>
      <c r="T50">
        <v>35.00725</v>
      </c>
    </row>
    <row r="51" spans="1:20">
      <c r="A51">
        <v>-0.52</v>
      </c>
      <c r="B51">
        <v>21.43181</v>
      </c>
      <c r="C51">
        <v>-0.65</v>
      </c>
      <c r="D51">
        <v>31.409158</v>
      </c>
      <c r="E51">
        <v>-0.63</v>
      </c>
      <c r="F51">
        <v>30.066214</v>
      </c>
      <c r="G51">
        <v>-0.61</v>
      </c>
      <c r="H51">
        <v>30.625994</v>
      </c>
      <c r="I51">
        <v>-0.6</v>
      </c>
      <c r="J51">
        <v>30.33457</v>
      </c>
      <c r="K51">
        <v>-0.58</v>
      </c>
      <c r="L51">
        <v>30.747434</v>
      </c>
      <c r="M51">
        <v>-0.5600000000000001</v>
      </c>
      <c r="N51">
        <v>32.44330599999999</v>
      </c>
      <c r="O51">
        <v>-0.54</v>
      </c>
      <c r="P51">
        <v>32.786158</v>
      </c>
      <c r="Q51">
        <v>-0.52</v>
      </c>
      <c r="R51">
        <v>32.765896</v>
      </c>
      <c r="S51">
        <v>-0.5</v>
      </c>
      <c r="T51">
        <v>33.625984</v>
      </c>
    </row>
    <row r="52" spans="1:20">
      <c r="A52">
        <v>-0.53</v>
      </c>
      <c r="B52">
        <v>19.272852</v>
      </c>
      <c r="C52">
        <v>-0.64</v>
      </c>
      <c r="D52">
        <v>30.461638</v>
      </c>
      <c r="E52">
        <v>-0.62</v>
      </c>
      <c r="F52">
        <v>31.703004</v>
      </c>
      <c r="G52">
        <v>-0.6</v>
      </c>
      <c r="H52">
        <v>30.294422</v>
      </c>
      <c r="I52">
        <v>-0.59</v>
      </c>
      <c r="J52">
        <v>32.137038</v>
      </c>
      <c r="K52">
        <v>-0.57</v>
      </c>
      <c r="L52">
        <v>30.70856</v>
      </c>
      <c r="M52">
        <v>-0.55</v>
      </c>
      <c r="N52">
        <v>31.477922</v>
      </c>
      <c r="O52">
        <v>-0.53</v>
      </c>
      <c r="P52">
        <v>34.081738</v>
      </c>
      <c r="Q52">
        <v>-0.51</v>
      </c>
      <c r="R52">
        <v>33.141688</v>
      </c>
      <c r="S52">
        <v>-0.51</v>
      </c>
      <c r="T52">
        <v>29.388232</v>
      </c>
    </row>
    <row r="53" spans="1:20">
      <c r="A53">
        <v>-0.54</v>
      </c>
      <c r="B53">
        <v>17.773284</v>
      </c>
      <c r="C53">
        <v>-0.63</v>
      </c>
      <c r="D53">
        <v>30.115018</v>
      </c>
      <c r="E53">
        <v>-0.61</v>
      </c>
      <c r="F53">
        <v>30.972638</v>
      </c>
      <c r="G53">
        <v>-0.59</v>
      </c>
      <c r="H53">
        <v>30.91342</v>
      </c>
      <c r="I53">
        <v>-0.58</v>
      </c>
      <c r="J53">
        <v>31.379798</v>
      </c>
      <c r="K53">
        <v>-0.5600000000000001</v>
      </c>
      <c r="L53">
        <v>32.505766</v>
      </c>
      <c r="M53">
        <v>-0.54</v>
      </c>
      <c r="N53">
        <v>31.755446</v>
      </c>
      <c r="O53">
        <v>-0.52</v>
      </c>
      <c r="P53">
        <v>33.25717</v>
      </c>
      <c r="Q53">
        <v>-0.5</v>
      </c>
      <c r="R53">
        <v>34.111552</v>
      </c>
      <c r="S53">
        <v>-0.52</v>
      </c>
      <c r="T53">
        <v>28.083088</v>
      </c>
    </row>
    <row r="54" spans="1:20">
      <c r="A54">
        <v>-0.55</v>
      </c>
      <c r="B54">
        <v>17.512402</v>
      </c>
      <c r="C54">
        <v>-0.62</v>
      </c>
      <c r="D54">
        <v>29.46141</v>
      </c>
      <c r="E54">
        <v>-0.6</v>
      </c>
      <c r="F54">
        <v>30.159212</v>
      </c>
      <c r="G54">
        <v>-0.58</v>
      </c>
      <c r="H54">
        <v>31.506518</v>
      </c>
      <c r="I54">
        <v>-0.57</v>
      </c>
      <c r="J54">
        <v>31.08439600000001</v>
      </c>
      <c r="K54">
        <v>-0.55</v>
      </c>
      <c r="L54">
        <v>32.49279</v>
      </c>
      <c r="M54">
        <v>-0.53</v>
      </c>
      <c r="N54">
        <v>32.956332</v>
      </c>
      <c r="O54">
        <v>-0.51</v>
      </c>
      <c r="P54">
        <v>33.305432</v>
      </c>
      <c r="Q54">
        <v>-0.51</v>
      </c>
      <c r="R54">
        <v>28.35513</v>
      </c>
      <c r="S54">
        <v>-0.53</v>
      </c>
      <c r="T54">
        <v>26.27098</v>
      </c>
    </row>
    <row r="55" spans="1:20">
      <c r="A55">
        <v>-0.5600000000000001</v>
      </c>
      <c r="B55">
        <v>17.061846</v>
      </c>
      <c r="C55">
        <v>-0.61</v>
      </c>
      <c r="D55">
        <v>30.788036</v>
      </c>
      <c r="E55">
        <v>-0.59</v>
      </c>
      <c r="F55">
        <v>30.20163</v>
      </c>
      <c r="G55">
        <v>-0.57</v>
      </c>
      <c r="H55">
        <v>31.034072</v>
      </c>
      <c r="I55">
        <v>-0.5600000000000001</v>
      </c>
      <c r="J55">
        <v>31.823882</v>
      </c>
      <c r="K55">
        <v>-0.54</v>
      </c>
      <c r="L55">
        <v>32.631216</v>
      </c>
      <c r="M55">
        <v>-0.52</v>
      </c>
      <c r="N55">
        <v>33.91865</v>
      </c>
      <c r="O55">
        <v>-0.5</v>
      </c>
      <c r="P55">
        <v>33.120068</v>
      </c>
      <c r="Q55">
        <v>-0.52</v>
      </c>
      <c r="R55">
        <v>27.480094</v>
      </c>
      <c r="S55">
        <v>-0.54</v>
      </c>
      <c r="T55">
        <v>23.799788</v>
      </c>
    </row>
    <row r="56" spans="1:20">
      <c r="A56">
        <v>-0.57</v>
      </c>
      <c r="B56">
        <v>15.683054</v>
      </c>
      <c r="C56">
        <v>-0.6</v>
      </c>
      <c r="D56">
        <v>30.752828</v>
      </c>
      <c r="E56">
        <v>-0.58</v>
      </c>
      <c r="F56">
        <v>31.380484</v>
      </c>
      <c r="G56">
        <v>-0.5600000000000001</v>
      </c>
      <c r="H56">
        <v>30.560536</v>
      </c>
      <c r="I56">
        <v>-0.55</v>
      </c>
      <c r="J56">
        <v>33.975654</v>
      </c>
      <c r="K56">
        <v>-0.53</v>
      </c>
      <c r="L56">
        <v>32.009238</v>
      </c>
      <c r="M56">
        <v>-0.51</v>
      </c>
      <c r="N56">
        <v>33.871242</v>
      </c>
      <c r="O56">
        <v>-0.51</v>
      </c>
      <c r="P56">
        <v>30.274728</v>
      </c>
      <c r="Q56">
        <v>-0.53</v>
      </c>
      <c r="R56">
        <v>26.276058</v>
      </c>
      <c r="S56">
        <v>-0.55</v>
      </c>
      <c r="T56">
        <v>22.388196</v>
      </c>
    </row>
    <row r="57" spans="1:20">
      <c r="A57">
        <v>-0.58</v>
      </c>
      <c r="B57">
        <v>14.328544</v>
      </c>
      <c r="C57">
        <v>-0.59</v>
      </c>
      <c r="D57">
        <v>29.942922</v>
      </c>
      <c r="E57">
        <v>-0.57</v>
      </c>
      <c r="F57">
        <v>32.019476</v>
      </c>
      <c r="G57">
        <v>-0.55</v>
      </c>
      <c r="H57">
        <v>32.152126</v>
      </c>
      <c r="I57">
        <v>-0.54</v>
      </c>
      <c r="J57">
        <v>32.487086</v>
      </c>
      <c r="K57">
        <v>-0.52</v>
      </c>
      <c r="L57">
        <v>33.629656</v>
      </c>
      <c r="M57">
        <v>-0.5</v>
      </c>
      <c r="N57">
        <v>33.42082000000001</v>
      </c>
      <c r="O57">
        <v>-0.52</v>
      </c>
      <c r="P57">
        <v>26.862922</v>
      </c>
      <c r="Q57">
        <v>-0.54</v>
      </c>
      <c r="R57">
        <v>25.240664</v>
      </c>
      <c r="S57">
        <v>-0.5600000000000001</v>
      </c>
      <c r="T57">
        <v>21.84532</v>
      </c>
    </row>
    <row r="58" spans="1:20">
      <c r="A58">
        <v>-0.59</v>
      </c>
      <c r="B58">
        <v>13.782364</v>
      </c>
      <c r="C58">
        <v>-0.58</v>
      </c>
      <c r="D58">
        <v>29.876664</v>
      </c>
      <c r="E58">
        <v>-0.5600000000000001</v>
      </c>
      <c r="F58">
        <v>31.498416</v>
      </c>
      <c r="G58">
        <v>-0.54</v>
      </c>
      <c r="H58">
        <v>32.733532</v>
      </c>
      <c r="I58">
        <v>-0.53</v>
      </c>
      <c r="J58">
        <v>32.608356</v>
      </c>
      <c r="K58">
        <v>-0.51</v>
      </c>
      <c r="L58">
        <v>34.406054</v>
      </c>
      <c r="M58">
        <v>-0.51</v>
      </c>
      <c r="N58">
        <v>30.72986</v>
      </c>
      <c r="O58">
        <v>-0.53</v>
      </c>
      <c r="P58">
        <v>26.12908</v>
      </c>
      <c r="Q58">
        <v>-0.55</v>
      </c>
      <c r="R58">
        <v>22.270936</v>
      </c>
      <c r="S58">
        <v>-0.57</v>
      </c>
      <c r="T58">
        <v>20.824932</v>
      </c>
    </row>
    <row r="59" spans="1:20">
      <c r="A59">
        <v>-0.6</v>
      </c>
      <c r="B59">
        <v>13.723962</v>
      </c>
      <c r="C59">
        <v>-0.57</v>
      </c>
      <c r="D59">
        <v>31.44167</v>
      </c>
      <c r="E59">
        <v>-0.55</v>
      </c>
      <c r="F59">
        <v>31.18192</v>
      </c>
      <c r="G59">
        <v>-0.53</v>
      </c>
      <c r="H59">
        <v>32.94901</v>
      </c>
      <c r="I59">
        <v>-0.52</v>
      </c>
      <c r="J59">
        <v>33.189166</v>
      </c>
      <c r="K59">
        <v>-0.5</v>
      </c>
      <c r="L59">
        <v>32.752234</v>
      </c>
      <c r="M59">
        <v>-0.52</v>
      </c>
      <c r="N59">
        <v>27.988146</v>
      </c>
      <c r="O59">
        <v>-0.54</v>
      </c>
      <c r="P59">
        <v>25.125576</v>
      </c>
      <c r="Q59">
        <v>-0.5600000000000001</v>
      </c>
      <c r="R59">
        <v>21.132914</v>
      </c>
      <c r="S59">
        <v>-0.58</v>
      </c>
      <c r="T59">
        <v>18.972358</v>
      </c>
    </row>
    <row r="60" spans="1:20">
      <c r="A60">
        <v>-0.61</v>
      </c>
      <c r="B60">
        <v>13.13593</v>
      </c>
      <c r="C60">
        <v>-0.5600000000000001</v>
      </c>
      <c r="D60">
        <v>30.76862999999999</v>
      </c>
      <c r="E60">
        <v>-0.54</v>
      </c>
      <c r="F60">
        <v>32.210346</v>
      </c>
      <c r="G60">
        <v>-0.52</v>
      </c>
      <c r="H60">
        <v>32.72804</v>
      </c>
      <c r="I60">
        <v>-0.51</v>
      </c>
      <c r="J60">
        <v>35.206062</v>
      </c>
      <c r="K60">
        <v>-0.51</v>
      </c>
      <c r="L60">
        <v>29.507388</v>
      </c>
      <c r="M60">
        <v>-0.53</v>
      </c>
      <c r="N60">
        <v>25.18953</v>
      </c>
      <c r="O60">
        <v>-0.55</v>
      </c>
      <c r="P60">
        <v>23.533036</v>
      </c>
      <c r="Q60">
        <v>-0.57</v>
      </c>
      <c r="R60">
        <v>20.79074</v>
      </c>
      <c r="S60">
        <v>-0.59</v>
      </c>
      <c r="T60">
        <v>17.858246</v>
      </c>
    </row>
    <row r="61" spans="1:20">
      <c r="A61">
        <v>-0.62</v>
      </c>
      <c r="B61">
        <v>10.610036</v>
      </c>
      <c r="C61">
        <v>-0.55</v>
      </c>
      <c r="D61">
        <v>30.52191</v>
      </c>
      <c r="E61">
        <v>-0.53</v>
      </c>
      <c r="F61">
        <v>33.084658</v>
      </c>
      <c r="G61">
        <v>-0.51</v>
      </c>
      <c r="H61">
        <v>33.364072</v>
      </c>
      <c r="I61">
        <v>-0.5</v>
      </c>
      <c r="J61">
        <v>32.44584</v>
      </c>
      <c r="K61">
        <v>-0.52</v>
      </c>
      <c r="L61">
        <v>28.31613</v>
      </c>
      <c r="M61">
        <v>-0.54</v>
      </c>
      <c r="N61">
        <v>24.911786</v>
      </c>
      <c r="O61">
        <v>-0.5600000000000001</v>
      </c>
      <c r="P61">
        <v>20.98004</v>
      </c>
      <c r="Q61">
        <v>-0.58</v>
      </c>
      <c r="R61">
        <v>20.301532</v>
      </c>
      <c r="S61">
        <v>-0.6</v>
      </c>
      <c r="T61">
        <v>17.427706</v>
      </c>
    </row>
    <row r="62" spans="1:20">
      <c r="A62">
        <v>-0.63</v>
      </c>
      <c r="B62">
        <v>10.680291</v>
      </c>
      <c r="C62">
        <v>-0.54</v>
      </c>
      <c r="D62">
        <v>30.74216</v>
      </c>
      <c r="E62">
        <v>-0.52</v>
      </c>
      <c r="F62">
        <v>32.877066</v>
      </c>
      <c r="G62">
        <v>-0.5</v>
      </c>
      <c r="H62">
        <v>32.64808</v>
      </c>
      <c r="I62">
        <v>-0.51</v>
      </c>
      <c r="J62">
        <v>28.97321</v>
      </c>
      <c r="K62">
        <v>-0.53</v>
      </c>
      <c r="L62">
        <v>25.9177</v>
      </c>
      <c r="M62">
        <v>-0.55</v>
      </c>
      <c r="N62">
        <v>23.224226</v>
      </c>
      <c r="O62">
        <v>-0.57</v>
      </c>
      <c r="P62">
        <v>20.107668</v>
      </c>
      <c r="Q62">
        <v>-0.59</v>
      </c>
      <c r="R62">
        <v>18.558332</v>
      </c>
      <c r="S62">
        <v>-0.61</v>
      </c>
      <c r="T62">
        <v>17.184054</v>
      </c>
    </row>
    <row r="63" spans="1:20">
      <c r="A63">
        <v>-0.64</v>
      </c>
      <c r="B63">
        <v>10.6148042</v>
      </c>
      <c r="C63">
        <v>-0.53</v>
      </c>
      <c r="D63">
        <v>32.04699</v>
      </c>
      <c r="E63">
        <v>-0.51</v>
      </c>
      <c r="F63">
        <v>32.591794</v>
      </c>
      <c r="G63">
        <v>-0.51</v>
      </c>
      <c r="H63">
        <v>28.180988</v>
      </c>
      <c r="I63">
        <v>-0.52</v>
      </c>
      <c r="J63">
        <v>27.387418</v>
      </c>
      <c r="K63">
        <v>-0.54</v>
      </c>
      <c r="L63">
        <v>24.21831</v>
      </c>
      <c r="M63">
        <v>-0.5600000000000001</v>
      </c>
      <c r="N63">
        <v>22.306802</v>
      </c>
      <c r="O63">
        <v>-0.58</v>
      </c>
      <c r="P63">
        <v>19.774814</v>
      </c>
      <c r="Q63">
        <v>-0.6</v>
      </c>
      <c r="R63">
        <v>17.51955</v>
      </c>
      <c r="S63">
        <v>-0.62</v>
      </c>
      <c r="T63">
        <v>15.714794</v>
      </c>
    </row>
    <row r="64" spans="1:20">
      <c r="A64">
        <v>-0.65</v>
      </c>
      <c r="B64">
        <v>10.442967</v>
      </c>
      <c r="C64">
        <v>-0.52</v>
      </c>
      <c r="D64">
        <v>33.18587</v>
      </c>
      <c r="E64">
        <v>-0.5</v>
      </c>
      <c r="F64">
        <v>32.566834</v>
      </c>
      <c r="G64">
        <v>-0.52</v>
      </c>
      <c r="H64">
        <v>26.456884</v>
      </c>
      <c r="I64">
        <v>-0.53</v>
      </c>
      <c r="J64">
        <v>26.597512</v>
      </c>
      <c r="K64">
        <v>-0.55</v>
      </c>
      <c r="L64">
        <v>23.283686</v>
      </c>
      <c r="M64">
        <v>-0.57</v>
      </c>
      <c r="N64">
        <v>19.510832</v>
      </c>
      <c r="O64">
        <v>-0.59</v>
      </c>
      <c r="P64">
        <v>18.903996</v>
      </c>
      <c r="Q64">
        <v>-0.61</v>
      </c>
      <c r="R64">
        <v>16.986646</v>
      </c>
      <c r="S64">
        <v>-0.63</v>
      </c>
      <c r="T64">
        <v>14.042188</v>
      </c>
    </row>
    <row r="65" spans="1:20">
      <c r="A65">
        <v>-0.66</v>
      </c>
      <c r="B65">
        <v>8.1724306</v>
      </c>
      <c r="C65">
        <v>-0.51</v>
      </c>
      <c r="D65">
        <v>32.482494</v>
      </c>
      <c r="E65">
        <v>-0.51</v>
      </c>
      <c r="F65">
        <v>29.328764</v>
      </c>
      <c r="G65">
        <v>-0.53</v>
      </c>
      <c r="H65">
        <v>26.022524</v>
      </c>
      <c r="I65">
        <v>-0.54</v>
      </c>
      <c r="J65">
        <v>23.653166</v>
      </c>
      <c r="K65">
        <v>-0.5600000000000001</v>
      </c>
      <c r="L65">
        <v>21.806216</v>
      </c>
      <c r="M65">
        <v>-0.58</v>
      </c>
      <c r="N65">
        <v>19.754462</v>
      </c>
      <c r="O65">
        <v>-0.6</v>
      </c>
      <c r="P65">
        <v>17.745564</v>
      </c>
      <c r="Q65">
        <v>-0.62</v>
      </c>
      <c r="R65">
        <v>16.974068</v>
      </c>
      <c r="S65">
        <v>-0.64</v>
      </c>
      <c r="T65">
        <v>14.392078</v>
      </c>
    </row>
    <row r="66" spans="1:20">
      <c r="A66">
        <v>-0.67</v>
      </c>
      <c r="B66">
        <v>8.7558074</v>
      </c>
      <c r="C66">
        <v>-0.5</v>
      </c>
      <c r="D66">
        <v>31.330536</v>
      </c>
      <c r="E66">
        <v>-0.52</v>
      </c>
      <c r="F66">
        <v>26.074664</v>
      </c>
      <c r="G66">
        <v>-0.54</v>
      </c>
      <c r="H66">
        <v>24.37819</v>
      </c>
      <c r="I66">
        <v>-0.55</v>
      </c>
      <c r="J66">
        <v>22.486406</v>
      </c>
      <c r="K66">
        <v>-0.57</v>
      </c>
      <c r="L66">
        <v>20.834344</v>
      </c>
      <c r="M66">
        <v>-0.59</v>
      </c>
      <c r="N66">
        <v>18.97664</v>
      </c>
      <c r="O66">
        <v>-0.61</v>
      </c>
      <c r="P66">
        <v>16.648992</v>
      </c>
      <c r="Q66">
        <v>-0.63</v>
      </c>
      <c r="R66">
        <v>15.076474</v>
      </c>
      <c r="S66">
        <v>-0.65</v>
      </c>
      <c r="T66">
        <v>14.46926</v>
      </c>
    </row>
    <row r="67" spans="1:20">
      <c r="A67">
        <v>-0.68</v>
      </c>
      <c r="B67">
        <v>8.374288</v>
      </c>
      <c r="C67">
        <v>-0.51</v>
      </c>
      <c r="D67">
        <v>28.92793</v>
      </c>
      <c r="E67">
        <v>-0.53</v>
      </c>
      <c r="F67">
        <v>25.035898</v>
      </c>
      <c r="G67">
        <v>-0.55</v>
      </c>
      <c r="H67">
        <v>21.863554</v>
      </c>
      <c r="I67">
        <v>-0.5600000000000001</v>
      </c>
      <c r="J67">
        <v>21.519364</v>
      </c>
      <c r="K67">
        <v>-0.58</v>
      </c>
      <c r="L67">
        <v>18.855528</v>
      </c>
      <c r="M67">
        <v>-0.6</v>
      </c>
      <c r="N67">
        <v>18.476758</v>
      </c>
      <c r="O67">
        <v>-0.62</v>
      </c>
      <c r="P67">
        <v>16.19999</v>
      </c>
      <c r="Q67">
        <v>-0.64</v>
      </c>
      <c r="R67">
        <v>13.602962</v>
      </c>
      <c r="S67">
        <v>-0.66</v>
      </c>
      <c r="T67">
        <v>13.272192</v>
      </c>
    </row>
    <row r="68" spans="1:20">
      <c r="A68">
        <v>-0.6899999999999999</v>
      </c>
      <c r="B68">
        <v>8.078461799999999</v>
      </c>
      <c r="C68">
        <v>-0.52</v>
      </c>
      <c r="D68">
        <v>26.339474</v>
      </c>
      <c r="E68">
        <v>-0.54</v>
      </c>
      <c r="F68">
        <v>24.275392</v>
      </c>
      <c r="G68">
        <v>-0.5600000000000001</v>
      </c>
      <c r="H68">
        <v>21.49011</v>
      </c>
      <c r="I68">
        <v>-0.57</v>
      </c>
      <c r="J68">
        <v>20.903326</v>
      </c>
      <c r="K68">
        <v>-0.59</v>
      </c>
      <c r="L68">
        <v>18.305992</v>
      </c>
      <c r="M68">
        <v>-0.61</v>
      </c>
      <c r="N68">
        <v>16.15241</v>
      </c>
      <c r="O68">
        <v>-0.63</v>
      </c>
      <c r="P68">
        <v>15.88477</v>
      </c>
      <c r="Q68">
        <v>-0.65</v>
      </c>
      <c r="R68">
        <v>13.323656</v>
      </c>
      <c r="S68">
        <v>-0.67</v>
      </c>
      <c r="T68">
        <v>11.602794</v>
      </c>
    </row>
    <row r="69" spans="1:20">
      <c r="A69">
        <v>-0.7</v>
      </c>
      <c r="B69">
        <v>6.3307212</v>
      </c>
      <c r="C69">
        <v>-0.53</v>
      </c>
      <c r="D69">
        <v>23.989394</v>
      </c>
      <c r="E69">
        <v>-0.55</v>
      </c>
      <c r="F69">
        <v>23.054956</v>
      </c>
      <c r="G69">
        <v>-0.57</v>
      </c>
      <c r="H69">
        <v>21.1566</v>
      </c>
      <c r="I69">
        <v>-0.58</v>
      </c>
      <c r="J69">
        <v>19.408518</v>
      </c>
      <c r="K69">
        <v>-0.6</v>
      </c>
      <c r="L69">
        <v>17.836258</v>
      </c>
      <c r="M69">
        <v>-0.62</v>
      </c>
      <c r="N69">
        <v>16.048688</v>
      </c>
      <c r="O69">
        <v>-0.64</v>
      </c>
      <c r="P69">
        <v>14.03881</v>
      </c>
      <c r="Q69">
        <v>-0.66</v>
      </c>
      <c r="R69">
        <v>13.656248</v>
      </c>
      <c r="S69">
        <v>-0.68</v>
      </c>
      <c r="T69">
        <v>11.571204</v>
      </c>
    </row>
    <row r="70" spans="1:20">
      <c r="A70">
        <v>-0.71</v>
      </c>
      <c r="B70">
        <v>5.8500302</v>
      </c>
      <c r="C70">
        <v>-0.54</v>
      </c>
      <c r="D70">
        <v>23.367542</v>
      </c>
      <c r="E70">
        <v>-0.5600000000000001</v>
      </c>
      <c r="F70">
        <v>20.727962</v>
      </c>
      <c r="G70">
        <v>-0.58</v>
      </c>
      <c r="H70">
        <v>19.824494</v>
      </c>
      <c r="I70">
        <v>-0.59</v>
      </c>
      <c r="J70">
        <v>18.013384</v>
      </c>
      <c r="K70">
        <v>-0.61</v>
      </c>
      <c r="L70">
        <v>17.43962</v>
      </c>
      <c r="M70">
        <v>-0.63</v>
      </c>
      <c r="N70">
        <v>15.155902</v>
      </c>
      <c r="O70">
        <v>-0.65</v>
      </c>
      <c r="P70">
        <v>12.979716</v>
      </c>
      <c r="Q70">
        <v>-0.67</v>
      </c>
      <c r="R70">
        <v>12.43432</v>
      </c>
      <c r="S70">
        <v>-0.6899999999999999</v>
      </c>
      <c r="T70">
        <v>11.526446</v>
      </c>
    </row>
    <row r="71" spans="1:20">
      <c r="A71">
        <v>-0.72</v>
      </c>
      <c r="B71">
        <v>6.089415799999999</v>
      </c>
      <c r="C71">
        <v>-0.55</v>
      </c>
      <c r="D71">
        <v>22.400532</v>
      </c>
      <c r="E71">
        <v>-0.57</v>
      </c>
      <c r="F71">
        <v>19.904242</v>
      </c>
      <c r="G71">
        <v>-0.59</v>
      </c>
      <c r="H71">
        <v>17.605952</v>
      </c>
      <c r="I71">
        <v>-0.6</v>
      </c>
      <c r="J71">
        <v>17.467236</v>
      </c>
      <c r="K71">
        <v>-0.62</v>
      </c>
      <c r="L71">
        <v>14.899944</v>
      </c>
      <c r="M71">
        <v>-0.64</v>
      </c>
      <c r="N71">
        <v>14.96503</v>
      </c>
      <c r="O71">
        <v>-0.66</v>
      </c>
      <c r="P71">
        <v>13.23883</v>
      </c>
      <c r="Q71">
        <v>-0.68</v>
      </c>
      <c r="R71">
        <v>11.147634</v>
      </c>
      <c r="S71">
        <v>-0.7</v>
      </c>
      <c r="T71">
        <v>10.8640952</v>
      </c>
    </row>
    <row r="72" spans="1:20">
      <c r="A72">
        <v>-0.73</v>
      </c>
      <c r="B72">
        <v>5.682468399999999</v>
      </c>
      <c r="C72">
        <v>-0.5600000000000001</v>
      </c>
      <c r="D72">
        <v>21.251656</v>
      </c>
      <c r="E72">
        <v>-0.58</v>
      </c>
      <c r="F72">
        <v>19.396426</v>
      </c>
      <c r="G72">
        <v>-0.6</v>
      </c>
      <c r="H72">
        <v>16.866498</v>
      </c>
      <c r="I72">
        <v>-0.61</v>
      </c>
      <c r="J72">
        <v>17.000516</v>
      </c>
      <c r="K72">
        <v>-0.63</v>
      </c>
      <c r="L72">
        <v>15.459794</v>
      </c>
      <c r="M72">
        <v>-0.65</v>
      </c>
      <c r="N72">
        <v>12.981742</v>
      </c>
      <c r="O72">
        <v>-0.67</v>
      </c>
      <c r="P72">
        <v>12.226974</v>
      </c>
      <c r="Q72">
        <v>-0.6899999999999999</v>
      </c>
      <c r="R72">
        <v>11.264465</v>
      </c>
      <c r="S72">
        <v>-0.71</v>
      </c>
      <c r="T72">
        <v>8.832305999999999</v>
      </c>
    </row>
    <row r="73" spans="1:20">
      <c r="A73">
        <v>-0.74</v>
      </c>
      <c r="B73">
        <v>4.7050774</v>
      </c>
      <c r="C73">
        <v>-0.57</v>
      </c>
      <c r="D73">
        <v>19.260796</v>
      </c>
      <c r="E73">
        <v>-0.59</v>
      </c>
      <c r="F73">
        <v>18.937318</v>
      </c>
      <c r="G73">
        <v>-0.61</v>
      </c>
      <c r="H73">
        <v>17.094968</v>
      </c>
      <c r="I73">
        <v>-0.62</v>
      </c>
      <c r="J73">
        <v>16.132694</v>
      </c>
      <c r="K73">
        <v>-0.64</v>
      </c>
      <c r="L73">
        <v>14.907404</v>
      </c>
      <c r="M73">
        <v>-0.66</v>
      </c>
      <c r="N73">
        <v>12.648036</v>
      </c>
      <c r="O73">
        <v>-0.68</v>
      </c>
      <c r="P73">
        <v>11.908312</v>
      </c>
      <c r="Q73">
        <v>-0.7</v>
      </c>
      <c r="R73">
        <v>10.874606</v>
      </c>
      <c r="S73">
        <v>-0.72</v>
      </c>
      <c r="T73">
        <v>8.372181999999999</v>
      </c>
    </row>
    <row r="74" spans="1:20">
      <c r="A74">
        <v>-0.75</v>
      </c>
      <c r="B74">
        <v>4.3925612</v>
      </c>
      <c r="C74">
        <v>-0.58</v>
      </c>
      <c r="D74">
        <v>18.397086</v>
      </c>
      <c r="E74">
        <v>-0.6</v>
      </c>
      <c r="F74">
        <v>16.281746</v>
      </c>
      <c r="G74">
        <v>-0.62</v>
      </c>
      <c r="H74">
        <v>16.087142</v>
      </c>
      <c r="I74">
        <v>-0.63</v>
      </c>
      <c r="J74">
        <v>14.22169</v>
      </c>
      <c r="K74">
        <v>-0.65</v>
      </c>
      <c r="L74">
        <v>14.130008</v>
      </c>
      <c r="M74">
        <v>-0.67</v>
      </c>
      <c r="N74">
        <v>12.367092</v>
      </c>
      <c r="O74">
        <v>-0.6899999999999999</v>
      </c>
      <c r="P74">
        <v>10.8627908</v>
      </c>
      <c r="Q74">
        <v>-0.71</v>
      </c>
      <c r="R74">
        <v>10.658946</v>
      </c>
      <c r="S74">
        <v>-0.73</v>
      </c>
      <c r="T74">
        <v>9.251407199999999</v>
      </c>
    </row>
    <row r="75" spans="1:20">
      <c r="A75">
        <v>-0.76</v>
      </c>
      <c r="B75">
        <v>4.268629</v>
      </c>
      <c r="C75">
        <v>-0.59</v>
      </c>
      <c r="D75">
        <v>17.94665</v>
      </c>
      <c r="E75">
        <v>-0.61</v>
      </c>
      <c r="F75">
        <v>16.260584</v>
      </c>
      <c r="G75">
        <v>-0.63</v>
      </c>
      <c r="H75">
        <v>14.441086</v>
      </c>
      <c r="I75">
        <v>-0.64</v>
      </c>
      <c r="J75">
        <v>14.682938</v>
      </c>
      <c r="K75">
        <v>-0.66</v>
      </c>
      <c r="L75">
        <v>11.794552</v>
      </c>
      <c r="M75">
        <v>-0.68</v>
      </c>
      <c r="N75">
        <v>12.324472</v>
      </c>
      <c r="O75">
        <v>-0.7</v>
      </c>
      <c r="P75">
        <v>10.1725846</v>
      </c>
      <c r="Q75">
        <v>-0.72</v>
      </c>
      <c r="R75">
        <v>8.162187399999999</v>
      </c>
      <c r="S75">
        <v>-0.74</v>
      </c>
      <c r="T75">
        <v>8.535462599999999</v>
      </c>
    </row>
    <row r="76" spans="1:20">
      <c r="A76">
        <v>-0.77</v>
      </c>
      <c r="B76">
        <v>4.2842254</v>
      </c>
      <c r="C76">
        <v>-0.6</v>
      </c>
      <c r="D76">
        <v>16.96938</v>
      </c>
      <c r="E76">
        <v>-0.62</v>
      </c>
      <c r="F76">
        <v>15.494472</v>
      </c>
      <c r="G76">
        <v>-0.64</v>
      </c>
      <c r="H76">
        <v>14.258988</v>
      </c>
      <c r="I76">
        <v>-0.65</v>
      </c>
      <c r="J76">
        <v>13.47397</v>
      </c>
      <c r="K76">
        <v>-0.67</v>
      </c>
      <c r="L76">
        <v>11.670048</v>
      </c>
      <c r="M76">
        <v>-0.6899999999999999</v>
      </c>
      <c r="N76">
        <v>11.0147526</v>
      </c>
      <c r="O76">
        <v>-0.71</v>
      </c>
      <c r="P76">
        <v>10.221708</v>
      </c>
      <c r="Q76">
        <v>-0.73</v>
      </c>
      <c r="R76">
        <v>8.200658000000001</v>
      </c>
      <c r="S76">
        <v>-0.75</v>
      </c>
      <c r="T76">
        <v>8.0502676</v>
      </c>
    </row>
    <row r="77" spans="1:20">
      <c r="A77">
        <v>-0.78</v>
      </c>
      <c r="B77">
        <v>2.7836742</v>
      </c>
      <c r="C77">
        <v>-0.61</v>
      </c>
      <c r="D77">
        <v>14.913374</v>
      </c>
      <c r="E77">
        <v>-0.63</v>
      </c>
      <c r="F77">
        <v>15.514922</v>
      </c>
      <c r="G77">
        <v>-0.65</v>
      </c>
      <c r="H77">
        <v>13.83096</v>
      </c>
      <c r="I77">
        <v>-0.66</v>
      </c>
      <c r="J77">
        <v>13.097562</v>
      </c>
      <c r="K77">
        <v>-0.68</v>
      </c>
      <c r="L77">
        <v>11.848176</v>
      </c>
      <c r="M77">
        <v>-0.7</v>
      </c>
      <c r="N77">
        <v>9.8390112</v>
      </c>
      <c r="O77">
        <v>-0.72</v>
      </c>
      <c r="P77">
        <v>9.167720800000001</v>
      </c>
      <c r="Q77">
        <v>-0.74</v>
      </c>
      <c r="R77">
        <v>8.3369824</v>
      </c>
      <c r="S77">
        <v>-0.76</v>
      </c>
      <c r="T77">
        <v>6.480911799999999</v>
      </c>
    </row>
    <row r="78" spans="1:20">
      <c r="A78">
        <v>-0.79</v>
      </c>
      <c r="B78">
        <v>1.0848116</v>
      </c>
      <c r="C78">
        <v>-0.62</v>
      </c>
      <c r="D78">
        <v>14.8858</v>
      </c>
      <c r="E78">
        <v>-0.64</v>
      </c>
      <c r="F78">
        <v>13.469872</v>
      </c>
      <c r="G78">
        <v>-0.66</v>
      </c>
      <c r="H78">
        <v>13.271964</v>
      </c>
      <c r="I78">
        <v>-0.67</v>
      </c>
      <c r="J78">
        <v>10.7883558</v>
      </c>
      <c r="K78">
        <v>-0.6899999999999999</v>
      </c>
      <c r="L78">
        <v>11.661552</v>
      </c>
      <c r="M78">
        <v>-0.71</v>
      </c>
      <c r="N78">
        <v>10.1414866</v>
      </c>
      <c r="O78">
        <v>-0.73</v>
      </c>
      <c r="P78">
        <v>7.390943800000001</v>
      </c>
      <c r="Q78">
        <v>-0.75</v>
      </c>
      <c r="R78">
        <v>8.476127</v>
      </c>
      <c r="S78">
        <v>-0.77</v>
      </c>
      <c r="T78">
        <v>6.6175324</v>
      </c>
    </row>
    <row r="79" spans="1:20">
      <c r="A79">
        <v>-0.8</v>
      </c>
      <c r="B79">
        <v>1.049167</v>
      </c>
      <c r="C79">
        <v>-0.63</v>
      </c>
      <c r="D79">
        <v>14.617294</v>
      </c>
      <c r="E79">
        <v>-0.65</v>
      </c>
      <c r="F79">
        <v>12.573578</v>
      </c>
      <c r="G79">
        <v>-0.67</v>
      </c>
      <c r="H79">
        <v>12.281666</v>
      </c>
      <c r="I79">
        <v>-0.68</v>
      </c>
      <c r="J79">
        <v>11.2132208</v>
      </c>
      <c r="K79">
        <v>-0.7</v>
      </c>
      <c r="L79">
        <v>10.1253888</v>
      </c>
      <c r="M79">
        <v>-0.72</v>
      </c>
      <c r="N79">
        <v>10.3379964</v>
      </c>
      <c r="O79">
        <v>-0.74</v>
      </c>
      <c r="P79">
        <v>7.618385999999999</v>
      </c>
      <c r="Q79">
        <v>-0.76</v>
      </c>
      <c r="R79">
        <v>6.1798006</v>
      </c>
      <c r="S79">
        <v>-0.78</v>
      </c>
      <c r="T79">
        <v>6.2625116</v>
      </c>
    </row>
    <row r="80" spans="1:20">
      <c r="A80">
        <v>-0.8100000000000001</v>
      </c>
      <c r="B80">
        <v>1.8094736</v>
      </c>
      <c r="C80">
        <v>-0.64</v>
      </c>
      <c r="D80">
        <v>13.954262</v>
      </c>
      <c r="E80">
        <v>-0.66</v>
      </c>
      <c r="F80">
        <v>12.796922</v>
      </c>
      <c r="G80">
        <v>-0.68</v>
      </c>
      <c r="H80">
        <v>10.7639034</v>
      </c>
      <c r="I80">
        <v>-0.6899999999999999</v>
      </c>
      <c r="J80">
        <v>11.095584</v>
      </c>
      <c r="K80">
        <v>-0.71</v>
      </c>
      <c r="L80">
        <v>9.2497132</v>
      </c>
      <c r="M80">
        <v>-0.73</v>
      </c>
      <c r="N80">
        <v>8.4308014</v>
      </c>
      <c r="O80">
        <v>-0.75</v>
      </c>
      <c r="P80">
        <v>8.393181799999999</v>
      </c>
      <c r="Q80">
        <v>-0.77</v>
      </c>
      <c r="R80">
        <v>6.3331004</v>
      </c>
      <c r="S80">
        <v>-0.79</v>
      </c>
      <c r="T80">
        <v>4.675982599999999</v>
      </c>
    </row>
    <row r="81" spans="1:20">
      <c r="A81">
        <v>-0.82</v>
      </c>
      <c r="B81">
        <v>-0.147</v>
      </c>
      <c r="C81">
        <v>-0.65</v>
      </c>
      <c r="D81">
        <v>12.474384</v>
      </c>
      <c r="E81">
        <v>-0.67</v>
      </c>
      <c r="F81">
        <v>12.606608</v>
      </c>
      <c r="G81">
        <v>-0.6899999999999999</v>
      </c>
      <c r="H81">
        <v>10.419356</v>
      </c>
      <c r="I81">
        <v>-0.7</v>
      </c>
      <c r="J81">
        <v>10.627636</v>
      </c>
      <c r="K81">
        <v>-0.72</v>
      </c>
      <c r="L81">
        <v>9.663083199999999</v>
      </c>
      <c r="M81">
        <v>-0.74</v>
      </c>
      <c r="N81">
        <v>7.2163922</v>
      </c>
      <c r="O81">
        <v>-0.76</v>
      </c>
      <c r="P81">
        <v>7.426095000000001</v>
      </c>
      <c r="Q81">
        <v>-0.78</v>
      </c>
      <c r="R81">
        <v>6.0586908</v>
      </c>
      <c r="S81">
        <v>-0.8</v>
      </c>
      <c r="T81">
        <v>2.9051814</v>
      </c>
    </row>
    <row r="82" spans="1:20">
      <c r="A82">
        <v>-0.83</v>
      </c>
      <c r="B82">
        <v>-2.3406596</v>
      </c>
      <c r="C82">
        <v>-0.66</v>
      </c>
      <c r="D82">
        <v>11.240342</v>
      </c>
      <c r="E82">
        <v>-0.68</v>
      </c>
      <c r="F82">
        <v>11.083603</v>
      </c>
      <c r="G82">
        <v>-0.7</v>
      </c>
      <c r="H82">
        <v>10.858342</v>
      </c>
      <c r="I82">
        <v>-0.71</v>
      </c>
      <c r="J82">
        <v>8.639932999999999</v>
      </c>
      <c r="K82">
        <v>-0.73</v>
      </c>
      <c r="L82">
        <v>8.857307</v>
      </c>
      <c r="M82">
        <v>-0.75</v>
      </c>
      <c r="N82">
        <v>7.2812374</v>
      </c>
      <c r="O82">
        <v>-0.77</v>
      </c>
      <c r="P82">
        <v>5.6332616</v>
      </c>
      <c r="Q82">
        <v>-0.79</v>
      </c>
      <c r="R82">
        <v>5.0691536</v>
      </c>
      <c r="S82">
        <v>-0.8100000000000001</v>
      </c>
      <c r="T82">
        <v>3.0570512</v>
      </c>
    </row>
    <row r="83" spans="1:20">
      <c r="A83">
        <v>-0.84</v>
      </c>
      <c r="B83">
        <v>-3.1995656</v>
      </c>
      <c r="C83">
        <v>-0.67</v>
      </c>
      <c r="D83">
        <v>12.108214</v>
      </c>
      <c r="E83">
        <v>-0.6899999999999999</v>
      </c>
      <c r="F83">
        <v>9.713149</v>
      </c>
      <c r="G83">
        <v>-0.71</v>
      </c>
      <c r="H83">
        <v>10.2042332</v>
      </c>
      <c r="I83">
        <v>-0.72</v>
      </c>
      <c r="J83">
        <v>8.5420626</v>
      </c>
      <c r="K83">
        <v>-0.74</v>
      </c>
      <c r="L83">
        <v>7.3279744</v>
      </c>
      <c r="M83">
        <v>-0.76</v>
      </c>
      <c r="N83">
        <v>7.554869999999999</v>
      </c>
      <c r="O83">
        <v>-0.78</v>
      </c>
      <c r="P83">
        <v>5.628091599999999</v>
      </c>
      <c r="Q83">
        <v>-0.8</v>
      </c>
      <c r="R83">
        <v>3.9694656</v>
      </c>
      <c r="S83">
        <v>-0.82</v>
      </c>
      <c r="T83">
        <v>2.0523748</v>
      </c>
    </row>
    <row r="84" spans="1:20">
      <c r="A84">
        <v>-0.85</v>
      </c>
      <c r="B84">
        <v>-3.4361786</v>
      </c>
      <c r="C84">
        <v>-0.68</v>
      </c>
      <c r="D84">
        <v>11.265618</v>
      </c>
      <c r="E84">
        <v>-0.7</v>
      </c>
      <c r="F84">
        <v>10.1599</v>
      </c>
      <c r="G84">
        <v>-0.72</v>
      </c>
      <c r="H84">
        <v>7.9276814</v>
      </c>
      <c r="I84">
        <v>-0.73</v>
      </c>
      <c r="J84">
        <v>8.755348999999999</v>
      </c>
      <c r="K84">
        <v>-0.75</v>
      </c>
      <c r="L84">
        <v>6.5629588</v>
      </c>
      <c r="M84">
        <v>-0.77</v>
      </c>
      <c r="N84">
        <v>7.0426166</v>
      </c>
      <c r="O84">
        <v>-0.79</v>
      </c>
      <c r="P84">
        <v>5.405590399999999</v>
      </c>
      <c r="Q84">
        <v>-0.8100000000000001</v>
      </c>
      <c r="R84">
        <v>1.806059</v>
      </c>
      <c r="S84">
        <v>-0.83</v>
      </c>
      <c r="T84">
        <v>0.2967302</v>
      </c>
    </row>
    <row r="85" spans="1:20">
      <c r="A85">
        <v>-0.86</v>
      </c>
      <c r="B85">
        <v>-4.1292298</v>
      </c>
      <c r="C85">
        <v>-0.6899999999999999</v>
      </c>
      <c r="D85">
        <v>9.6695364</v>
      </c>
      <c r="E85">
        <v>-0.71</v>
      </c>
      <c r="F85">
        <v>10.4712648</v>
      </c>
      <c r="G85">
        <v>-0.73</v>
      </c>
      <c r="H85">
        <v>8.425746799999999</v>
      </c>
      <c r="I85">
        <v>-0.74</v>
      </c>
      <c r="J85">
        <v>8.396779599999999</v>
      </c>
      <c r="K85">
        <v>-0.76</v>
      </c>
      <c r="L85">
        <v>7.1056832</v>
      </c>
      <c r="M85">
        <v>-0.78</v>
      </c>
      <c r="N85">
        <v>5.1043764</v>
      </c>
      <c r="O85">
        <v>-0.8</v>
      </c>
      <c r="P85">
        <v>5.0080604</v>
      </c>
      <c r="Q85">
        <v>-0.82</v>
      </c>
      <c r="R85">
        <v>1.4878574</v>
      </c>
      <c r="S85">
        <v>-0.84</v>
      </c>
      <c r="T85">
        <v>-2.7309884</v>
      </c>
    </row>
    <row r="86" spans="1:20">
      <c r="A86">
        <v>-0.87</v>
      </c>
      <c r="B86">
        <v>-6.375814</v>
      </c>
      <c r="C86">
        <v>-0.7</v>
      </c>
      <c r="D86">
        <v>8.935116600000001</v>
      </c>
      <c r="E86">
        <v>-0.72</v>
      </c>
      <c r="F86">
        <v>8.8041374</v>
      </c>
      <c r="G86">
        <v>-0.74</v>
      </c>
      <c r="H86">
        <v>8.462855600000001</v>
      </c>
      <c r="I86">
        <v>-0.75</v>
      </c>
      <c r="J86">
        <v>6.782921400000001</v>
      </c>
      <c r="K86">
        <v>-0.77</v>
      </c>
      <c r="L86">
        <v>7.0019684</v>
      </c>
      <c r="M86">
        <v>-0.79</v>
      </c>
      <c r="N86">
        <v>5.0260696</v>
      </c>
      <c r="O86">
        <v>-0.8100000000000001</v>
      </c>
      <c r="P86">
        <v>2.3609656</v>
      </c>
      <c r="Q86">
        <v>-0.83</v>
      </c>
      <c r="R86">
        <v>0.9360256</v>
      </c>
      <c r="S86">
        <v>-0.85</v>
      </c>
      <c r="T86">
        <v>-3.5807398</v>
      </c>
    </row>
    <row r="87" spans="1:20">
      <c r="A87">
        <v>-0.88</v>
      </c>
      <c r="B87">
        <v>-5.4732534</v>
      </c>
      <c r="C87">
        <v>-0.71</v>
      </c>
      <c r="D87">
        <v>8.994575399999999</v>
      </c>
      <c r="E87">
        <v>-0.73</v>
      </c>
      <c r="F87">
        <v>8.135236000000001</v>
      </c>
      <c r="G87">
        <v>-0.75</v>
      </c>
      <c r="H87">
        <v>8.0791384</v>
      </c>
      <c r="I87">
        <v>-0.76</v>
      </c>
      <c r="J87">
        <v>6.342203400000001</v>
      </c>
      <c r="K87">
        <v>-0.78</v>
      </c>
      <c r="L87">
        <v>6.1138616</v>
      </c>
      <c r="M87">
        <v>-0.8</v>
      </c>
      <c r="N87">
        <v>5.176118</v>
      </c>
      <c r="O87">
        <v>-0.82</v>
      </c>
      <c r="P87">
        <v>1.0587904</v>
      </c>
      <c r="Q87">
        <v>-0.84</v>
      </c>
      <c r="R87">
        <v>-1.891775</v>
      </c>
      <c r="S87">
        <v>-0.86</v>
      </c>
      <c r="T87">
        <v>-3.1497578</v>
      </c>
    </row>
    <row r="88" spans="1:20">
      <c r="A88">
        <v>-0.89</v>
      </c>
      <c r="B88">
        <v>-6.39475</v>
      </c>
      <c r="C88">
        <v>-0.72</v>
      </c>
      <c r="D88">
        <v>8.9366126</v>
      </c>
      <c r="E88">
        <v>-0.74</v>
      </c>
      <c r="F88">
        <v>7.707439600000001</v>
      </c>
      <c r="G88">
        <v>-0.76</v>
      </c>
      <c r="H88">
        <v>6.3579022</v>
      </c>
      <c r="I88">
        <v>-0.77</v>
      </c>
      <c r="J88">
        <v>6.516919199999999</v>
      </c>
      <c r="K88">
        <v>-0.79</v>
      </c>
      <c r="L88">
        <v>4.272072400000001</v>
      </c>
      <c r="M88">
        <v>-0.8100000000000001</v>
      </c>
      <c r="N88">
        <v>3.9871058</v>
      </c>
      <c r="O88">
        <v>-0.83</v>
      </c>
      <c r="P88">
        <v>0.206876</v>
      </c>
      <c r="Q88">
        <v>-0.85</v>
      </c>
      <c r="R88">
        <v>-3.768337</v>
      </c>
      <c r="S88">
        <v>-0.87</v>
      </c>
      <c r="T88">
        <v>-4.588333199999999</v>
      </c>
    </row>
    <row r="89" spans="1:20">
      <c r="A89">
        <v>-0.9</v>
      </c>
      <c r="B89">
        <v>-6.408465</v>
      </c>
      <c r="C89">
        <v>-0.73</v>
      </c>
      <c r="D89">
        <v>8.124541600000001</v>
      </c>
      <c r="E89">
        <v>-0.75</v>
      </c>
      <c r="F89">
        <v>7.525434199999999</v>
      </c>
      <c r="G89">
        <v>-0.77</v>
      </c>
      <c r="H89">
        <v>5.8689196</v>
      </c>
      <c r="I89">
        <v>-0.78</v>
      </c>
      <c r="J89">
        <v>6.0102848</v>
      </c>
      <c r="K89">
        <v>-0.8</v>
      </c>
      <c r="L89">
        <v>4.371385399999999</v>
      </c>
      <c r="M89">
        <v>-0.82</v>
      </c>
      <c r="N89">
        <v>1.1421032</v>
      </c>
      <c r="O89">
        <v>-0.84</v>
      </c>
      <c r="P89">
        <v>-0.5237244000000001</v>
      </c>
      <c r="Q89">
        <v>-0.86</v>
      </c>
      <c r="R89">
        <v>-3.8020724</v>
      </c>
      <c r="S89">
        <v>-0.88</v>
      </c>
      <c r="T89">
        <v>-6.685704599999999</v>
      </c>
    </row>
    <row r="90" spans="1:20">
      <c r="A90">
        <v>-0.91</v>
      </c>
      <c r="B90">
        <v>-8.328742399999999</v>
      </c>
      <c r="C90">
        <v>-0.74</v>
      </c>
      <c r="D90">
        <v>6.552066200000001</v>
      </c>
      <c r="E90">
        <v>-0.76</v>
      </c>
      <c r="F90">
        <v>6.402667199999999</v>
      </c>
      <c r="G90">
        <v>-0.78</v>
      </c>
      <c r="H90">
        <v>5.8054138</v>
      </c>
      <c r="I90">
        <v>-0.79</v>
      </c>
      <c r="J90">
        <v>4.5432178</v>
      </c>
      <c r="K90">
        <v>-0.8100000000000001</v>
      </c>
      <c r="L90">
        <v>4.0169356</v>
      </c>
      <c r="M90">
        <v>-0.83</v>
      </c>
      <c r="N90">
        <v>0.3069492</v>
      </c>
      <c r="O90">
        <v>-0.85</v>
      </c>
      <c r="P90">
        <v>-3.2142392</v>
      </c>
      <c r="Q90">
        <v>-0.87</v>
      </c>
      <c r="R90">
        <v>-4.9292352</v>
      </c>
      <c r="S90">
        <v>-0.89</v>
      </c>
      <c r="T90">
        <v>-6.572675800000001</v>
      </c>
    </row>
    <row r="91" spans="1:20">
      <c r="A91">
        <v>-0.92</v>
      </c>
      <c r="B91">
        <v>-8.979921000000001</v>
      </c>
      <c r="C91">
        <v>-0.75</v>
      </c>
      <c r="D91">
        <v>6.986852000000001</v>
      </c>
      <c r="E91">
        <v>-0.77</v>
      </c>
      <c r="F91">
        <v>4.9733068</v>
      </c>
      <c r="G91">
        <v>-0.79</v>
      </c>
      <c r="H91">
        <v>5.5007114</v>
      </c>
      <c r="I91">
        <v>-0.8</v>
      </c>
      <c r="J91">
        <v>3.7973526</v>
      </c>
      <c r="K91">
        <v>-0.82</v>
      </c>
      <c r="L91">
        <v>2.3445384</v>
      </c>
      <c r="M91">
        <v>-0.84</v>
      </c>
      <c r="N91">
        <v>-1.5443572</v>
      </c>
      <c r="O91">
        <v>-0.86</v>
      </c>
      <c r="P91">
        <v>-4.559744</v>
      </c>
      <c r="Q91">
        <v>-0.88</v>
      </c>
      <c r="R91">
        <v>-5.8856832</v>
      </c>
      <c r="S91">
        <v>-0.9</v>
      </c>
      <c r="T91">
        <v>-6.965534600000001</v>
      </c>
    </row>
    <row r="92" spans="1:20">
      <c r="A92">
        <v>-0.93</v>
      </c>
      <c r="B92">
        <v>-8.533847</v>
      </c>
      <c r="C92">
        <v>-0.76</v>
      </c>
      <c r="D92">
        <v>6.673414199999999</v>
      </c>
      <c r="E92">
        <v>-0.78</v>
      </c>
      <c r="F92">
        <v>5.5384608</v>
      </c>
      <c r="G92">
        <v>-0.8</v>
      </c>
      <c r="H92">
        <v>3.6469824</v>
      </c>
      <c r="I92">
        <v>-0.8100000000000001</v>
      </c>
      <c r="J92">
        <v>3.1457964</v>
      </c>
      <c r="K92">
        <v>-0.83</v>
      </c>
      <c r="L92">
        <v>-0.6178980000000001</v>
      </c>
      <c r="M92">
        <v>-0.85</v>
      </c>
      <c r="N92">
        <v>-2.2221428</v>
      </c>
      <c r="O92">
        <v>-0.87</v>
      </c>
      <c r="P92">
        <v>-4.7662334</v>
      </c>
      <c r="Q92">
        <v>-0.89</v>
      </c>
      <c r="R92">
        <v>-7.0910022</v>
      </c>
      <c r="S92">
        <v>-0.91</v>
      </c>
      <c r="T92">
        <v>-6.879375400000001</v>
      </c>
    </row>
    <row r="93" spans="1:20">
      <c r="A93">
        <v>-0.9399999999999999</v>
      </c>
      <c r="B93">
        <v>-8.8293014</v>
      </c>
      <c r="C93">
        <v>-0.77</v>
      </c>
      <c r="D93">
        <v>5.5593344</v>
      </c>
      <c r="E93">
        <v>-0.79</v>
      </c>
      <c r="F93">
        <v>4.9742508</v>
      </c>
      <c r="G93">
        <v>-0.8100000000000001</v>
      </c>
      <c r="H93">
        <v>2.596893</v>
      </c>
      <c r="I93">
        <v>-0.82</v>
      </c>
      <c r="J93">
        <v>2.5386498</v>
      </c>
      <c r="K93">
        <v>-0.84</v>
      </c>
      <c r="L93">
        <v>-1.5447358</v>
      </c>
      <c r="M93">
        <v>-0.86</v>
      </c>
      <c r="N93">
        <v>-4.1117812</v>
      </c>
      <c r="O93">
        <v>-0.88</v>
      </c>
      <c r="P93">
        <v>-4.3449306</v>
      </c>
      <c r="Q93">
        <v>-0.9</v>
      </c>
      <c r="R93">
        <v>-6.963279</v>
      </c>
      <c r="S93">
        <v>-0.92</v>
      </c>
      <c r="T93">
        <v>-8.624843</v>
      </c>
    </row>
    <row r="94" spans="1:20">
      <c r="A94">
        <v>-0.95</v>
      </c>
      <c r="B94">
        <v>-10.407481</v>
      </c>
      <c r="C94">
        <v>-0.78</v>
      </c>
      <c r="D94">
        <v>4.5608084</v>
      </c>
      <c r="E94">
        <v>-0.8</v>
      </c>
      <c r="F94">
        <v>4.8645192</v>
      </c>
      <c r="G94">
        <v>-0.82</v>
      </c>
      <c r="H94">
        <v>2.4798318</v>
      </c>
      <c r="I94">
        <v>-0.83</v>
      </c>
      <c r="J94">
        <v>-0.1889697999999999</v>
      </c>
      <c r="K94">
        <v>-0.85</v>
      </c>
      <c r="L94">
        <v>-1.8852308</v>
      </c>
      <c r="M94">
        <v>-0.87</v>
      </c>
      <c r="N94">
        <v>-5.0732298</v>
      </c>
      <c r="O94">
        <v>-0.89</v>
      </c>
      <c r="P94">
        <v>-6.11209</v>
      </c>
      <c r="Q94">
        <v>-0.91</v>
      </c>
      <c r="R94">
        <v>-7.255337800000001</v>
      </c>
      <c r="S94">
        <v>-0.93</v>
      </c>
      <c r="T94">
        <v>-8.5373898</v>
      </c>
    </row>
    <row r="95" spans="1:20">
      <c r="A95">
        <v>-0.96</v>
      </c>
      <c r="B95">
        <v>-11.565026</v>
      </c>
      <c r="C95">
        <v>-0.79</v>
      </c>
      <c r="D95">
        <v>4.0825036</v>
      </c>
      <c r="E95">
        <v>-0.8100000000000001</v>
      </c>
      <c r="F95">
        <v>2.2607854</v>
      </c>
      <c r="G95">
        <v>-0.83</v>
      </c>
      <c r="H95">
        <v>1.321488</v>
      </c>
      <c r="I95">
        <v>-0.84</v>
      </c>
      <c r="J95">
        <v>-2.6559946</v>
      </c>
      <c r="K95">
        <v>-0.86</v>
      </c>
      <c r="L95">
        <v>-3.7383986</v>
      </c>
      <c r="M95">
        <v>-0.88</v>
      </c>
      <c r="N95">
        <v>-4.658638</v>
      </c>
      <c r="O95">
        <v>-0.9</v>
      </c>
      <c r="P95">
        <v>-7.866083399999999</v>
      </c>
      <c r="Q95">
        <v>-0.92</v>
      </c>
      <c r="R95">
        <v>-7.810948400000001</v>
      </c>
      <c r="S95">
        <v>-0.9399999999999999</v>
      </c>
      <c r="T95">
        <v>-8.6850544</v>
      </c>
    </row>
    <row r="96" spans="1:20">
      <c r="A96">
        <v>-0.97</v>
      </c>
      <c r="B96">
        <v>-11.456848</v>
      </c>
      <c r="C96">
        <v>-0.8</v>
      </c>
      <c r="D96">
        <v>4.0332998</v>
      </c>
      <c r="E96">
        <v>-0.82</v>
      </c>
      <c r="F96">
        <v>1.6903044</v>
      </c>
      <c r="G96">
        <v>-0.84</v>
      </c>
      <c r="H96">
        <v>-1.7679156</v>
      </c>
      <c r="I96">
        <v>-0.85</v>
      </c>
      <c r="J96">
        <v>-2.9953514</v>
      </c>
      <c r="K96">
        <v>-0.87</v>
      </c>
      <c r="L96">
        <v>-4.8861896</v>
      </c>
      <c r="M96">
        <v>-0.89</v>
      </c>
      <c r="N96">
        <v>-5.6371214</v>
      </c>
      <c r="O96">
        <v>-0.91</v>
      </c>
      <c r="P96">
        <v>-7.688318</v>
      </c>
      <c r="Q96">
        <v>-0.93</v>
      </c>
      <c r="R96">
        <v>-9.2318184</v>
      </c>
      <c r="S96">
        <v>-0.95</v>
      </c>
      <c r="T96">
        <v>-8.8100168</v>
      </c>
    </row>
    <row r="97" spans="1:20">
      <c r="A97">
        <v>-0.98</v>
      </c>
      <c r="B97">
        <v>-11.137558</v>
      </c>
      <c r="C97">
        <v>-0.8100000000000001</v>
      </c>
      <c r="D97">
        <v>3.5705146</v>
      </c>
      <c r="E97">
        <v>-0.83</v>
      </c>
      <c r="F97">
        <v>0.7305546000000001</v>
      </c>
      <c r="G97">
        <v>-0.85</v>
      </c>
      <c r="H97">
        <v>-3.5646114</v>
      </c>
      <c r="I97">
        <v>-0.86</v>
      </c>
      <c r="J97">
        <v>-3.9861514</v>
      </c>
      <c r="K97">
        <v>-0.88</v>
      </c>
      <c r="L97">
        <v>-5.800491599999999</v>
      </c>
      <c r="M97">
        <v>-0.9</v>
      </c>
      <c r="N97">
        <v>-7.416974600000001</v>
      </c>
      <c r="O97">
        <v>-0.92</v>
      </c>
      <c r="P97">
        <v>-7.5557446</v>
      </c>
      <c r="Q97">
        <v>-0.9399999999999999</v>
      </c>
      <c r="R97">
        <v>-9.071743999999999</v>
      </c>
      <c r="S97">
        <v>-0.96</v>
      </c>
      <c r="T97">
        <v>-10.7703788</v>
      </c>
    </row>
    <row r="98" spans="1:20">
      <c r="A98">
        <v>-0.99</v>
      </c>
      <c r="B98">
        <v>-12.630442</v>
      </c>
      <c r="C98">
        <v>-0.82</v>
      </c>
      <c r="D98">
        <v>0.4138332</v>
      </c>
      <c r="E98">
        <v>-0.84</v>
      </c>
      <c r="F98">
        <v>-1.0842114</v>
      </c>
      <c r="G98">
        <v>-0.86</v>
      </c>
      <c r="H98">
        <v>-3.8857708</v>
      </c>
      <c r="I98">
        <v>-0.87</v>
      </c>
      <c r="J98">
        <v>-4.2724882</v>
      </c>
      <c r="K98">
        <v>-0.89</v>
      </c>
      <c r="L98">
        <v>-5.6515166</v>
      </c>
      <c r="M98">
        <v>-0.91</v>
      </c>
      <c r="N98">
        <v>-8.252903</v>
      </c>
      <c r="O98">
        <v>-0.93</v>
      </c>
      <c r="P98">
        <v>-8.154450800000001</v>
      </c>
      <c r="Q98">
        <v>-0.95</v>
      </c>
      <c r="R98">
        <v>-9.3022118</v>
      </c>
      <c r="S98">
        <v>-0.97</v>
      </c>
      <c r="T98">
        <v>-10.744838</v>
      </c>
    </row>
    <row r="99" spans="1:20">
      <c r="A99">
        <v>-1</v>
      </c>
      <c r="B99">
        <v>-10.8665266</v>
      </c>
      <c r="C99">
        <v>-0.83</v>
      </c>
      <c r="D99">
        <v>-0.1938678</v>
      </c>
      <c r="E99">
        <v>-0.85</v>
      </c>
      <c r="F99">
        <v>-3.2797546</v>
      </c>
      <c r="G99">
        <v>-0.87</v>
      </c>
      <c r="H99">
        <v>-3.8851342</v>
      </c>
      <c r="I99">
        <v>-0.88</v>
      </c>
      <c r="J99">
        <v>-6.1369708</v>
      </c>
      <c r="K99">
        <v>-0.9</v>
      </c>
      <c r="L99">
        <v>-6.0441596</v>
      </c>
      <c r="M99">
        <v>-0.92</v>
      </c>
      <c r="N99">
        <v>-8.07901</v>
      </c>
      <c r="O99">
        <v>-0.9399999999999999</v>
      </c>
      <c r="P99">
        <v>-9.6033984</v>
      </c>
      <c r="Q99">
        <v>-0.96</v>
      </c>
      <c r="R99">
        <v>-9.0951168</v>
      </c>
      <c r="S99">
        <v>-0.98</v>
      </c>
      <c r="T99">
        <v>-9.738182200000001</v>
      </c>
    </row>
    <row r="100" spans="1:20">
      <c r="A100">
        <v>-1.01</v>
      </c>
      <c r="B100">
        <v>-12.741294</v>
      </c>
      <c r="C100">
        <v>-0.84</v>
      </c>
      <c r="D100">
        <v>-0.7333752</v>
      </c>
      <c r="E100">
        <v>-0.86</v>
      </c>
      <c r="F100">
        <v>-4.444255</v>
      </c>
      <c r="G100">
        <v>-0.88</v>
      </c>
      <c r="H100">
        <v>-5.4932318</v>
      </c>
      <c r="I100">
        <v>-0.89</v>
      </c>
      <c r="J100">
        <v>-6.2110668</v>
      </c>
      <c r="K100">
        <v>-0.91</v>
      </c>
      <c r="L100">
        <v>-8.0142022</v>
      </c>
      <c r="M100">
        <v>-0.93</v>
      </c>
      <c r="N100">
        <v>-8.0570662</v>
      </c>
      <c r="O100">
        <v>-0.95</v>
      </c>
      <c r="P100">
        <v>-9.2354638</v>
      </c>
      <c r="Q100">
        <v>-0.97</v>
      </c>
      <c r="R100">
        <v>-10.961826</v>
      </c>
      <c r="S100">
        <v>-0.99</v>
      </c>
      <c r="T100">
        <v>-10.1323092</v>
      </c>
    </row>
    <row r="101" spans="1:20">
      <c r="A101">
        <v>-1.02</v>
      </c>
      <c r="B101">
        <v>-12.460288</v>
      </c>
      <c r="C101">
        <v>-0.85</v>
      </c>
      <c r="D101">
        <v>-2.3019148</v>
      </c>
      <c r="E101">
        <v>-0.87</v>
      </c>
      <c r="F101">
        <v>-4.047398599999999</v>
      </c>
      <c r="G101">
        <v>-0.89</v>
      </c>
      <c r="H101">
        <v>-6.526650200000001</v>
      </c>
      <c r="I101">
        <v>-0.9</v>
      </c>
      <c r="J101">
        <v>-6.667725</v>
      </c>
      <c r="K101">
        <v>-0.92</v>
      </c>
      <c r="L101">
        <v>-8.654864399999999</v>
      </c>
      <c r="M101">
        <v>-0.9399999999999999</v>
      </c>
      <c r="N101">
        <v>-8.961795200000001</v>
      </c>
      <c r="O101">
        <v>-0.96</v>
      </c>
      <c r="P101">
        <v>-8.833323400000001</v>
      </c>
      <c r="Q101">
        <v>-0.98</v>
      </c>
      <c r="R101">
        <v>-11.132644</v>
      </c>
      <c r="S101">
        <v>-1</v>
      </c>
      <c r="T101">
        <v>-10.026725</v>
      </c>
    </row>
    <row r="102" spans="1:20">
      <c r="A102">
        <v>-1.03</v>
      </c>
      <c r="B102">
        <v>-13.208644</v>
      </c>
      <c r="C102">
        <v>-0.86</v>
      </c>
      <c r="D102">
        <v>-4.556945</v>
      </c>
      <c r="E102">
        <v>-0.88</v>
      </c>
      <c r="F102">
        <v>-4.9261532</v>
      </c>
      <c r="G102">
        <v>-0.9</v>
      </c>
      <c r="H102">
        <v>-6.818949399999999</v>
      </c>
      <c r="I102">
        <v>-0.91</v>
      </c>
      <c r="J102">
        <v>-6.826462000000001</v>
      </c>
      <c r="K102">
        <v>-0.93</v>
      </c>
      <c r="L102">
        <v>-8.549955399999998</v>
      </c>
      <c r="M102">
        <v>-0.95</v>
      </c>
      <c r="N102">
        <v>-9.746240199999999</v>
      </c>
      <c r="O102">
        <v>-0.97</v>
      </c>
      <c r="P102">
        <v>-9.8525232</v>
      </c>
      <c r="Q102">
        <v>-0.99</v>
      </c>
      <c r="R102">
        <v>-10.586708</v>
      </c>
      <c r="S102">
        <v>-1.01</v>
      </c>
      <c r="T102">
        <v>-11.628446</v>
      </c>
    </row>
    <row r="103" spans="1:20">
      <c r="A103">
        <v>-1.04</v>
      </c>
      <c r="B103">
        <v>-15.41677</v>
      </c>
      <c r="C103">
        <v>-0.87</v>
      </c>
      <c r="D103">
        <v>-4.897641</v>
      </c>
      <c r="E103">
        <v>-0.89</v>
      </c>
      <c r="F103">
        <v>-6.169235</v>
      </c>
      <c r="G103">
        <v>-0.91</v>
      </c>
      <c r="H103">
        <v>-6.915608799999999</v>
      </c>
      <c r="I103">
        <v>-0.92</v>
      </c>
      <c r="J103">
        <v>-8.9998656</v>
      </c>
      <c r="K103">
        <v>-0.9399999999999999</v>
      </c>
      <c r="L103">
        <v>-8.216070800000001</v>
      </c>
      <c r="M103">
        <v>-0.96</v>
      </c>
      <c r="N103">
        <v>-9.5932084</v>
      </c>
      <c r="O103">
        <v>-0.98</v>
      </c>
      <c r="P103">
        <v>-11.753726</v>
      </c>
      <c r="Q103">
        <v>-1</v>
      </c>
      <c r="R103">
        <v>-10.505756</v>
      </c>
      <c r="S103">
        <v>-1.02</v>
      </c>
      <c r="T103">
        <v>-10.91513</v>
      </c>
    </row>
    <row r="104" spans="1:20">
      <c r="A104">
        <v>-1.05</v>
      </c>
      <c r="B104">
        <v>-14.920002</v>
      </c>
      <c r="C104">
        <v>-0.88</v>
      </c>
      <c r="D104">
        <v>-4.8835984</v>
      </c>
      <c r="E104">
        <v>-0.9</v>
      </c>
      <c r="F104">
        <v>-7.6648088</v>
      </c>
      <c r="G104">
        <v>-0.92</v>
      </c>
      <c r="H104">
        <v>-7.7055454</v>
      </c>
      <c r="I104">
        <v>-0.93</v>
      </c>
      <c r="J104">
        <v>-8.542332800000001</v>
      </c>
      <c r="K104">
        <v>-0.95</v>
      </c>
      <c r="L104">
        <v>-9.615952800000001</v>
      </c>
      <c r="M104">
        <v>-0.97</v>
      </c>
      <c r="N104">
        <v>-9.2686718</v>
      </c>
      <c r="O104">
        <v>-0.99</v>
      </c>
      <c r="P104">
        <v>-10.889408</v>
      </c>
      <c r="Q104">
        <v>-1.01</v>
      </c>
      <c r="R104">
        <v>-11.044756</v>
      </c>
      <c r="S104">
        <v>-1.03</v>
      </c>
      <c r="T104">
        <v>-10.3953486</v>
      </c>
    </row>
    <row r="105" spans="1:20">
      <c r="A105">
        <v>-1.06</v>
      </c>
      <c r="B105">
        <v>-13.787776</v>
      </c>
      <c r="C105">
        <v>-0.89</v>
      </c>
      <c r="D105">
        <v>-5.7558378</v>
      </c>
      <c r="E105">
        <v>-0.91</v>
      </c>
      <c r="F105">
        <v>-7.2292346</v>
      </c>
      <c r="G105">
        <v>-0.93</v>
      </c>
      <c r="H105">
        <v>-9.548763599999999</v>
      </c>
      <c r="I105">
        <v>-0.9399999999999999</v>
      </c>
      <c r="J105">
        <v>-8.517345199999999</v>
      </c>
      <c r="K105">
        <v>-0.96</v>
      </c>
      <c r="L105">
        <v>-10.81535</v>
      </c>
      <c r="M105">
        <v>-0.98</v>
      </c>
      <c r="N105">
        <v>-10.3817074</v>
      </c>
      <c r="O105">
        <v>-1</v>
      </c>
      <c r="P105">
        <v>-10.2513504</v>
      </c>
      <c r="Q105">
        <v>-1.02</v>
      </c>
      <c r="R105">
        <v>-11.290388</v>
      </c>
      <c r="S105">
        <v>-1.04</v>
      </c>
      <c r="T105">
        <v>-11.160724</v>
      </c>
    </row>
    <row r="106" spans="1:20">
      <c r="A106">
        <v>-1.07</v>
      </c>
      <c r="B106">
        <v>-14.54085</v>
      </c>
      <c r="C106">
        <v>-0.9</v>
      </c>
      <c r="D106">
        <v>-7.587978199999999</v>
      </c>
      <c r="E106">
        <v>-0.92</v>
      </c>
      <c r="F106">
        <v>-7.522511400000001</v>
      </c>
      <c r="G106">
        <v>-0.9399999999999999</v>
      </c>
      <c r="H106">
        <v>-8.852952400000001</v>
      </c>
      <c r="I106">
        <v>-0.95</v>
      </c>
      <c r="J106">
        <v>-8.692457399999999</v>
      </c>
      <c r="K106">
        <v>-0.97</v>
      </c>
      <c r="L106">
        <v>-9.495633000000002</v>
      </c>
      <c r="M106">
        <v>-0.99</v>
      </c>
      <c r="N106">
        <v>-11.90891</v>
      </c>
      <c r="O106">
        <v>-1.01</v>
      </c>
      <c r="P106">
        <v>-10.542142</v>
      </c>
      <c r="Q106">
        <v>-1.03</v>
      </c>
      <c r="R106">
        <v>-10.877638</v>
      </c>
      <c r="S106">
        <v>-1.05</v>
      </c>
      <c r="T106">
        <v>-12.568954</v>
      </c>
    </row>
    <row r="107" spans="1:20">
      <c r="A107">
        <v>-1.08</v>
      </c>
      <c r="B107">
        <v>-15.877526</v>
      </c>
      <c r="C107">
        <v>-0.91</v>
      </c>
      <c r="D107">
        <v>-8.0826738</v>
      </c>
      <c r="E107">
        <v>-0.93</v>
      </c>
      <c r="F107">
        <v>-8.7900376</v>
      </c>
      <c r="G107">
        <v>-0.95</v>
      </c>
      <c r="H107">
        <v>-8.919608</v>
      </c>
      <c r="I107">
        <v>-0.96</v>
      </c>
      <c r="J107">
        <v>-10.57781</v>
      </c>
      <c r="K107">
        <v>-0.98</v>
      </c>
      <c r="L107">
        <v>-10.0666948</v>
      </c>
      <c r="M107">
        <v>-1</v>
      </c>
      <c r="N107">
        <v>-10.5582756</v>
      </c>
      <c r="O107">
        <v>-1.02</v>
      </c>
      <c r="P107">
        <v>-12.148636</v>
      </c>
      <c r="Q107">
        <v>-1.04</v>
      </c>
      <c r="R107">
        <v>-11.36105</v>
      </c>
      <c r="S107">
        <v>-1.06</v>
      </c>
      <c r="T107">
        <v>-11.721888</v>
      </c>
    </row>
    <row r="108" spans="1:20">
      <c r="A108">
        <v>-1.09</v>
      </c>
      <c r="B108">
        <v>-15.53129</v>
      </c>
      <c r="C108">
        <v>-0.92</v>
      </c>
      <c r="D108">
        <v>-7.988908</v>
      </c>
      <c r="E108">
        <v>-0.9399999999999999</v>
      </c>
      <c r="F108">
        <v>-9.8500812</v>
      </c>
      <c r="G108">
        <v>-0.96</v>
      </c>
      <c r="H108">
        <v>-9.355924</v>
      </c>
      <c r="I108">
        <v>-0.97</v>
      </c>
      <c r="J108">
        <v>-10.6077958</v>
      </c>
      <c r="K108">
        <v>-0.99</v>
      </c>
      <c r="L108">
        <v>-10.448729</v>
      </c>
      <c r="M108">
        <v>-1.01</v>
      </c>
      <c r="N108">
        <v>-10.456878</v>
      </c>
      <c r="O108">
        <v>-1.03</v>
      </c>
      <c r="P108">
        <v>-11.764236</v>
      </c>
      <c r="Q108">
        <v>-1.05</v>
      </c>
      <c r="R108">
        <v>-11.85747</v>
      </c>
      <c r="S108">
        <v>-1.07</v>
      </c>
      <c r="T108">
        <v>-10.747586</v>
      </c>
    </row>
    <row r="109" spans="1:20">
      <c r="A109">
        <v>-1.1</v>
      </c>
      <c r="B109">
        <v>-15.136236</v>
      </c>
      <c r="C109">
        <v>-0.93</v>
      </c>
      <c r="D109">
        <v>-8.705830000000001</v>
      </c>
      <c r="E109">
        <v>-0.95</v>
      </c>
      <c r="F109">
        <v>-9.398584</v>
      </c>
      <c r="G109">
        <v>-0.97</v>
      </c>
      <c r="H109">
        <v>-11.243748</v>
      </c>
      <c r="I109">
        <v>-0.98</v>
      </c>
      <c r="J109">
        <v>-10.0792174</v>
      </c>
      <c r="K109">
        <v>-1</v>
      </c>
      <c r="L109">
        <v>-11.696374</v>
      </c>
      <c r="M109">
        <v>-1.02</v>
      </c>
      <c r="N109">
        <v>-10.34834</v>
      </c>
      <c r="O109">
        <v>-1.04</v>
      </c>
      <c r="P109">
        <v>-11.201074</v>
      </c>
      <c r="Q109">
        <v>-1.06</v>
      </c>
      <c r="R109">
        <v>-12.727072</v>
      </c>
      <c r="S109">
        <v>-1.08</v>
      </c>
      <c r="T109">
        <v>-11.719612</v>
      </c>
    </row>
    <row r="110" spans="1:20">
      <c r="A110">
        <v>-1.11</v>
      </c>
      <c r="B110">
        <v>-15.179138</v>
      </c>
      <c r="C110">
        <v>-0.9399999999999999</v>
      </c>
      <c r="D110">
        <v>-9.8824156</v>
      </c>
      <c r="E110">
        <v>-0.96</v>
      </c>
      <c r="F110">
        <v>-9.2579914</v>
      </c>
      <c r="G110">
        <v>-0.98</v>
      </c>
      <c r="H110">
        <v>-10.2644366</v>
      </c>
      <c r="I110">
        <v>-0.99</v>
      </c>
      <c r="J110">
        <v>-10.4596218</v>
      </c>
      <c r="K110">
        <v>-1.01</v>
      </c>
      <c r="L110">
        <v>-10.4178742</v>
      </c>
      <c r="M110">
        <v>-1.03</v>
      </c>
      <c r="N110">
        <v>-12.375692</v>
      </c>
      <c r="O110">
        <v>-1.05</v>
      </c>
      <c r="P110">
        <v>-10.7339836</v>
      </c>
      <c r="Q110">
        <v>-1.07</v>
      </c>
      <c r="R110">
        <v>-11.844086</v>
      </c>
      <c r="S110">
        <v>-1.09</v>
      </c>
      <c r="T110">
        <v>-12.871274</v>
      </c>
    </row>
    <row r="111" spans="1:20">
      <c r="A111">
        <v>-1.12</v>
      </c>
      <c r="B111">
        <v>-17.136878</v>
      </c>
      <c r="C111">
        <v>-0.95</v>
      </c>
      <c r="D111">
        <v>-10.808926</v>
      </c>
      <c r="E111">
        <v>-0.97</v>
      </c>
      <c r="F111">
        <v>-10.0062002</v>
      </c>
      <c r="G111">
        <v>-0.99</v>
      </c>
      <c r="H111">
        <v>-10.599908</v>
      </c>
      <c r="I111">
        <v>-1</v>
      </c>
      <c r="J111">
        <v>-11.762886</v>
      </c>
      <c r="K111">
        <v>-1.02</v>
      </c>
      <c r="L111">
        <v>-10.597142</v>
      </c>
      <c r="M111">
        <v>-1.04</v>
      </c>
      <c r="N111">
        <v>-11.78957</v>
      </c>
      <c r="O111">
        <v>-1.06</v>
      </c>
      <c r="P111">
        <v>-12.488886</v>
      </c>
      <c r="Q111">
        <v>-1.08</v>
      </c>
      <c r="R111">
        <v>-11.268466</v>
      </c>
      <c r="S111">
        <v>-1.1</v>
      </c>
      <c r="T111">
        <v>-12.70215</v>
      </c>
    </row>
    <row r="112" spans="1:20">
      <c r="A112">
        <v>-1.13</v>
      </c>
      <c r="B112">
        <v>-16.607998</v>
      </c>
      <c r="C112">
        <v>-0.96</v>
      </c>
      <c r="D112">
        <v>-10.5678458</v>
      </c>
      <c r="E112">
        <v>-0.98</v>
      </c>
      <c r="F112">
        <v>-11.103892</v>
      </c>
      <c r="G112">
        <v>-1</v>
      </c>
      <c r="H112">
        <v>-9.862774999999999</v>
      </c>
      <c r="I112">
        <v>-1.01</v>
      </c>
      <c r="J112">
        <v>-11.789882</v>
      </c>
      <c r="K112">
        <v>-1.03</v>
      </c>
      <c r="L112">
        <v>-10.9804172</v>
      </c>
      <c r="M112">
        <v>-1.05</v>
      </c>
      <c r="N112">
        <v>-11.595946</v>
      </c>
      <c r="O112">
        <v>-1.07</v>
      </c>
      <c r="P112">
        <v>-12.657228</v>
      </c>
      <c r="Q112">
        <v>-1.09</v>
      </c>
      <c r="R112">
        <v>-12.23478</v>
      </c>
      <c r="S112">
        <v>-1.11</v>
      </c>
      <c r="T112">
        <v>-11.4342718</v>
      </c>
    </row>
    <row r="113" spans="1:20">
      <c r="A113">
        <v>-1.14</v>
      </c>
      <c r="B113">
        <v>-16.326952</v>
      </c>
      <c r="C113">
        <v>-0.97</v>
      </c>
      <c r="D113">
        <v>-10.1995418</v>
      </c>
      <c r="E113">
        <v>-0.99</v>
      </c>
      <c r="F113">
        <v>-11.367614</v>
      </c>
      <c r="G113">
        <v>-1.01</v>
      </c>
      <c r="H113">
        <v>-11.455188</v>
      </c>
      <c r="I113">
        <v>-1.02</v>
      </c>
      <c r="J113">
        <v>-10.7745732</v>
      </c>
      <c r="K113">
        <v>-1.04</v>
      </c>
      <c r="L113">
        <v>-12.363358</v>
      </c>
      <c r="M113">
        <v>-1.06</v>
      </c>
      <c r="N113">
        <v>-10.871666</v>
      </c>
      <c r="O113">
        <v>-1.08</v>
      </c>
      <c r="P113">
        <v>-12.114818</v>
      </c>
      <c r="Q113">
        <v>-1.1</v>
      </c>
      <c r="R113">
        <v>-12.915416</v>
      </c>
      <c r="S113">
        <v>-1.12</v>
      </c>
      <c r="T113">
        <v>-12.14413</v>
      </c>
    </row>
    <row r="114" spans="1:20">
      <c r="A114">
        <v>-1.15</v>
      </c>
      <c r="B114">
        <v>-16.27642</v>
      </c>
      <c r="C114">
        <v>-0.98</v>
      </c>
      <c r="D114">
        <v>-11.2024412</v>
      </c>
      <c r="E114">
        <v>-1</v>
      </c>
      <c r="F114">
        <v>-9.7195284</v>
      </c>
      <c r="G114">
        <v>-1.02</v>
      </c>
      <c r="H114">
        <v>-11.790224</v>
      </c>
      <c r="I114">
        <v>-1.03</v>
      </c>
      <c r="J114">
        <v>-10.4485824</v>
      </c>
      <c r="K114">
        <v>-1.05</v>
      </c>
      <c r="L114">
        <v>-11.863716</v>
      </c>
      <c r="M114">
        <v>-1.07</v>
      </c>
      <c r="N114">
        <v>-12.622604</v>
      </c>
      <c r="O114">
        <v>-1.09</v>
      </c>
      <c r="P114">
        <v>-11.562398</v>
      </c>
      <c r="Q114">
        <v>-1.11</v>
      </c>
      <c r="R114">
        <v>-12.66991</v>
      </c>
      <c r="S114">
        <v>-1.13</v>
      </c>
      <c r="T114">
        <v>-13.879822</v>
      </c>
    </row>
    <row r="115" spans="1:20">
      <c r="A115">
        <v>-1.16</v>
      </c>
      <c r="B115">
        <v>-17.295488</v>
      </c>
      <c r="C115">
        <v>-0.99</v>
      </c>
      <c r="D115">
        <v>-12.179066</v>
      </c>
      <c r="E115">
        <v>-1.01</v>
      </c>
      <c r="F115">
        <v>-10.936904</v>
      </c>
      <c r="G115">
        <v>-1.03</v>
      </c>
      <c r="H115">
        <v>-11.168318</v>
      </c>
      <c r="I115">
        <v>-1.04</v>
      </c>
      <c r="J115">
        <v>-11.811008</v>
      </c>
      <c r="K115">
        <v>-1.06</v>
      </c>
      <c r="L115">
        <v>-11.138208</v>
      </c>
      <c r="M115">
        <v>-1.08</v>
      </c>
      <c r="N115">
        <v>-12.419288</v>
      </c>
      <c r="O115">
        <v>-1.1</v>
      </c>
      <c r="P115">
        <v>-11.925628</v>
      </c>
      <c r="Q115">
        <v>-1.12</v>
      </c>
      <c r="R115">
        <v>-12.203176</v>
      </c>
      <c r="S115">
        <v>-1.14</v>
      </c>
      <c r="T115">
        <v>-13.33473</v>
      </c>
    </row>
    <row r="116" spans="1:20">
      <c r="A116">
        <v>-1.17</v>
      </c>
      <c r="B116">
        <v>-17.52797</v>
      </c>
      <c r="C116">
        <v>-1</v>
      </c>
      <c r="D116">
        <v>-10.4203768</v>
      </c>
      <c r="E116">
        <v>-1.02</v>
      </c>
      <c r="F116">
        <v>-12.285344</v>
      </c>
      <c r="G116">
        <v>-1.04</v>
      </c>
      <c r="H116">
        <v>-11.290798</v>
      </c>
      <c r="I116">
        <v>-1.05</v>
      </c>
      <c r="J116">
        <v>-12.064318</v>
      </c>
      <c r="K116">
        <v>-1.07</v>
      </c>
      <c r="L116">
        <v>-11.40583</v>
      </c>
      <c r="M116">
        <v>-1.09</v>
      </c>
      <c r="N116">
        <v>-12.037864</v>
      </c>
      <c r="O116">
        <v>-1.11</v>
      </c>
      <c r="P116">
        <v>-12.91168</v>
      </c>
      <c r="Q116">
        <v>-1.13</v>
      </c>
      <c r="R116">
        <v>-12.398112</v>
      </c>
      <c r="S116">
        <v>-1.15</v>
      </c>
      <c r="T116">
        <v>-12.433314</v>
      </c>
    </row>
    <row r="117" spans="1:20">
      <c r="A117">
        <v>-1.18</v>
      </c>
      <c r="B117">
        <v>-16.652002</v>
      </c>
      <c r="C117">
        <v>-1.01</v>
      </c>
      <c r="D117">
        <v>-11.405588</v>
      </c>
      <c r="E117">
        <v>-1.03</v>
      </c>
      <c r="F117">
        <v>-11.789918</v>
      </c>
      <c r="G117">
        <v>-1.05</v>
      </c>
      <c r="H117">
        <v>-12.234</v>
      </c>
      <c r="I117">
        <v>-1.06</v>
      </c>
      <c r="J117">
        <v>-11.724364</v>
      </c>
      <c r="K117">
        <v>-1.08</v>
      </c>
      <c r="L117">
        <v>-12.831024</v>
      </c>
      <c r="M117">
        <v>-1.1</v>
      </c>
      <c r="N117">
        <v>-11.813736</v>
      </c>
      <c r="O117">
        <v>-1.12</v>
      </c>
      <c r="P117">
        <v>-12.466258</v>
      </c>
      <c r="Q117">
        <v>-1.14</v>
      </c>
      <c r="R117">
        <v>-14.068076</v>
      </c>
      <c r="S117">
        <v>-1.16</v>
      </c>
      <c r="T117">
        <v>-12.477852</v>
      </c>
    </row>
    <row r="118" spans="1:20">
      <c r="A118">
        <v>-1.19</v>
      </c>
      <c r="B118">
        <v>-16.84746</v>
      </c>
      <c r="C118">
        <v>-1.02</v>
      </c>
      <c r="D118">
        <v>-11.688424</v>
      </c>
      <c r="E118">
        <v>-1.04</v>
      </c>
      <c r="F118">
        <v>-11.34326</v>
      </c>
      <c r="G118">
        <v>-1.06</v>
      </c>
      <c r="H118">
        <v>-12.181858</v>
      </c>
      <c r="I118">
        <v>-1.07</v>
      </c>
      <c r="J118">
        <v>-11.641898</v>
      </c>
      <c r="K118">
        <v>-1.09</v>
      </c>
      <c r="L118">
        <v>-12.65124</v>
      </c>
      <c r="M118">
        <v>-1.11</v>
      </c>
      <c r="N118">
        <v>-13.065968</v>
      </c>
      <c r="O118">
        <v>-1.13</v>
      </c>
      <c r="P118">
        <v>-11.939204</v>
      </c>
      <c r="Q118">
        <v>-1.15</v>
      </c>
      <c r="R118">
        <v>-13.29803</v>
      </c>
      <c r="S118">
        <v>-1.17</v>
      </c>
      <c r="T118">
        <v>-13.643846</v>
      </c>
    </row>
    <row r="119" spans="1:20">
      <c r="A119">
        <v>-1.2</v>
      </c>
      <c r="B119">
        <v>-18.018182</v>
      </c>
      <c r="C119">
        <v>-1.03</v>
      </c>
      <c r="D119">
        <v>-13.351306</v>
      </c>
      <c r="E119">
        <v>-1.05</v>
      </c>
      <c r="F119">
        <v>-12.030378</v>
      </c>
      <c r="G119">
        <v>-1.07</v>
      </c>
      <c r="H119">
        <v>-11.85076</v>
      </c>
      <c r="I119">
        <v>-1.08</v>
      </c>
      <c r="J119">
        <v>-11.933402</v>
      </c>
      <c r="K119">
        <v>-1.1</v>
      </c>
      <c r="L119">
        <v>-12.057688</v>
      </c>
      <c r="M119">
        <v>-1.12</v>
      </c>
      <c r="N119">
        <v>-13.198134</v>
      </c>
      <c r="O119">
        <v>-1.14</v>
      </c>
      <c r="P119">
        <v>-13.27457</v>
      </c>
      <c r="Q119">
        <v>-1.16</v>
      </c>
      <c r="R119">
        <v>-12.700238</v>
      </c>
      <c r="S119">
        <v>-1.18</v>
      </c>
      <c r="T119">
        <v>-13.785796</v>
      </c>
    </row>
    <row r="120" spans="1:20">
      <c r="A120">
        <v>-1.21</v>
      </c>
      <c r="B120">
        <v>-18.68733</v>
      </c>
      <c r="C120">
        <v>-1.04</v>
      </c>
      <c r="D120">
        <v>-12.723952</v>
      </c>
      <c r="E120">
        <v>-1.06</v>
      </c>
      <c r="F120">
        <v>-12.4957</v>
      </c>
      <c r="G120">
        <v>-1.08</v>
      </c>
      <c r="H120">
        <v>-12.078776</v>
      </c>
      <c r="I120">
        <v>-1.09</v>
      </c>
      <c r="J120">
        <v>-13.064298</v>
      </c>
      <c r="K120">
        <v>-1.11</v>
      </c>
      <c r="L120">
        <v>-11.97625</v>
      </c>
      <c r="M120">
        <v>-1.13</v>
      </c>
      <c r="N120">
        <v>-12.128526</v>
      </c>
      <c r="O120">
        <v>-1.15</v>
      </c>
      <c r="P120">
        <v>-13.915116</v>
      </c>
      <c r="Q120">
        <v>-1.17</v>
      </c>
      <c r="R120">
        <v>-12.98225</v>
      </c>
      <c r="S120">
        <v>-1.19</v>
      </c>
      <c r="T120">
        <v>-13.210136</v>
      </c>
    </row>
    <row r="121" spans="1:20">
      <c r="A121">
        <v>-1.22</v>
      </c>
      <c r="B121">
        <v>-17.910276</v>
      </c>
      <c r="C121">
        <v>-1.05</v>
      </c>
      <c r="D121">
        <v>-11.9323</v>
      </c>
      <c r="E121">
        <v>-1.07</v>
      </c>
      <c r="F121">
        <v>-12.474352</v>
      </c>
      <c r="G121">
        <v>-1.09</v>
      </c>
      <c r="H121">
        <v>-12.235286</v>
      </c>
      <c r="I121">
        <v>-1.1</v>
      </c>
      <c r="J121">
        <v>-12.609822</v>
      </c>
      <c r="K121">
        <v>-1.12</v>
      </c>
      <c r="L121">
        <v>-13.339756</v>
      </c>
      <c r="M121">
        <v>-1.14</v>
      </c>
      <c r="N121">
        <v>-12.695778</v>
      </c>
      <c r="O121">
        <v>-1.16</v>
      </c>
      <c r="P121">
        <v>-13.18421</v>
      </c>
      <c r="Q121">
        <v>-1.18</v>
      </c>
      <c r="R121">
        <v>-14.381244</v>
      </c>
      <c r="S121">
        <v>-1.2</v>
      </c>
      <c r="T121">
        <v>-13.170372</v>
      </c>
    </row>
    <row r="122" spans="1:20">
      <c r="A122">
        <v>-1.23</v>
      </c>
      <c r="B122">
        <v>-17.639724</v>
      </c>
      <c r="C122">
        <v>-1.06</v>
      </c>
      <c r="D122">
        <v>-11.543622</v>
      </c>
      <c r="E122">
        <v>-1.08</v>
      </c>
      <c r="F122">
        <v>-12.198148</v>
      </c>
      <c r="G122">
        <v>-1.1</v>
      </c>
      <c r="H122">
        <v>-13.505164</v>
      </c>
      <c r="I122">
        <v>-1.11</v>
      </c>
      <c r="J122">
        <v>-12.028718</v>
      </c>
      <c r="K122">
        <v>-1.13</v>
      </c>
      <c r="L122">
        <v>-13.098668</v>
      </c>
      <c r="M122">
        <v>-1.15</v>
      </c>
      <c r="N122">
        <v>-13.514104</v>
      </c>
      <c r="O122">
        <v>-1.17</v>
      </c>
      <c r="P122">
        <v>-12.334684</v>
      </c>
      <c r="Q122">
        <v>-1.19</v>
      </c>
      <c r="R122">
        <v>-13.623422</v>
      </c>
      <c r="S122">
        <v>-1.21</v>
      </c>
      <c r="T122">
        <v>-14.6891</v>
      </c>
    </row>
    <row r="123" spans="1:20">
      <c r="A123">
        <v>-1.24</v>
      </c>
      <c r="B123">
        <v>-18.457728</v>
      </c>
      <c r="C123">
        <v>-1.07</v>
      </c>
      <c r="D123">
        <v>-13.33396</v>
      </c>
      <c r="E123">
        <v>-1.09</v>
      </c>
      <c r="F123">
        <v>-11.706174</v>
      </c>
      <c r="G123">
        <v>-1.11</v>
      </c>
      <c r="H123">
        <v>-12.232936</v>
      </c>
      <c r="I123">
        <v>-1.12</v>
      </c>
      <c r="J123">
        <v>-12.266776</v>
      </c>
      <c r="K123">
        <v>-1.14</v>
      </c>
      <c r="L123">
        <v>-12.373186</v>
      </c>
      <c r="M123">
        <v>-1.16</v>
      </c>
      <c r="N123">
        <v>-14.146652</v>
      </c>
      <c r="O123">
        <v>-1.18</v>
      </c>
      <c r="P123">
        <v>-13.079792</v>
      </c>
      <c r="Q123">
        <v>-1.2</v>
      </c>
      <c r="R123">
        <v>-13.403944</v>
      </c>
      <c r="S123">
        <v>-1.22</v>
      </c>
      <c r="T123">
        <v>-15.14385</v>
      </c>
    </row>
    <row r="124" spans="1:20">
      <c r="A124">
        <v>-1.25</v>
      </c>
      <c r="B124">
        <v>-18.657708</v>
      </c>
      <c r="C124">
        <v>-1.08</v>
      </c>
      <c r="D124">
        <v>-13.176974</v>
      </c>
      <c r="E124">
        <v>-1.1</v>
      </c>
      <c r="F124">
        <v>-13.312506</v>
      </c>
      <c r="G124">
        <v>-1.12</v>
      </c>
      <c r="H124">
        <v>-12.094402</v>
      </c>
      <c r="I124">
        <v>-1.13</v>
      </c>
      <c r="J124">
        <v>-13.79772</v>
      </c>
      <c r="K124">
        <v>-1.15</v>
      </c>
      <c r="L124">
        <v>-12.555444</v>
      </c>
      <c r="M124">
        <v>-1.17</v>
      </c>
      <c r="N124">
        <v>-13.729586</v>
      </c>
      <c r="O124">
        <v>-1.19</v>
      </c>
      <c r="P124">
        <v>-14.490016</v>
      </c>
      <c r="Q124">
        <v>-1.21</v>
      </c>
      <c r="R124">
        <v>-13.544846</v>
      </c>
      <c r="S124">
        <v>-1.23</v>
      </c>
      <c r="T124">
        <v>-13.979672</v>
      </c>
    </row>
    <row r="125" spans="1:20">
      <c r="A125">
        <v>-1.26</v>
      </c>
      <c r="B125">
        <v>-18.969248</v>
      </c>
      <c r="C125">
        <v>-1.09</v>
      </c>
      <c r="D125">
        <v>-12.0213</v>
      </c>
      <c r="E125">
        <v>-1.11</v>
      </c>
      <c r="F125">
        <v>-13.337716</v>
      </c>
      <c r="G125">
        <v>-1.13</v>
      </c>
      <c r="H125">
        <v>-12.96804</v>
      </c>
      <c r="I125">
        <v>-1.14</v>
      </c>
      <c r="J125">
        <v>-12.946378</v>
      </c>
      <c r="K125">
        <v>-1.16</v>
      </c>
      <c r="L125">
        <v>-13.469928</v>
      </c>
      <c r="M125">
        <v>-1.18</v>
      </c>
      <c r="N125">
        <v>-13.053424</v>
      </c>
      <c r="O125">
        <v>-1.2</v>
      </c>
      <c r="P125">
        <v>-13.850322</v>
      </c>
      <c r="Q125">
        <v>-1.22</v>
      </c>
      <c r="R125">
        <v>-14.99405</v>
      </c>
      <c r="S125">
        <v>-1.24</v>
      </c>
      <c r="T125">
        <v>-13.991382</v>
      </c>
    </row>
    <row r="126" spans="1:20">
      <c r="A126">
        <v>-1.27</v>
      </c>
      <c r="B126">
        <v>-18.451154</v>
      </c>
      <c r="C126">
        <v>-1.1</v>
      </c>
      <c r="D126">
        <v>-12.58325</v>
      </c>
      <c r="E126">
        <v>-1.12</v>
      </c>
      <c r="F126">
        <v>-12.849098</v>
      </c>
      <c r="G126">
        <v>-1.14</v>
      </c>
      <c r="H126">
        <v>-14.006272</v>
      </c>
      <c r="I126">
        <v>-1.15</v>
      </c>
      <c r="J126">
        <v>-12.689844</v>
      </c>
      <c r="K126">
        <v>-1.17</v>
      </c>
      <c r="L126">
        <v>-14.323286</v>
      </c>
      <c r="M126">
        <v>-1.19</v>
      </c>
      <c r="N126">
        <v>-13.350708</v>
      </c>
      <c r="O126">
        <v>-1.21</v>
      </c>
      <c r="P126">
        <v>-13.658932</v>
      </c>
      <c r="Q126">
        <v>-1.23</v>
      </c>
      <c r="R126">
        <v>-15.704178</v>
      </c>
      <c r="S126">
        <v>-1.25</v>
      </c>
      <c r="T126">
        <v>-14.257708</v>
      </c>
    </row>
    <row r="127" spans="1:20">
      <c r="A127">
        <v>-1.28</v>
      </c>
      <c r="B127">
        <v>-19.123862</v>
      </c>
      <c r="C127">
        <v>-1.11</v>
      </c>
      <c r="D127">
        <v>-13.994576</v>
      </c>
      <c r="E127">
        <v>-1.13</v>
      </c>
      <c r="F127">
        <v>-12.589308</v>
      </c>
      <c r="G127">
        <v>-1.15</v>
      </c>
      <c r="H127">
        <v>-13.523324</v>
      </c>
      <c r="I127">
        <v>-1.16</v>
      </c>
      <c r="J127">
        <v>-12.936598</v>
      </c>
      <c r="K127">
        <v>-1.18</v>
      </c>
      <c r="L127">
        <v>-13.46346</v>
      </c>
      <c r="M127">
        <v>-1.2</v>
      </c>
      <c r="N127">
        <v>-14.868512</v>
      </c>
      <c r="O127">
        <v>-1.22</v>
      </c>
      <c r="P127">
        <v>-13.127206</v>
      </c>
      <c r="Q127">
        <v>-1.24</v>
      </c>
      <c r="R127">
        <v>-14.30971</v>
      </c>
      <c r="S127">
        <v>-1.26</v>
      </c>
      <c r="T127">
        <v>-16.57246</v>
      </c>
    </row>
    <row r="128" spans="1:20">
      <c r="A128">
        <v>-1.29</v>
      </c>
      <c r="B128">
        <v>-20.600462</v>
      </c>
      <c r="C128">
        <v>-1.12</v>
      </c>
      <c r="D128">
        <v>-14.636578</v>
      </c>
      <c r="E128">
        <v>-1.14</v>
      </c>
      <c r="F128">
        <v>-12.975184</v>
      </c>
      <c r="G128">
        <v>-1.16</v>
      </c>
      <c r="H128">
        <v>-12.57315</v>
      </c>
      <c r="I128">
        <v>-1.17</v>
      </c>
      <c r="J128">
        <v>-14.549032</v>
      </c>
      <c r="K128">
        <v>-1.19</v>
      </c>
      <c r="L128">
        <v>-13.45705</v>
      </c>
      <c r="M128">
        <v>-1.21</v>
      </c>
      <c r="N128">
        <v>-13.821968</v>
      </c>
      <c r="O128">
        <v>-1.23</v>
      </c>
      <c r="P128">
        <v>-15.8599</v>
      </c>
      <c r="Q128">
        <v>-1.25</v>
      </c>
      <c r="R128">
        <v>-14.076568</v>
      </c>
      <c r="S128">
        <v>-1.27</v>
      </c>
      <c r="T128">
        <v>-14.764366</v>
      </c>
    </row>
    <row r="129" spans="1:20">
      <c r="A129">
        <v>-1.3</v>
      </c>
      <c r="B129">
        <v>-20.72265</v>
      </c>
      <c r="C129">
        <v>-1.13</v>
      </c>
      <c r="D129">
        <v>-13.464868</v>
      </c>
      <c r="E129">
        <v>-1.15</v>
      </c>
      <c r="F129">
        <v>-14.383072</v>
      </c>
      <c r="G129">
        <v>-1.17</v>
      </c>
      <c r="H129">
        <v>-13.479074</v>
      </c>
      <c r="I129">
        <v>-1.18</v>
      </c>
      <c r="J129">
        <v>-14.812626</v>
      </c>
      <c r="K129">
        <v>-1.2</v>
      </c>
      <c r="L129">
        <v>-13.640978</v>
      </c>
      <c r="M129">
        <v>-1.22</v>
      </c>
      <c r="N129">
        <v>-13.90861</v>
      </c>
      <c r="O129">
        <v>-1.24</v>
      </c>
      <c r="P129">
        <v>-15.053682</v>
      </c>
      <c r="Q129">
        <v>-1.26</v>
      </c>
      <c r="R129">
        <v>-15.335952</v>
      </c>
      <c r="S129">
        <v>-1.28</v>
      </c>
      <c r="T129">
        <v>-15.03694</v>
      </c>
    </row>
    <row r="130" spans="1:20">
      <c r="A130">
        <v>-1.31</v>
      </c>
      <c r="B130">
        <v>-19.63979</v>
      </c>
      <c r="C130">
        <v>-1.14</v>
      </c>
      <c r="D130">
        <v>-13.251256</v>
      </c>
      <c r="E130">
        <v>-1.16</v>
      </c>
      <c r="F130">
        <v>-13.355458</v>
      </c>
      <c r="G130">
        <v>-1.18</v>
      </c>
      <c r="H130">
        <v>-14.956564</v>
      </c>
      <c r="I130">
        <v>-1.19</v>
      </c>
      <c r="J130">
        <v>-13.162274</v>
      </c>
      <c r="K130">
        <v>-1.21</v>
      </c>
      <c r="L130">
        <v>-14.946302</v>
      </c>
      <c r="M130">
        <v>-1.23</v>
      </c>
      <c r="N130">
        <v>-14.14859</v>
      </c>
      <c r="O130">
        <v>-1.25</v>
      </c>
      <c r="P130">
        <v>-14.64314</v>
      </c>
      <c r="Q130">
        <v>-1.27</v>
      </c>
      <c r="R130">
        <v>-16.050562</v>
      </c>
      <c r="S130">
        <v>-1.29</v>
      </c>
      <c r="T130">
        <v>-15.984136</v>
      </c>
    </row>
    <row r="131" spans="1:20">
      <c r="A131">
        <v>-1.32</v>
      </c>
      <c r="B131">
        <v>-20.378044</v>
      </c>
      <c r="C131">
        <v>-1.15</v>
      </c>
      <c r="D131">
        <v>-14.089556</v>
      </c>
      <c r="E131">
        <v>-1.17</v>
      </c>
      <c r="F131">
        <v>-12.561156</v>
      </c>
      <c r="G131">
        <v>-1.19</v>
      </c>
      <c r="H131">
        <v>-14.350484</v>
      </c>
      <c r="I131">
        <v>-1.2</v>
      </c>
      <c r="J131">
        <v>-13.557652</v>
      </c>
      <c r="K131">
        <v>-1.22</v>
      </c>
      <c r="L131">
        <v>-14.078728</v>
      </c>
      <c r="M131">
        <v>-1.24</v>
      </c>
      <c r="N131">
        <v>-16.054916</v>
      </c>
      <c r="O131">
        <v>-1.26</v>
      </c>
      <c r="P131">
        <v>-14.368066</v>
      </c>
      <c r="Q131">
        <v>-1.28</v>
      </c>
      <c r="R131">
        <v>-15.575028</v>
      </c>
      <c r="S131">
        <v>-1.3</v>
      </c>
      <c r="T131">
        <v>-17.76188</v>
      </c>
    </row>
    <row r="132" spans="1:20">
      <c r="A132">
        <v>-1.33</v>
      </c>
      <c r="B132">
        <v>-22.165542</v>
      </c>
      <c r="C132">
        <v>-1.16</v>
      </c>
      <c r="D132">
        <v>-14.904822</v>
      </c>
      <c r="E132">
        <v>-1.18</v>
      </c>
      <c r="F132">
        <v>-13.987292</v>
      </c>
      <c r="G132">
        <v>-1.2</v>
      </c>
      <c r="H132">
        <v>-13.838638</v>
      </c>
      <c r="I132">
        <v>-1.21</v>
      </c>
      <c r="J132">
        <v>-14.926472</v>
      </c>
      <c r="K132">
        <v>-1.23</v>
      </c>
      <c r="L132">
        <v>-14.022222</v>
      </c>
      <c r="M132">
        <v>-1.25</v>
      </c>
      <c r="N132">
        <v>-15.51237</v>
      </c>
      <c r="O132">
        <v>-1.27</v>
      </c>
      <c r="P132">
        <v>-15.96825</v>
      </c>
      <c r="Q132">
        <v>-1.29</v>
      </c>
      <c r="R132">
        <v>-15.057114</v>
      </c>
      <c r="S132">
        <v>-1.31</v>
      </c>
      <c r="T132">
        <v>-16.844864</v>
      </c>
    </row>
    <row r="133" spans="1:20">
      <c r="A133">
        <v>-1.34</v>
      </c>
      <c r="B133">
        <v>-21.908896</v>
      </c>
      <c r="C133">
        <v>-1.17</v>
      </c>
      <c r="D133">
        <v>-14.528588</v>
      </c>
      <c r="E133">
        <v>-1.19</v>
      </c>
      <c r="F133">
        <v>-15.10276</v>
      </c>
      <c r="G133">
        <v>-1.21</v>
      </c>
      <c r="H133">
        <v>-13.667228</v>
      </c>
      <c r="I133">
        <v>-1.22</v>
      </c>
      <c r="J133">
        <v>-14.953792</v>
      </c>
      <c r="K133">
        <v>-1.24</v>
      </c>
      <c r="L133">
        <v>-14.31617</v>
      </c>
      <c r="M133">
        <v>-1.26</v>
      </c>
      <c r="N133">
        <v>-14.537896</v>
      </c>
      <c r="O133">
        <v>-1.28</v>
      </c>
      <c r="P133">
        <v>-15.843612</v>
      </c>
      <c r="Q133">
        <v>-1.3</v>
      </c>
      <c r="R133">
        <v>-16.316352</v>
      </c>
      <c r="S133">
        <v>-1.32</v>
      </c>
      <c r="T133">
        <v>-16.365926</v>
      </c>
    </row>
    <row r="134" spans="1:20">
      <c r="A134">
        <v>-1.35</v>
      </c>
      <c r="B134">
        <v>-21.500232</v>
      </c>
      <c r="C134">
        <v>-1.18</v>
      </c>
      <c r="D134">
        <v>-13.545444</v>
      </c>
      <c r="E134">
        <v>-1.2</v>
      </c>
      <c r="F134">
        <v>-14.816882</v>
      </c>
      <c r="G134">
        <v>-1.22</v>
      </c>
      <c r="H134">
        <v>-15.439086</v>
      </c>
      <c r="I134">
        <v>-1.23</v>
      </c>
      <c r="J134">
        <v>-14.11618</v>
      </c>
      <c r="K134">
        <v>-1.25</v>
      </c>
      <c r="L134">
        <v>-16.302432</v>
      </c>
      <c r="M134">
        <v>-1.27</v>
      </c>
      <c r="N134">
        <v>-14.586576</v>
      </c>
      <c r="O134">
        <v>-1.29</v>
      </c>
      <c r="P134">
        <v>-15.855576</v>
      </c>
      <c r="Q134">
        <v>-1.31</v>
      </c>
      <c r="R134">
        <v>-17.798746</v>
      </c>
      <c r="S134">
        <v>-1.33</v>
      </c>
      <c r="T134">
        <v>-16.838094</v>
      </c>
    </row>
    <row r="135" spans="1:20">
      <c r="A135">
        <v>-1.36</v>
      </c>
      <c r="B135">
        <v>-22.38444</v>
      </c>
      <c r="C135">
        <v>-1.19</v>
      </c>
      <c r="D135">
        <v>-14.91466</v>
      </c>
      <c r="E135">
        <v>-1.21</v>
      </c>
      <c r="F135">
        <v>-13.485288</v>
      </c>
      <c r="G135">
        <v>-1.23</v>
      </c>
      <c r="H135">
        <v>-14.904288</v>
      </c>
      <c r="I135">
        <v>-1.24</v>
      </c>
      <c r="J135">
        <v>-14.243916</v>
      </c>
      <c r="K135">
        <v>-1.26</v>
      </c>
      <c r="L135">
        <v>-15.494636</v>
      </c>
      <c r="M135">
        <v>-1.28</v>
      </c>
      <c r="N135">
        <v>-16.942244</v>
      </c>
      <c r="O135">
        <v>-1.3</v>
      </c>
      <c r="P135">
        <v>-15.8282</v>
      </c>
      <c r="Q135">
        <v>-1.32</v>
      </c>
      <c r="R135">
        <v>-17.243604</v>
      </c>
      <c r="S135">
        <v>-1.34</v>
      </c>
      <c r="T135">
        <v>-18.799386</v>
      </c>
    </row>
    <row r="136" spans="1:20">
      <c r="A136">
        <v>-1.37</v>
      </c>
      <c r="B136">
        <v>-24.190508</v>
      </c>
      <c r="C136">
        <v>-1.2</v>
      </c>
      <c r="D136">
        <v>-15.716436</v>
      </c>
      <c r="E136">
        <v>-1.22</v>
      </c>
      <c r="F136">
        <v>-14.518574</v>
      </c>
      <c r="G136">
        <v>-1.24</v>
      </c>
      <c r="H136">
        <v>-15.158664</v>
      </c>
      <c r="I136">
        <v>-1.25</v>
      </c>
      <c r="J136">
        <v>-15.744936</v>
      </c>
      <c r="K136">
        <v>-1.27</v>
      </c>
      <c r="L136">
        <v>-14.939828</v>
      </c>
      <c r="M136">
        <v>-1.29</v>
      </c>
      <c r="N136">
        <v>-16.29664</v>
      </c>
      <c r="O136">
        <v>-1.31</v>
      </c>
      <c r="P136">
        <v>-17.49588</v>
      </c>
      <c r="Q136">
        <v>-1.33</v>
      </c>
      <c r="R136">
        <v>-17.219716</v>
      </c>
      <c r="S136">
        <v>-1.35</v>
      </c>
      <c r="T136">
        <v>-19.043038</v>
      </c>
    </row>
    <row r="137" spans="1:20">
      <c r="A137">
        <v>-1.38</v>
      </c>
      <c r="B137">
        <v>-24.996218</v>
      </c>
      <c r="C137">
        <v>-1.21</v>
      </c>
      <c r="D137">
        <v>-15.371544</v>
      </c>
      <c r="E137">
        <v>-1.23</v>
      </c>
      <c r="F137">
        <v>-15.865656</v>
      </c>
      <c r="G137">
        <v>-1.25</v>
      </c>
      <c r="H137">
        <v>-14.286476</v>
      </c>
      <c r="I137">
        <v>-1.26</v>
      </c>
      <c r="J137">
        <v>-16.038838</v>
      </c>
      <c r="K137">
        <v>-1.28</v>
      </c>
      <c r="L137">
        <v>-15.430838</v>
      </c>
      <c r="M137">
        <v>-1.3</v>
      </c>
      <c r="N137">
        <v>-16.132922</v>
      </c>
      <c r="O137">
        <v>-1.32</v>
      </c>
      <c r="P137">
        <v>-17.752954</v>
      </c>
      <c r="Q137">
        <v>-1.34</v>
      </c>
      <c r="R137">
        <v>-17.514156</v>
      </c>
      <c r="S137">
        <v>-1.36</v>
      </c>
      <c r="T137">
        <v>-18.481272</v>
      </c>
    </row>
    <row r="138" spans="1:20">
      <c r="A138">
        <v>-1.39</v>
      </c>
      <c r="B138">
        <v>-25.300856</v>
      </c>
      <c r="C138">
        <v>-1.22</v>
      </c>
      <c r="D138">
        <v>-14.36348</v>
      </c>
      <c r="E138">
        <v>-1.24</v>
      </c>
      <c r="F138">
        <v>-15.68528</v>
      </c>
      <c r="G138">
        <v>-1.26</v>
      </c>
      <c r="H138">
        <v>-16.125912</v>
      </c>
      <c r="I138">
        <v>-1.27</v>
      </c>
      <c r="J138">
        <v>-15.316886</v>
      </c>
      <c r="K138">
        <v>-1.29</v>
      </c>
      <c r="L138">
        <v>-16.822636</v>
      </c>
      <c r="M138">
        <v>-1.31</v>
      </c>
      <c r="N138">
        <v>-15.989706</v>
      </c>
      <c r="O138">
        <v>-1.33</v>
      </c>
      <c r="P138">
        <v>-17.684784</v>
      </c>
      <c r="Q138">
        <v>-1.35</v>
      </c>
      <c r="R138">
        <v>-19.392194</v>
      </c>
      <c r="S138">
        <v>-1.37</v>
      </c>
      <c r="T138">
        <v>-18.677342</v>
      </c>
    </row>
    <row r="139" spans="1:20">
      <c r="A139">
        <v>-1.4</v>
      </c>
      <c r="B139">
        <v>-23.699624</v>
      </c>
      <c r="C139">
        <v>-1.23</v>
      </c>
      <c r="D139">
        <v>-15.018676</v>
      </c>
      <c r="E139">
        <v>-1.25</v>
      </c>
      <c r="F139">
        <v>-14.811606</v>
      </c>
      <c r="G139">
        <v>-1.27</v>
      </c>
      <c r="H139">
        <v>-16.772682</v>
      </c>
      <c r="I139">
        <v>-1.28</v>
      </c>
      <c r="J139">
        <v>-15.48689</v>
      </c>
      <c r="K139">
        <v>-1.3</v>
      </c>
      <c r="L139">
        <v>-16.314026</v>
      </c>
      <c r="M139">
        <v>-1.32</v>
      </c>
      <c r="N139">
        <v>-17.635438</v>
      </c>
      <c r="O139">
        <v>-1.34</v>
      </c>
      <c r="P139">
        <v>-17.64959</v>
      </c>
      <c r="Q139">
        <v>-1.36</v>
      </c>
      <c r="R139">
        <v>-19.807004</v>
      </c>
      <c r="S139">
        <v>-1.38</v>
      </c>
      <c r="T139">
        <v>-21.61419</v>
      </c>
    </row>
    <row r="140" spans="1:20">
      <c r="A140">
        <v>-1.39</v>
      </c>
      <c r="B140">
        <v>-19.870558</v>
      </c>
      <c r="C140">
        <v>-1.24</v>
      </c>
      <c r="D140">
        <v>-15.909906</v>
      </c>
      <c r="E140">
        <v>-1.26</v>
      </c>
      <c r="F140">
        <v>-15.121136</v>
      </c>
      <c r="G140">
        <v>-1.28</v>
      </c>
      <c r="H140">
        <v>-15.874844</v>
      </c>
      <c r="I140">
        <v>-1.29</v>
      </c>
      <c r="J140">
        <v>-16.398494</v>
      </c>
      <c r="K140">
        <v>-1.31</v>
      </c>
      <c r="L140">
        <v>-16.572996</v>
      </c>
      <c r="M140">
        <v>-1.33</v>
      </c>
      <c r="N140">
        <v>-18.476574</v>
      </c>
      <c r="O140">
        <v>-1.35</v>
      </c>
      <c r="P140">
        <v>-18.537838</v>
      </c>
      <c r="Q140">
        <v>-1.37</v>
      </c>
      <c r="R140">
        <v>-19.296318</v>
      </c>
      <c r="S140">
        <v>-1.39</v>
      </c>
      <c r="T140">
        <v>-21.86035</v>
      </c>
    </row>
    <row r="141" spans="1:20">
      <c r="A141">
        <v>-1.38</v>
      </c>
      <c r="B141">
        <v>-18.64438</v>
      </c>
      <c r="C141">
        <v>-1.25</v>
      </c>
      <c r="D141">
        <v>-15.715194</v>
      </c>
      <c r="E141">
        <v>-1.27</v>
      </c>
      <c r="F141">
        <v>-16.566036</v>
      </c>
      <c r="G141">
        <v>-1.29</v>
      </c>
      <c r="H141">
        <v>-15.392662</v>
      </c>
      <c r="I141">
        <v>-1.3</v>
      </c>
      <c r="J141">
        <v>-17.405706</v>
      </c>
      <c r="K141">
        <v>-1.32</v>
      </c>
      <c r="L141">
        <v>-16.149362</v>
      </c>
      <c r="M141">
        <v>-1.34</v>
      </c>
      <c r="N141">
        <v>-18.29328</v>
      </c>
      <c r="O141">
        <v>-1.36</v>
      </c>
      <c r="P141">
        <v>-19.679472</v>
      </c>
      <c r="Q141">
        <v>-1.38</v>
      </c>
      <c r="R141">
        <v>-19.551344</v>
      </c>
      <c r="S141">
        <v>-1.4</v>
      </c>
      <c r="T141">
        <v>-20.081668</v>
      </c>
    </row>
    <row r="142" spans="1:20">
      <c r="A142">
        <v>-1.37</v>
      </c>
      <c r="B142">
        <v>-16.17104</v>
      </c>
      <c r="C142">
        <v>-1.26</v>
      </c>
      <c r="D142">
        <v>-15.675756</v>
      </c>
      <c r="E142">
        <v>-1.28</v>
      </c>
      <c r="F142">
        <v>-16.216486</v>
      </c>
      <c r="G142">
        <v>-1.3</v>
      </c>
      <c r="H142">
        <v>-17.260748</v>
      </c>
      <c r="I142">
        <v>-1.31</v>
      </c>
      <c r="J142">
        <v>-16.878908</v>
      </c>
      <c r="K142">
        <v>-1.33</v>
      </c>
      <c r="L142">
        <v>-17.96535</v>
      </c>
      <c r="M142">
        <v>-1.35</v>
      </c>
      <c r="N142">
        <v>-18.229014</v>
      </c>
      <c r="O142">
        <v>-1.37</v>
      </c>
      <c r="P142">
        <v>-20.242406</v>
      </c>
      <c r="Q142">
        <v>-1.39</v>
      </c>
      <c r="R142">
        <v>-22.971432</v>
      </c>
      <c r="S142">
        <v>-1.39</v>
      </c>
      <c r="T142">
        <v>-16.071262</v>
      </c>
    </row>
    <row r="143" spans="1:20">
      <c r="A143">
        <v>-1.36</v>
      </c>
      <c r="B143">
        <v>-13.473716</v>
      </c>
      <c r="C143">
        <v>-1.27</v>
      </c>
      <c r="D143">
        <v>-15.616276</v>
      </c>
      <c r="E143">
        <v>-1.29</v>
      </c>
      <c r="F143">
        <v>-16.115724</v>
      </c>
      <c r="G143">
        <v>-1.31</v>
      </c>
      <c r="H143">
        <v>-17.54558</v>
      </c>
      <c r="I143">
        <v>-1.32</v>
      </c>
      <c r="J143">
        <v>-16.56634</v>
      </c>
      <c r="K143">
        <v>-1.34</v>
      </c>
      <c r="L143">
        <v>-18.723752</v>
      </c>
      <c r="M143">
        <v>-1.36</v>
      </c>
      <c r="N143">
        <v>-19.37897</v>
      </c>
      <c r="O143">
        <v>-1.38</v>
      </c>
      <c r="P143">
        <v>-19.458546</v>
      </c>
      <c r="Q143">
        <v>-1.4</v>
      </c>
      <c r="R143">
        <v>-21.751332</v>
      </c>
      <c r="S143">
        <v>-1.38</v>
      </c>
      <c r="T143">
        <v>-14.787682</v>
      </c>
    </row>
    <row r="144" spans="1:20">
      <c r="A144">
        <v>-1.35</v>
      </c>
      <c r="B144">
        <v>-13.3593</v>
      </c>
      <c r="C144">
        <v>-1.28</v>
      </c>
      <c r="D144">
        <v>-17.14446</v>
      </c>
      <c r="E144">
        <v>-1.3</v>
      </c>
      <c r="F144">
        <v>-15.904616</v>
      </c>
      <c r="G144">
        <v>-1.32</v>
      </c>
      <c r="H144">
        <v>-17.432272</v>
      </c>
      <c r="I144">
        <v>-1.33</v>
      </c>
      <c r="J144">
        <v>-17.289274</v>
      </c>
      <c r="K144">
        <v>-1.35</v>
      </c>
      <c r="L144">
        <v>-18.575382</v>
      </c>
      <c r="M144">
        <v>-1.37</v>
      </c>
      <c r="N144">
        <v>-20.81606</v>
      </c>
      <c r="O144">
        <v>-1.39</v>
      </c>
      <c r="P144">
        <v>-21.309136</v>
      </c>
      <c r="Q144">
        <v>-1.39</v>
      </c>
      <c r="R144">
        <v>-16.040764</v>
      </c>
      <c r="S144">
        <v>-1.37</v>
      </c>
      <c r="T144">
        <v>-14.119916</v>
      </c>
    </row>
    <row r="145" spans="1:20">
      <c r="A145">
        <v>-1.34</v>
      </c>
      <c r="B145">
        <v>-13.10842</v>
      </c>
      <c r="C145">
        <v>-1.29</v>
      </c>
      <c r="D145">
        <v>-17.5876</v>
      </c>
      <c r="E145">
        <v>-1.31</v>
      </c>
      <c r="F145">
        <v>-17.746388</v>
      </c>
      <c r="G145">
        <v>-1.33</v>
      </c>
      <c r="H145">
        <v>-16.989346</v>
      </c>
      <c r="I145">
        <v>-1.34</v>
      </c>
      <c r="J145">
        <v>-19.633976</v>
      </c>
      <c r="K145">
        <v>-1.36</v>
      </c>
      <c r="L145">
        <v>-18.455236</v>
      </c>
      <c r="M145">
        <v>-1.38</v>
      </c>
      <c r="N145">
        <v>-20.108142</v>
      </c>
      <c r="O145">
        <v>-1.4</v>
      </c>
      <c r="P145">
        <v>-21.701716</v>
      </c>
      <c r="Q145">
        <v>-1.38</v>
      </c>
      <c r="R145">
        <v>-14.434824</v>
      </c>
      <c r="S145">
        <v>-1.36</v>
      </c>
      <c r="T145">
        <v>-11.6044868</v>
      </c>
    </row>
    <row r="146" spans="1:20">
      <c r="A146">
        <v>-1.33</v>
      </c>
      <c r="B146">
        <v>-11.759022</v>
      </c>
      <c r="C146">
        <v>-1.3</v>
      </c>
      <c r="D146">
        <v>-16.880304</v>
      </c>
      <c r="E146">
        <v>-1.32</v>
      </c>
      <c r="F146">
        <v>-18.019032</v>
      </c>
      <c r="G146">
        <v>-1.34</v>
      </c>
      <c r="H146">
        <v>-17.754088</v>
      </c>
      <c r="I146">
        <v>-1.35</v>
      </c>
      <c r="J146">
        <v>-19.47247</v>
      </c>
      <c r="K146">
        <v>-1.37</v>
      </c>
      <c r="L146">
        <v>-20.540582</v>
      </c>
      <c r="M146">
        <v>-1.39</v>
      </c>
      <c r="N146">
        <v>-20.523264</v>
      </c>
      <c r="O146">
        <v>-1.39</v>
      </c>
      <c r="P146">
        <v>-17.691644</v>
      </c>
      <c r="Q146">
        <v>-1.37</v>
      </c>
      <c r="R146">
        <v>-13.93011</v>
      </c>
      <c r="S146">
        <v>-1.35</v>
      </c>
      <c r="T146">
        <v>-9.9537628</v>
      </c>
    </row>
    <row r="147" spans="1:20">
      <c r="A147">
        <v>-1.32</v>
      </c>
      <c r="B147">
        <v>-9.9490266</v>
      </c>
      <c r="C147">
        <v>-1.31</v>
      </c>
      <c r="D147">
        <v>-16.701622</v>
      </c>
      <c r="E147">
        <v>-1.33</v>
      </c>
      <c r="F147">
        <v>-17.609408</v>
      </c>
      <c r="G147">
        <v>-1.35</v>
      </c>
      <c r="H147">
        <v>-19.88963</v>
      </c>
      <c r="I147">
        <v>-1.36</v>
      </c>
      <c r="J147">
        <v>-18.671942</v>
      </c>
      <c r="K147">
        <v>-1.38</v>
      </c>
      <c r="L147">
        <v>-21.099516</v>
      </c>
      <c r="M147">
        <v>-1.4</v>
      </c>
      <c r="N147">
        <v>-20.824062</v>
      </c>
      <c r="O147">
        <v>-1.38</v>
      </c>
      <c r="P147">
        <v>-13.425474</v>
      </c>
      <c r="Q147">
        <v>-1.36</v>
      </c>
      <c r="R147">
        <v>-12.174714</v>
      </c>
      <c r="S147">
        <v>-1.34</v>
      </c>
      <c r="T147">
        <v>-9.7074186</v>
      </c>
    </row>
    <row r="148" spans="1:20">
      <c r="A148">
        <v>-1.31</v>
      </c>
      <c r="B148">
        <v>-10.2842142</v>
      </c>
      <c r="C148">
        <v>-1.32</v>
      </c>
      <c r="D148">
        <v>-18.968068</v>
      </c>
      <c r="E148">
        <v>-1.34</v>
      </c>
      <c r="F148">
        <v>-17.834748</v>
      </c>
      <c r="G148">
        <v>-1.36</v>
      </c>
      <c r="H148">
        <v>-19.798796</v>
      </c>
      <c r="I148">
        <v>-1.37</v>
      </c>
      <c r="J148">
        <v>-19.743452</v>
      </c>
      <c r="K148">
        <v>-1.39</v>
      </c>
      <c r="L148">
        <v>-20.870848</v>
      </c>
      <c r="M148">
        <v>-1.39</v>
      </c>
      <c r="N148">
        <v>-16.876244</v>
      </c>
      <c r="O148">
        <v>-1.37</v>
      </c>
      <c r="P148">
        <v>-13.651746</v>
      </c>
      <c r="Q148">
        <v>-1.35</v>
      </c>
      <c r="R148">
        <v>-9.79589</v>
      </c>
      <c r="S148">
        <v>-1.33</v>
      </c>
      <c r="T148">
        <v>-9.229350800000001</v>
      </c>
    </row>
    <row r="149" spans="1:20">
      <c r="A149">
        <v>-1.3</v>
      </c>
      <c r="B149">
        <v>-9.5148718</v>
      </c>
      <c r="C149">
        <v>-1.33</v>
      </c>
      <c r="D149">
        <v>-19.108292</v>
      </c>
      <c r="E149">
        <v>-1.35</v>
      </c>
      <c r="F149">
        <v>-19.274258</v>
      </c>
      <c r="G149">
        <v>-1.37</v>
      </c>
      <c r="H149">
        <v>-20.003294</v>
      </c>
      <c r="I149">
        <v>-1.38</v>
      </c>
      <c r="J149">
        <v>-22.113194</v>
      </c>
      <c r="K149">
        <v>-1.4</v>
      </c>
      <c r="L149">
        <v>-20.637142</v>
      </c>
      <c r="M149">
        <v>-1.38</v>
      </c>
      <c r="N149">
        <v>-15.310108</v>
      </c>
      <c r="O149">
        <v>-1.36</v>
      </c>
      <c r="P149">
        <v>-12.63358</v>
      </c>
      <c r="Q149">
        <v>-1.34</v>
      </c>
      <c r="R149">
        <v>-9.0550236</v>
      </c>
      <c r="S149">
        <v>-1.32</v>
      </c>
      <c r="T149">
        <v>-7.8863248</v>
      </c>
    </row>
    <row r="150" spans="1:20">
      <c r="A150">
        <v>-1.29</v>
      </c>
      <c r="B150">
        <v>-8.924685800000001</v>
      </c>
      <c r="C150">
        <v>-1.34</v>
      </c>
      <c r="D150">
        <v>-18.775366</v>
      </c>
      <c r="E150">
        <v>-1.36</v>
      </c>
      <c r="F150">
        <v>-20.861304</v>
      </c>
      <c r="G150">
        <v>-1.38</v>
      </c>
      <c r="H150">
        <v>-20.668204</v>
      </c>
      <c r="I150">
        <v>-1.39</v>
      </c>
      <c r="J150">
        <v>-22.318924</v>
      </c>
      <c r="K150">
        <v>-1.39</v>
      </c>
      <c r="L150">
        <v>-17.10321</v>
      </c>
      <c r="M150">
        <v>-1.37</v>
      </c>
      <c r="N150">
        <v>-12.57897</v>
      </c>
      <c r="O150">
        <v>-1.35</v>
      </c>
      <c r="P150">
        <v>-11.563424</v>
      </c>
      <c r="Q150">
        <v>-1.33</v>
      </c>
      <c r="R150">
        <v>-9.0831648</v>
      </c>
      <c r="S150">
        <v>-1.31</v>
      </c>
      <c r="T150">
        <v>-6.7172994</v>
      </c>
    </row>
    <row r="151" spans="1:20">
      <c r="A151">
        <v>-1.28</v>
      </c>
      <c r="B151">
        <v>-6.414838399999999</v>
      </c>
      <c r="C151">
        <v>-1.35</v>
      </c>
      <c r="D151">
        <v>-18.54504</v>
      </c>
      <c r="E151">
        <v>-1.37</v>
      </c>
      <c r="F151">
        <v>-20.504586</v>
      </c>
      <c r="G151">
        <v>-1.39</v>
      </c>
      <c r="H151">
        <v>-22.463744</v>
      </c>
      <c r="I151">
        <v>-1.4</v>
      </c>
      <c r="J151">
        <v>-19.451894</v>
      </c>
      <c r="K151">
        <v>-1.38</v>
      </c>
      <c r="L151">
        <v>-15.907826</v>
      </c>
      <c r="M151">
        <v>-1.36</v>
      </c>
      <c r="N151">
        <v>-11.891882</v>
      </c>
      <c r="O151">
        <v>-1.34</v>
      </c>
      <c r="P151">
        <v>-8.391761599999999</v>
      </c>
      <c r="Q151">
        <v>-1.32</v>
      </c>
      <c r="R151">
        <v>-8.697151399999999</v>
      </c>
      <c r="S151">
        <v>-1.3</v>
      </c>
      <c r="T151">
        <v>-6.5821246</v>
      </c>
    </row>
    <row r="152" spans="1:20">
      <c r="A152">
        <v>-1.27</v>
      </c>
      <c r="B152">
        <v>-7.1783158</v>
      </c>
      <c r="C152">
        <v>-1.36</v>
      </c>
      <c r="D152">
        <v>-20.591134</v>
      </c>
      <c r="E152">
        <v>-1.38</v>
      </c>
      <c r="F152">
        <v>-20.596116</v>
      </c>
      <c r="G152">
        <v>-1.4</v>
      </c>
      <c r="H152">
        <v>-21.974174</v>
      </c>
      <c r="I152">
        <v>-1.39</v>
      </c>
      <c r="J152">
        <v>-15.979208</v>
      </c>
      <c r="K152">
        <v>-1.37</v>
      </c>
      <c r="L152">
        <v>-13.745316</v>
      </c>
      <c r="M152">
        <v>-1.35</v>
      </c>
      <c r="N152">
        <v>-10.994316</v>
      </c>
      <c r="O152">
        <v>-1.33</v>
      </c>
      <c r="P152">
        <v>-8.116115199999999</v>
      </c>
      <c r="Q152">
        <v>-1.31</v>
      </c>
      <c r="R152">
        <v>-7.174084000000001</v>
      </c>
      <c r="S152">
        <v>-1.29</v>
      </c>
      <c r="T152">
        <v>-6.3054712</v>
      </c>
    </row>
    <row r="153" spans="1:20">
      <c r="A153">
        <v>-1.26</v>
      </c>
      <c r="B153">
        <v>-7.0188662</v>
      </c>
      <c r="C153">
        <v>-1.37</v>
      </c>
      <c r="D153">
        <v>-22.16524</v>
      </c>
      <c r="E153">
        <v>-1.39</v>
      </c>
      <c r="F153">
        <v>-21.914848</v>
      </c>
      <c r="G153">
        <v>-1.39</v>
      </c>
      <c r="H153">
        <v>-15.661836</v>
      </c>
      <c r="I153">
        <v>-1.38</v>
      </c>
      <c r="J153">
        <v>-15.091892</v>
      </c>
      <c r="K153">
        <v>-1.36</v>
      </c>
      <c r="L153">
        <v>-11.310682</v>
      </c>
      <c r="M153">
        <v>-1.34</v>
      </c>
      <c r="N153">
        <v>-10.2464626</v>
      </c>
      <c r="O153">
        <v>-1.32</v>
      </c>
      <c r="P153">
        <v>-8.044306199999999</v>
      </c>
      <c r="Q153">
        <v>-1.3</v>
      </c>
      <c r="R153">
        <v>-6.0281948</v>
      </c>
      <c r="S153">
        <v>-1.28</v>
      </c>
      <c r="T153">
        <v>-5.7408904</v>
      </c>
    </row>
    <row r="154" spans="1:20">
      <c r="A154">
        <v>-1.25</v>
      </c>
      <c r="B154">
        <v>-6.889924600000001</v>
      </c>
      <c r="C154">
        <v>-1.38</v>
      </c>
      <c r="D154">
        <v>-21.793472</v>
      </c>
      <c r="E154">
        <v>-1.4</v>
      </c>
      <c r="F154">
        <v>-21.922956</v>
      </c>
      <c r="G154">
        <v>-1.38</v>
      </c>
      <c r="H154">
        <v>-14.27537</v>
      </c>
      <c r="I154">
        <v>-1.37</v>
      </c>
      <c r="J154">
        <v>-14.085138</v>
      </c>
      <c r="K154">
        <v>-1.35</v>
      </c>
      <c r="L154">
        <v>-10.7724758</v>
      </c>
      <c r="M154">
        <v>-1.33</v>
      </c>
      <c r="N154">
        <v>-7.524858999999999</v>
      </c>
      <c r="O154">
        <v>-1.31</v>
      </c>
      <c r="P154">
        <v>-8.094819599999999</v>
      </c>
      <c r="Q154">
        <v>-1.29</v>
      </c>
      <c r="R154">
        <v>-5.926491</v>
      </c>
      <c r="S154">
        <v>-1.27</v>
      </c>
      <c r="T154">
        <v>-3.4191584</v>
      </c>
    </row>
    <row r="155" spans="1:20">
      <c r="A155">
        <v>-1.24</v>
      </c>
      <c r="B155">
        <v>-4.6768492</v>
      </c>
      <c r="C155">
        <v>-1.39</v>
      </c>
      <c r="D155">
        <v>-22.117562</v>
      </c>
      <c r="E155">
        <v>-1.39</v>
      </c>
      <c r="F155">
        <v>-18.201864</v>
      </c>
      <c r="G155">
        <v>-1.37</v>
      </c>
      <c r="H155">
        <v>-13.876876</v>
      </c>
      <c r="I155">
        <v>-1.36</v>
      </c>
      <c r="J155">
        <v>-11.2408458</v>
      </c>
      <c r="K155">
        <v>-1.34</v>
      </c>
      <c r="L155">
        <v>-10.475536</v>
      </c>
      <c r="M155">
        <v>-1.32</v>
      </c>
      <c r="N155">
        <v>-7.783747</v>
      </c>
      <c r="O155">
        <v>-1.3</v>
      </c>
      <c r="P155">
        <v>-5.9440742</v>
      </c>
      <c r="Q155">
        <v>-1.28</v>
      </c>
      <c r="R155">
        <v>-6.2384242</v>
      </c>
      <c r="S155">
        <v>-1.26</v>
      </c>
      <c r="T155">
        <v>-3.6827828</v>
      </c>
    </row>
    <row r="156" spans="1:20">
      <c r="A156">
        <v>-1.23</v>
      </c>
      <c r="B156">
        <v>-4.655121599999999</v>
      </c>
      <c r="C156">
        <v>-1.4</v>
      </c>
      <c r="D156">
        <v>-21.985968</v>
      </c>
      <c r="E156">
        <v>-1.38</v>
      </c>
      <c r="F156">
        <v>-13.554776</v>
      </c>
      <c r="G156">
        <v>-1.36</v>
      </c>
      <c r="H156">
        <v>-12.66867</v>
      </c>
      <c r="I156">
        <v>-1.35</v>
      </c>
      <c r="J156">
        <v>-10.0345474</v>
      </c>
      <c r="K156">
        <v>-1.33</v>
      </c>
      <c r="L156">
        <v>-9.566609</v>
      </c>
      <c r="M156">
        <v>-1.31</v>
      </c>
      <c r="N156">
        <v>-7.3724366</v>
      </c>
      <c r="O156">
        <v>-1.29</v>
      </c>
      <c r="P156">
        <v>-5.029032200000001</v>
      </c>
      <c r="Q156">
        <v>-1.27</v>
      </c>
      <c r="R156">
        <v>-4.3615046</v>
      </c>
      <c r="S156">
        <v>-1.25</v>
      </c>
      <c r="T156">
        <v>-3.624921000000001</v>
      </c>
    </row>
    <row r="157" spans="1:20">
      <c r="A157">
        <v>-1.22</v>
      </c>
      <c r="B157">
        <v>-5.0917294</v>
      </c>
      <c r="C157">
        <v>-1.39</v>
      </c>
      <c r="D157">
        <v>-18.566432</v>
      </c>
      <c r="E157">
        <v>-1.37</v>
      </c>
      <c r="F157">
        <v>-13.232746</v>
      </c>
      <c r="G157">
        <v>-1.35</v>
      </c>
      <c r="H157">
        <v>-9.761628</v>
      </c>
      <c r="I157">
        <v>-1.34</v>
      </c>
      <c r="J157">
        <v>-10.355584</v>
      </c>
      <c r="K157">
        <v>-1.32</v>
      </c>
      <c r="L157">
        <v>-6.7548358</v>
      </c>
      <c r="M157">
        <v>-1.3</v>
      </c>
      <c r="N157">
        <v>-7.283946</v>
      </c>
      <c r="O157">
        <v>-1.28</v>
      </c>
      <c r="P157">
        <v>-5.7272368</v>
      </c>
      <c r="Q157">
        <v>-1.26</v>
      </c>
      <c r="R157">
        <v>-3.3191392</v>
      </c>
      <c r="S157">
        <v>-1.24</v>
      </c>
      <c r="T157">
        <v>-3.5499634</v>
      </c>
    </row>
    <row r="158" spans="1:20">
      <c r="A158">
        <v>-1.21</v>
      </c>
      <c r="B158">
        <v>-4.9228268</v>
      </c>
      <c r="C158">
        <v>-1.38</v>
      </c>
      <c r="D158">
        <v>-15.602744</v>
      </c>
      <c r="E158">
        <v>-1.36</v>
      </c>
      <c r="F158">
        <v>-12.502458</v>
      </c>
      <c r="G158">
        <v>-1.34</v>
      </c>
      <c r="H158">
        <v>-9.566067</v>
      </c>
      <c r="I158">
        <v>-1.33</v>
      </c>
      <c r="J158">
        <v>-9.537518199999999</v>
      </c>
      <c r="K158">
        <v>-1.31</v>
      </c>
      <c r="L158">
        <v>-6.935160999999999</v>
      </c>
      <c r="M158">
        <v>-1.29</v>
      </c>
      <c r="N158">
        <v>-5.4864708</v>
      </c>
      <c r="O158">
        <v>-1.27</v>
      </c>
      <c r="P158">
        <v>-5.2620058</v>
      </c>
      <c r="Q158">
        <v>-1.25</v>
      </c>
      <c r="R158">
        <v>-3.1797288</v>
      </c>
      <c r="S158">
        <v>-1.23</v>
      </c>
      <c r="T158">
        <v>-1.68572</v>
      </c>
    </row>
    <row r="159" spans="1:20">
      <c r="A159">
        <v>-1.2</v>
      </c>
      <c r="B159">
        <v>-2.344631</v>
      </c>
      <c r="C159">
        <v>-1.37</v>
      </c>
      <c r="D159">
        <v>-12.746226</v>
      </c>
      <c r="E159">
        <v>-1.35</v>
      </c>
      <c r="F159">
        <v>-11.783808</v>
      </c>
      <c r="G159">
        <v>-1.33</v>
      </c>
      <c r="H159">
        <v>-9.2030212</v>
      </c>
      <c r="I159">
        <v>-1.32</v>
      </c>
      <c r="J159">
        <v>-7.8584694</v>
      </c>
      <c r="K159">
        <v>-1.3</v>
      </c>
      <c r="L159">
        <v>-7.0502374</v>
      </c>
      <c r="M159">
        <v>-1.28</v>
      </c>
      <c r="N159">
        <v>-5.186976</v>
      </c>
      <c r="O159">
        <v>-1.26</v>
      </c>
      <c r="P159">
        <v>-3.7342934</v>
      </c>
      <c r="Q159">
        <v>-1.24</v>
      </c>
      <c r="R159">
        <v>-3.9334172</v>
      </c>
      <c r="S159">
        <v>-1.22</v>
      </c>
      <c r="T159">
        <v>-1.7949708</v>
      </c>
    </row>
    <row r="160" spans="1:20">
      <c r="A160">
        <v>-1.19</v>
      </c>
      <c r="B160">
        <v>-3.1655274</v>
      </c>
      <c r="C160">
        <v>-1.36</v>
      </c>
      <c r="D160">
        <v>-12.337628</v>
      </c>
      <c r="E160">
        <v>-1.34</v>
      </c>
      <c r="F160">
        <v>-9.544907200000001</v>
      </c>
      <c r="G160">
        <v>-1.32</v>
      </c>
      <c r="H160">
        <v>-9.0507548</v>
      </c>
      <c r="I160">
        <v>-1.31</v>
      </c>
      <c r="J160">
        <v>-5.6890926</v>
      </c>
      <c r="K160">
        <v>-1.29</v>
      </c>
      <c r="L160">
        <v>-6.8119884</v>
      </c>
      <c r="M160">
        <v>-1.27</v>
      </c>
      <c r="N160">
        <v>-4.7378848</v>
      </c>
      <c r="O160">
        <v>-1.25</v>
      </c>
      <c r="P160">
        <v>-2.6657022</v>
      </c>
      <c r="Q160">
        <v>-1.23</v>
      </c>
      <c r="R160">
        <v>-3.1695582</v>
      </c>
      <c r="S160">
        <v>-1.21</v>
      </c>
      <c r="T160">
        <v>-1.7805398</v>
      </c>
    </row>
    <row r="161" spans="1:20">
      <c r="A161">
        <v>-1.18</v>
      </c>
      <c r="B161">
        <v>-2.6127854</v>
      </c>
      <c r="C161">
        <v>-1.35</v>
      </c>
      <c r="D161">
        <v>-12.348834</v>
      </c>
      <c r="E161">
        <v>-1.33</v>
      </c>
      <c r="F161">
        <v>-8.925884</v>
      </c>
      <c r="G161">
        <v>-1.31</v>
      </c>
      <c r="H161">
        <v>-6.5985084</v>
      </c>
      <c r="I161">
        <v>-1.3</v>
      </c>
      <c r="J161">
        <v>-6.554016799999999</v>
      </c>
      <c r="K161">
        <v>-1.28</v>
      </c>
      <c r="L161">
        <v>-4.4126194</v>
      </c>
      <c r="M161">
        <v>-1.26</v>
      </c>
      <c r="N161">
        <v>-5.1878278</v>
      </c>
      <c r="O161">
        <v>-1.24</v>
      </c>
      <c r="P161">
        <v>-3.1850876</v>
      </c>
      <c r="Q161">
        <v>-1.22</v>
      </c>
      <c r="R161">
        <v>-0.9144936000000001</v>
      </c>
      <c r="S161">
        <v>-1.2</v>
      </c>
      <c r="T161">
        <v>-1.6479798</v>
      </c>
    </row>
    <row r="162" spans="1:20">
      <c r="A162">
        <v>-1.17</v>
      </c>
      <c r="B162">
        <v>-3.0307904</v>
      </c>
      <c r="C162">
        <v>-1.34</v>
      </c>
      <c r="D162">
        <v>-11.084544</v>
      </c>
      <c r="E162">
        <v>-1.32</v>
      </c>
      <c r="F162">
        <v>-8.962446</v>
      </c>
      <c r="G162">
        <v>-1.3</v>
      </c>
      <c r="H162">
        <v>-5.9836598</v>
      </c>
      <c r="I162">
        <v>-1.29</v>
      </c>
      <c r="J162">
        <v>-6.9604248</v>
      </c>
      <c r="K162">
        <v>-1.27</v>
      </c>
      <c r="L162">
        <v>-4.5981372</v>
      </c>
      <c r="M162">
        <v>-1.25</v>
      </c>
      <c r="N162">
        <v>-3.2746466</v>
      </c>
      <c r="O162">
        <v>-1.23</v>
      </c>
      <c r="P162">
        <v>-3.3003766</v>
      </c>
      <c r="Q162">
        <v>-1.21</v>
      </c>
      <c r="R162">
        <v>-0.9845758</v>
      </c>
      <c r="S162">
        <v>-1.19</v>
      </c>
      <c r="T162">
        <v>0.4063138000000001</v>
      </c>
    </row>
    <row r="163" spans="1:20">
      <c r="A163">
        <v>-1.16</v>
      </c>
      <c r="B163">
        <v>-1.6570158</v>
      </c>
      <c r="C163">
        <v>-1.33</v>
      </c>
      <c r="D163">
        <v>-8.945103599999999</v>
      </c>
      <c r="E163">
        <v>-1.31</v>
      </c>
      <c r="F163">
        <v>-8.3929124</v>
      </c>
      <c r="G163">
        <v>-1.29</v>
      </c>
      <c r="H163">
        <v>-5.977751599999999</v>
      </c>
      <c r="I163">
        <v>-1.28</v>
      </c>
      <c r="J163">
        <v>-5.9105648</v>
      </c>
      <c r="K163">
        <v>-1.26</v>
      </c>
      <c r="L163">
        <v>-5.0562246</v>
      </c>
      <c r="M163">
        <v>-1.24</v>
      </c>
      <c r="N163">
        <v>-2.6326328</v>
      </c>
      <c r="O163">
        <v>-1.22</v>
      </c>
      <c r="P163">
        <v>-2.2859094</v>
      </c>
      <c r="Q163">
        <v>-1.2</v>
      </c>
      <c r="R163">
        <v>-1.8263392</v>
      </c>
      <c r="S163">
        <v>-1.18</v>
      </c>
      <c r="T163">
        <v>1.0740086</v>
      </c>
    </row>
    <row r="164" spans="1:20">
      <c r="A164">
        <v>-1.15</v>
      </c>
      <c r="B164">
        <v>-0.9240038</v>
      </c>
      <c r="C164">
        <v>-1.32</v>
      </c>
      <c r="D164">
        <v>-8.375336000000001</v>
      </c>
      <c r="E164">
        <v>-1.3</v>
      </c>
      <c r="F164">
        <v>-5.8184416</v>
      </c>
      <c r="G164">
        <v>-1.28</v>
      </c>
      <c r="H164">
        <v>-6.3217094</v>
      </c>
      <c r="I164">
        <v>-1.27</v>
      </c>
      <c r="J164">
        <v>-3.9993716</v>
      </c>
      <c r="K164">
        <v>-1.25</v>
      </c>
      <c r="L164">
        <v>-4.517756199999999</v>
      </c>
      <c r="M164">
        <v>-1.23</v>
      </c>
      <c r="N164">
        <v>-2.771215</v>
      </c>
      <c r="O164">
        <v>-1.21</v>
      </c>
      <c r="P164">
        <v>-0.02735039999999999</v>
      </c>
      <c r="Q164">
        <v>-1.19</v>
      </c>
      <c r="R164">
        <v>-1.575606</v>
      </c>
      <c r="S164">
        <v>-1.17</v>
      </c>
      <c r="T164">
        <v>0.06454299999999999</v>
      </c>
    </row>
    <row r="165" spans="1:20">
      <c r="A165">
        <v>-1.14</v>
      </c>
      <c r="B165">
        <v>-1.9323978</v>
      </c>
      <c r="C165">
        <v>-1.31</v>
      </c>
      <c r="D165">
        <v>-8.852491799999999</v>
      </c>
      <c r="E165">
        <v>-1.29</v>
      </c>
      <c r="F165">
        <v>-5.7424456</v>
      </c>
      <c r="G165">
        <v>-1.27</v>
      </c>
      <c r="H165">
        <v>-4.844644199999999</v>
      </c>
      <c r="I165">
        <v>-1.26</v>
      </c>
      <c r="J165">
        <v>-3.9625922</v>
      </c>
      <c r="K165">
        <v>-1.24</v>
      </c>
      <c r="L165">
        <v>-2.3424684</v>
      </c>
      <c r="M165">
        <v>-1.22</v>
      </c>
      <c r="N165">
        <v>-2.7555082</v>
      </c>
      <c r="O165">
        <v>-1.2</v>
      </c>
      <c r="P165">
        <v>-0.6603131999999999</v>
      </c>
      <c r="Q165">
        <v>-1.18</v>
      </c>
      <c r="R165">
        <v>1.1356404</v>
      </c>
      <c r="S165">
        <v>-1.16</v>
      </c>
      <c r="T165">
        <v>0.4841605999999999</v>
      </c>
    </row>
    <row r="166" spans="1:20">
      <c r="A166">
        <v>-1.13</v>
      </c>
      <c r="B166">
        <v>-1.0699145</v>
      </c>
      <c r="C166">
        <v>-1.3</v>
      </c>
      <c r="D166">
        <v>-8.0152716</v>
      </c>
      <c r="E166">
        <v>-1.28</v>
      </c>
      <c r="F166">
        <v>-5.7169856</v>
      </c>
      <c r="G166">
        <v>-1.26</v>
      </c>
      <c r="H166">
        <v>-2.9720078</v>
      </c>
      <c r="I166">
        <v>-1.25</v>
      </c>
      <c r="J166">
        <v>-4.7488048</v>
      </c>
      <c r="K166">
        <v>-1.23</v>
      </c>
      <c r="L166">
        <v>-2.1173362</v>
      </c>
      <c r="M166">
        <v>-1.21</v>
      </c>
      <c r="N166">
        <v>-1.379099</v>
      </c>
      <c r="O166">
        <v>-1.19</v>
      </c>
      <c r="P166">
        <v>-1.163216</v>
      </c>
      <c r="Q166">
        <v>-1.17</v>
      </c>
      <c r="R166">
        <v>1.0987612</v>
      </c>
      <c r="S166">
        <v>-1.15</v>
      </c>
      <c r="T166">
        <v>1.6612896</v>
      </c>
    </row>
    <row r="167" spans="1:20">
      <c r="C167">
        <v>-1.29</v>
      </c>
      <c r="D167">
        <v>-4.9025576</v>
      </c>
      <c r="E167">
        <v>-1.27</v>
      </c>
      <c r="F167">
        <v>-5.5582688</v>
      </c>
      <c r="G167">
        <v>-1.25</v>
      </c>
      <c r="H167">
        <v>-3.780212</v>
      </c>
      <c r="I167">
        <v>-1.24</v>
      </c>
      <c r="J167">
        <v>-3.648712</v>
      </c>
      <c r="K167">
        <v>-1.22</v>
      </c>
      <c r="L167">
        <v>-2.9332426</v>
      </c>
      <c r="M167">
        <v>-1.2</v>
      </c>
      <c r="N167">
        <v>0.7663542</v>
      </c>
      <c r="O167">
        <v>-1.18</v>
      </c>
      <c r="P167">
        <v>-0.4696644</v>
      </c>
      <c r="Q167">
        <v>-1.16</v>
      </c>
      <c r="R167">
        <v>0.6192888</v>
      </c>
      <c r="S167">
        <v>-1.14</v>
      </c>
      <c r="T167">
        <v>2.5535878</v>
      </c>
    </row>
    <row r="168" spans="1:20">
      <c r="C168">
        <v>-1.28</v>
      </c>
      <c r="D168">
        <v>-5.9678942</v>
      </c>
      <c r="E168">
        <v>-1.26</v>
      </c>
      <c r="F168">
        <v>-4.061072</v>
      </c>
      <c r="G168">
        <v>-1.24</v>
      </c>
      <c r="H168">
        <v>-3.4407506</v>
      </c>
      <c r="I168">
        <v>-1.23</v>
      </c>
      <c r="J168">
        <v>-0.9331066</v>
      </c>
      <c r="K168">
        <v>-1.21</v>
      </c>
      <c r="L168">
        <v>-2.2160998</v>
      </c>
      <c r="M168">
        <v>-1.19</v>
      </c>
      <c r="N168">
        <v>-0.7956428</v>
      </c>
      <c r="O168">
        <v>-1.17</v>
      </c>
      <c r="P168">
        <v>1.6305994</v>
      </c>
      <c r="Q168">
        <v>-1.15</v>
      </c>
      <c r="R168">
        <v>1.2131726</v>
      </c>
      <c r="S168">
        <v>-1.13</v>
      </c>
      <c r="T168">
        <v>2.1812754</v>
      </c>
    </row>
    <row r="169" spans="1:20">
      <c r="C169">
        <v>-1.27</v>
      </c>
      <c r="D169">
        <v>-5.456947</v>
      </c>
      <c r="E169">
        <v>-1.25</v>
      </c>
      <c r="F169">
        <v>-3.6594264</v>
      </c>
      <c r="G169">
        <v>-1.23</v>
      </c>
      <c r="H169">
        <v>-3.3772196</v>
      </c>
      <c r="I169">
        <v>-1.22</v>
      </c>
      <c r="J169">
        <v>-1.2646234</v>
      </c>
      <c r="K169">
        <v>-1.2</v>
      </c>
      <c r="L169">
        <v>-0.5812176000000001</v>
      </c>
      <c r="M169">
        <v>-1.18</v>
      </c>
      <c r="N169">
        <v>-0.7016744</v>
      </c>
      <c r="O169">
        <v>-1.16</v>
      </c>
      <c r="P169">
        <v>1.5196912</v>
      </c>
      <c r="Q169">
        <v>-1.14</v>
      </c>
      <c r="R169">
        <v>2.2828008</v>
      </c>
      <c r="S169">
        <v>-1.12</v>
      </c>
      <c r="T169">
        <v>2.6260396</v>
      </c>
    </row>
    <row r="170" spans="1:20">
      <c r="C170">
        <v>-1.26</v>
      </c>
      <c r="D170">
        <v>-5.7930096</v>
      </c>
      <c r="E170">
        <v>-1.24</v>
      </c>
      <c r="F170">
        <v>-3.620216399999999</v>
      </c>
      <c r="G170">
        <v>-1.22</v>
      </c>
      <c r="H170">
        <v>-0.7437092</v>
      </c>
      <c r="I170">
        <v>-1.21</v>
      </c>
      <c r="J170">
        <v>-2.0860556</v>
      </c>
      <c r="K170">
        <v>-1.19</v>
      </c>
      <c r="L170">
        <v>-0.1693832</v>
      </c>
      <c r="M170">
        <v>-1.17</v>
      </c>
      <c r="N170">
        <v>0.1332512</v>
      </c>
      <c r="O170">
        <v>-1.15</v>
      </c>
      <c r="P170">
        <v>1.0124512</v>
      </c>
      <c r="Q170">
        <v>-1.13</v>
      </c>
      <c r="R170">
        <v>2.8751828</v>
      </c>
      <c r="S170">
        <v>-1.11</v>
      </c>
      <c r="T170">
        <v>3.0670186</v>
      </c>
    </row>
    <row r="171" spans="1:20">
      <c r="C171">
        <v>-1.25</v>
      </c>
      <c r="D171">
        <v>-4.3071408</v>
      </c>
      <c r="E171">
        <v>-1.23</v>
      </c>
      <c r="F171">
        <v>-4.0033164</v>
      </c>
      <c r="G171">
        <v>-1.21</v>
      </c>
      <c r="H171">
        <v>-1.5503968</v>
      </c>
      <c r="I171">
        <v>-1.2</v>
      </c>
      <c r="J171">
        <v>-1.6315176</v>
      </c>
      <c r="K171">
        <v>-1.18</v>
      </c>
      <c r="L171">
        <v>-0.2388978</v>
      </c>
      <c r="M171">
        <v>-1.16</v>
      </c>
      <c r="N171">
        <v>2.5529486</v>
      </c>
      <c r="O171">
        <v>-1.14</v>
      </c>
      <c r="P171">
        <v>1.0565184</v>
      </c>
      <c r="Q171">
        <v>-1.12</v>
      </c>
      <c r="R171">
        <v>2.3215082</v>
      </c>
      <c r="S171">
        <v>-1.1</v>
      </c>
      <c r="T171">
        <v>4.5655718</v>
      </c>
    </row>
    <row r="172" spans="1:20">
      <c r="C172">
        <v>-1.24</v>
      </c>
      <c r="D172">
        <v>-2.9942836</v>
      </c>
      <c r="E172">
        <v>-1.22</v>
      </c>
      <c r="F172">
        <v>-2.2410894</v>
      </c>
      <c r="G172">
        <v>-1.2</v>
      </c>
      <c r="H172">
        <v>-2.2683466</v>
      </c>
      <c r="I172">
        <v>-1.19</v>
      </c>
      <c r="J172">
        <v>0.07463100000000003</v>
      </c>
      <c r="K172">
        <v>-1.17</v>
      </c>
      <c r="L172">
        <v>-0.3490542</v>
      </c>
      <c r="M172">
        <v>-1.15</v>
      </c>
      <c r="N172">
        <v>1.7241796</v>
      </c>
      <c r="O172">
        <v>-1.13</v>
      </c>
      <c r="P172">
        <v>3.383726199999999</v>
      </c>
      <c r="Q172">
        <v>-1.11</v>
      </c>
      <c r="R172">
        <v>2.3573196</v>
      </c>
      <c r="S172">
        <v>-1.09</v>
      </c>
      <c r="T172">
        <v>3.6582386</v>
      </c>
    </row>
    <row r="173" spans="1:20">
      <c r="C173">
        <v>-1.23</v>
      </c>
      <c r="D173">
        <v>-4.2719946</v>
      </c>
      <c r="E173">
        <v>-1.21</v>
      </c>
      <c r="F173">
        <v>-0.297454</v>
      </c>
      <c r="G173">
        <v>-1.19</v>
      </c>
      <c r="H173">
        <v>-0.8601143999999999</v>
      </c>
      <c r="I173">
        <v>-1.18</v>
      </c>
      <c r="J173">
        <v>-0.1993604</v>
      </c>
      <c r="K173">
        <v>-1.16</v>
      </c>
      <c r="L173">
        <v>0.4487146000000001</v>
      </c>
      <c r="M173">
        <v>-1.14</v>
      </c>
      <c r="N173">
        <v>1.5844506</v>
      </c>
      <c r="O173">
        <v>-1.12</v>
      </c>
      <c r="P173">
        <v>2.5131988</v>
      </c>
      <c r="Q173">
        <v>-1.1</v>
      </c>
      <c r="R173">
        <v>3.9950856</v>
      </c>
      <c r="S173">
        <v>-1.08</v>
      </c>
      <c r="T173">
        <v>3.6217112</v>
      </c>
    </row>
    <row r="174" spans="1:20">
      <c r="C174">
        <v>-1.22</v>
      </c>
      <c r="D174">
        <v>-3.8204316</v>
      </c>
      <c r="E174">
        <v>-1.2</v>
      </c>
      <c r="F174">
        <v>-1.4124536</v>
      </c>
      <c r="G174">
        <v>-1.18</v>
      </c>
      <c r="H174">
        <v>0.8160632</v>
      </c>
      <c r="I174">
        <v>-1.17</v>
      </c>
      <c r="J174">
        <v>0.3289802</v>
      </c>
      <c r="K174">
        <v>-1.15</v>
      </c>
      <c r="L174">
        <v>2.2586806</v>
      </c>
      <c r="M174">
        <v>-1.13</v>
      </c>
      <c r="N174">
        <v>2.1983532</v>
      </c>
      <c r="O174">
        <v>-1.11</v>
      </c>
      <c r="P174">
        <v>2.9669564</v>
      </c>
      <c r="Q174">
        <v>-1.09</v>
      </c>
      <c r="R174">
        <v>4.817022</v>
      </c>
      <c r="S174">
        <v>-1.07</v>
      </c>
      <c r="T174">
        <v>3.8984516</v>
      </c>
    </row>
    <row r="175" spans="1:20">
      <c r="C175">
        <v>-1.21</v>
      </c>
      <c r="D175">
        <v>-1.4755862</v>
      </c>
      <c r="E175">
        <v>-1.19</v>
      </c>
      <c r="F175">
        <v>-0.998301</v>
      </c>
      <c r="G175">
        <v>-1.17</v>
      </c>
      <c r="H175">
        <v>0.3023896</v>
      </c>
      <c r="I175">
        <v>-1.16</v>
      </c>
      <c r="J175">
        <v>0.339042</v>
      </c>
      <c r="K175">
        <v>-1.14</v>
      </c>
      <c r="L175">
        <v>2.0162584</v>
      </c>
      <c r="M175">
        <v>-1.12</v>
      </c>
      <c r="N175">
        <v>3.528807</v>
      </c>
      <c r="O175">
        <v>-1.1</v>
      </c>
      <c r="P175">
        <v>2.8543288</v>
      </c>
      <c r="Q175">
        <v>-1.08</v>
      </c>
      <c r="R175">
        <v>4.0300484</v>
      </c>
      <c r="S175">
        <v>-1.06</v>
      </c>
      <c r="T175">
        <v>5.333565</v>
      </c>
    </row>
    <row r="176" spans="1:20">
      <c r="C176">
        <v>-1.2</v>
      </c>
      <c r="D176">
        <v>-0.2480386</v>
      </c>
      <c r="E176">
        <v>-1.18</v>
      </c>
      <c r="F176">
        <v>-0.8736485999999999</v>
      </c>
      <c r="G176">
        <v>-1.16</v>
      </c>
      <c r="H176">
        <v>-0.05431440000000003</v>
      </c>
      <c r="I176">
        <v>-1.15</v>
      </c>
      <c r="J176">
        <v>1.6207248</v>
      </c>
      <c r="K176">
        <v>-1.13</v>
      </c>
      <c r="L176">
        <v>1.6251676</v>
      </c>
      <c r="M176">
        <v>-1.11</v>
      </c>
      <c r="N176">
        <v>3.160998</v>
      </c>
      <c r="O176">
        <v>-1.09</v>
      </c>
      <c r="P176">
        <v>4.3596418</v>
      </c>
      <c r="Q176">
        <v>-1.07</v>
      </c>
      <c r="R176">
        <v>3.8543436</v>
      </c>
      <c r="S176">
        <v>-1.05</v>
      </c>
      <c r="T176">
        <v>5.005025399999999</v>
      </c>
    </row>
    <row r="177" spans="3:20">
      <c r="C177">
        <v>-1.19</v>
      </c>
      <c r="D177">
        <v>-0.5941046</v>
      </c>
      <c r="E177">
        <v>-1.17</v>
      </c>
      <c r="F177">
        <v>0.6479320000000001</v>
      </c>
      <c r="G177">
        <v>-1.15</v>
      </c>
      <c r="H177">
        <v>0.9657085999999999</v>
      </c>
      <c r="I177">
        <v>-1.14</v>
      </c>
      <c r="J177">
        <v>2.6249694</v>
      </c>
      <c r="K177">
        <v>-1.12</v>
      </c>
      <c r="L177">
        <v>2.305928</v>
      </c>
      <c r="M177">
        <v>-1.1</v>
      </c>
      <c r="N177">
        <v>2.8623216</v>
      </c>
      <c r="O177">
        <v>-1.08</v>
      </c>
      <c r="P177">
        <v>4.9807848</v>
      </c>
      <c r="Q177">
        <v>-1.06</v>
      </c>
      <c r="R177">
        <v>4.7408804</v>
      </c>
      <c r="S177">
        <v>-1.04</v>
      </c>
      <c r="T177">
        <v>5.008916999999999</v>
      </c>
    </row>
    <row r="178" spans="3:20">
      <c r="C178">
        <v>-1.18</v>
      </c>
      <c r="D178">
        <v>-1.9495366</v>
      </c>
      <c r="E178">
        <v>-1.16</v>
      </c>
      <c r="F178">
        <v>0.6392698</v>
      </c>
      <c r="G178">
        <v>-1.14</v>
      </c>
      <c r="H178">
        <v>2.5769448</v>
      </c>
      <c r="I178">
        <v>-1.13</v>
      </c>
      <c r="J178">
        <v>2.467938</v>
      </c>
      <c r="K178">
        <v>-1.11</v>
      </c>
      <c r="L178">
        <v>3.9572584</v>
      </c>
      <c r="M178">
        <v>-1.09</v>
      </c>
      <c r="N178">
        <v>2.528644</v>
      </c>
      <c r="O178">
        <v>-1.07</v>
      </c>
      <c r="P178">
        <v>4.053824199999999</v>
      </c>
      <c r="Q178">
        <v>-1.05</v>
      </c>
      <c r="R178">
        <v>5.8460822</v>
      </c>
      <c r="S178">
        <v>-1.03</v>
      </c>
      <c r="T178">
        <v>5.468946</v>
      </c>
    </row>
    <row r="179" spans="3:20">
      <c r="C179">
        <v>-1.17</v>
      </c>
      <c r="D179">
        <v>-0.6480418</v>
      </c>
      <c r="E179">
        <v>-1.15</v>
      </c>
      <c r="F179">
        <v>0.3408818</v>
      </c>
      <c r="G179">
        <v>-1.13</v>
      </c>
      <c r="H179">
        <v>2.51471</v>
      </c>
      <c r="I179">
        <v>-1.12</v>
      </c>
      <c r="J179">
        <v>2.2020274</v>
      </c>
      <c r="K179">
        <v>-1.1</v>
      </c>
      <c r="L179">
        <v>3.1145302</v>
      </c>
      <c r="M179">
        <v>-1.08</v>
      </c>
      <c r="N179">
        <v>5.231904200000001</v>
      </c>
      <c r="O179">
        <v>-1.06</v>
      </c>
      <c r="P179">
        <v>4.240250000000001</v>
      </c>
      <c r="Q179">
        <v>-1.04</v>
      </c>
      <c r="R179">
        <v>5.741065799999999</v>
      </c>
      <c r="S179">
        <v>-1.02</v>
      </c>
      <c r="T179">
        <v>7.3048348</v>
      </c>
    </row>
    <row r="180" spans="3:20">
      <c r="C180">
        <v>-1.16</v>
      </c>
      <c r="D180">
        <v>1.2183662</v>
      </c>
      <c r="E180">
        <v>-1.14</v>
      </c>
      <c r="F180">
        <v>0.796955</v>
      </c>
      <c r="G180">
        <v>-1.12</v>
      </c>
      <c r="H180">
        <v>1.5367842</v>
      </c>
      <c r="I180">
        <v>-1.11</v>
      </c>
      <c r="J180">
        <v>2.803499</v>
      </c>
      <c r="K180">
        <v>-1.09</v>
      </c>
      <c r="L180">
        <v>3.0886194</v>
      </c>
      <c r="M180">
        <v>-1.07</v>
      </c>
      <c r="N180">
        <v>4.935506</v>
      </c>
      <c r="O180">
        <v>-1.05</v>
      </c>
      <c r="P180">
        <v>5.460717199999999</v>
      </c>
      <c r="Q180">
        <v>-1.03</v>
      </c>
      <c r="R180">
        <v>4.6294038</v>
      </c>
      <c r="S180">
        <v>-1.01</v>
      </c>
      <c r="T180">
        <v>6.6885566</v>
      </c>
    </row>
    <row r="181" spans="3:20">
      <c r="C181">
        <v>-1.15</v>
      </c>
      <c r="D181">
        <v>0.341226</v>
      </c>
      <c r="E181">
        <v>-1.13</v>
      </c>
      <c r="F181">
        <v>2.8358566</v>
      </c>
      <c r="G181">
        <v>-1.11</v>
      </c>
      <c r="H181">
        <v>2.8614674</v>
      </c>
      <c r="I181">
        <v>-1.1</v>
      </c>
      <c r="J181">
        <v>3.7708066</v>
      </c>
      <c r="K181">
        <v>-1.08</v>
      </c>
      <c r="L181">
        <v>3.354014</v>
      </c>
      <c r="M181">
        <v>-1.06</v>
      </c>
      <c r="N181">
        <v>4.556844</v>
      </c>
      <c r="O181">
        <v>-1.04</v>
      </c>
      <c r="P181">
        <v>5.777088399999999</v>
      </c>
      <c r="Q181">
        <v>-1.02</v>
      </c>
      <c r="R181">
        <v>5.7337084</v>
      </c>
      <c r="S181">
        <v>-1</v>
      </c>
      <c r="T181">
        <v>6.1291104</v>
      </c>
    </row>
    <row r="182" spans="3:20">
      <c r="C182">
        <v>-1.14</v>
      </c>
      <c r="D182">
        <v>1.0577268</v>
      </c>
      <c r="E182">
        <v>-1.12</v>
      </c>
      <c r="F182">
        <v>2.9861846</v>
      </c>
      <c r="G182">
        <v>-1.1</v>
      </c>
      <c r="H182">
        <v>3.794357</v>
      </c>
      <c r="I182">
        <v>-1.09</v>
      </c>
      <c r="J182">
        <v>3.368034</v>
      </c>
      <c r="K182">
        <v>-1.07</v>
      </c>
      <c r="L182">
        <v>5.1662234</v>
      </c>
      <c r="M182">
        <v>-1.05</v>
      </c>
      <c r="N182">
        <v>4.051549199999999</v>
      </c>
      <c r="O182">
        <v>-1.03</v>
      </c>
      <c r="P182">
        <v>5.7914648</v>
      </c>
      <c r="Q182">
        <v>-1.01</v>
      </c>
      <c r="R182">
        <v>7.8406576</v>
      </c>
      <c r="S182">
        <v>-0.99</v>
      </c>
      <c r="T182">
        <v>5.926065599999999</v>
      </c>
    </row>
    <row r="183" spans="3:20">
      <c r="C183">
        <v>-1.13</v>
      </c>
      <c r="D183">
        <v>1.6297796</v>
      </c>
      <c r="E183">
        <v>-1.11</v>
      </c>
      <c r="F183">
        <v>2.6941814</v>
      </c>
      <c r="G183">
        <v>-1.09</v>
      </c>
      <c r="H183">
        <v>4.0818252</v>
      </c>
      <c r="I183">
        <v>-1.08</v>
      </c>
      <c r="J183">
        <v>3.213664</v>
      </c>
      <c r="K183">
        <v>-1.06</v>
      </c>
      <c r="L183">
        <v>4.5571762</v>
      </c>
      <c r="M183">
        <v>-1.04</v>
      </c>
      <c r="N183">
        <v>5.5055622</v>
      </c>
      <c r="O183">
        <v>-1.02</v>
      </c>
      <c r="P183">
        <v>5.3460842</v>
      </c>
      <c r="Q183">
        <v>-1</v>
      </c>
      <c r="R183">
        <v>6.6723016</v>
      </c>
      <c r="S183">
        <v>-0.98</v>
      </c>
      <c r="T183">
        <v>7.568214</v>
      </c>
    </row>
    <row r="184" spans="3:20">
      <c r="C184">
        <v>-1.12</v>
      </c>
      <c r="D184">
        <v>2.219645</v>
      </c>
      <c r="E184">
        <v>-1.1</v>
      </c>
      <c r="F184">
        <v>2.7638162</v>
      </c>
      <c r="G184">
        <v>-1.08</v>
      </c>
      <c r="H184">
        <v>4.20412525</v>
      </c>
      <c r="I184">
        <v>-1.07</v>
      </c>
      <c r="J184">
        <v>4.1800618</v>
      </c>
      <c r="K184">
        <v>-1.05</v>
      </c>
      <c r="L184">
        <v>4.5561824</v>
      </c>
      <c r="M184">
        <v>-1.03</v>
      </c>
      <c r="N184">
        <v>6.3543406</v>
      </c>
      <c r="O184">
        <v>-1.01</v>
      </c>
      <c r="P184">
        <v>6.099819800000001</v>
      </c>
      <c r="Q184">
        <v>-0.99</v>
      </c>
      <c r="R184">
        <v>6.2166432</v>
      </c>
      <c r="S184">
        <v>-0.97</v>
      </c>
      <c r="T184">
        <v>7.6724235</v>
      </c>
    </row>
    <row r="185" spans="3:20">
      <c r="C185">
        <v>-1.11</v>
      </c>
      <c r="D185">
        <v>2.81116</v>
      </c>
      <c r="I185">
        <v>-1.06</v>
      </c>
      <c r="J185">
        <v>5.904967666666667</v>
      </c>
      <c r="K185">
        <v>-1.04</v>
      </c>
      <c r="L185">
        <v>4.829628</v>
      </c>
      <c r="M185">
        <v>-1.02</v>
      </c>
      <c r="N185">
        <v>6.086956</v>
      </c>
      <c r="O185">
        <v>-1</v>
      </c>
      <c r="P185">
        <v>7.100479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2026-03-08T04:25:12Z</dcterms:created>
  <dcterms:modified xsi:type="dcterms:W3CDTF">2026-03-08T04:25:12Z</dcterms:modified>
</cp:coreProperties>
</file>