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<sst xmlns="http://schemas.openxmlformats.org/spreadsheetml/2006/main" count="30" uniqueCount="12">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</sst>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46.28701686868687</c:v>
                </c:pt>
                <c:pt idx="1">
                  <c:v>-103.3197</c:v>
                </c:pt>
                <c:pt idx="2">
                  <c:v>-74.32629</c:v>
                </c:pt>
                <c:pt idx="3">
                  <c:v>-47.46249</c:v>
                </c:pt>
                <c:pt idx="4">
                  <c:v>-36.41462</c:v>
                </c:pt>
                <c:pt idx="5">
                  <c:v>-28.96564</c:v>
                </c:pt>
                <c:pt idx="6">
                  <c:v>-23.056566</c:v>
                </c:pt>
                <c:pt idx="7">
                  <c:v>-18.654328</c:v>
                </c:pt>
                <c:pt idx="8">
                  <c:v>-15.856402</c:v>
                </c:pt>
                <c:pt idx="9">
                  <c:v>-13.74256</c:v>
                </c:pt>
                <c:pt idx="10">
                  <c:v>-10.7695702</c:v>
                </c:pt>
                <c:pt idx="11">
                  <c:v>-6.989893</c:v>
                </c:pt>
                <c:pt idx="12">
                  <c:v>-5.3001728</c:v>
                </c:pt>
                <c:pt idx="13">
                  <c:v>-3.1494372</c:v>
                </c:pt>
                <c:pt idx="14">
                  <c:v>-0.5177272000000001</c:v>
                </c:pt>
                <c:pt idx="15">
                  <c:v>3.1490004</c:v>
                </c:pt>
                <c:pt idx="16">
                  <c:v>5.0251238</c:v>
                </c:pt>
                <c:pt idx="17">
                  <c:v>6.4778122</c:v>
                </c:pt>
                <c:pt idx="18">
                  <c:v>9.176658399999999</c:v>
                </c:pt>
                <c:pt idx="19">
                  <c:v>14.96608</c:v>
                </c:pt>
                <c:pt idx="20">
                  <c:v>19.611644</c:v>
                </c:pt>
                <c:pt idx="21">
                  <c:v>23.178994</c:v>
                </c:pt>
                <c:pt idx="22">
                  <c:v>25.427716</c:v>
                </c:pt>
                <c:pt idx="23">
                  <c:v>26.755442</c:v>
                </c:pt>
                <c:pt idx="24">
                  <c:v>25.485666</c:v>
                </c:pt>
                <c:pt idx="25">
                  <c:v>24.056752</c:v>
                </c:pt>
                <c:pt idx="26">
                  <c:v>24.781114</c:v>
                </c:pt>
                <c:pt idx="27">
                  <c:v>26.199984</c:v>
                </c:pt>
                <c:pt idx="28">
                  <c:v>27.68443</c:v>
                </c:pt>
                <c:pt idx="29">
                  <c:v>27.641096</c:v>
                </c:pt>
                <c:pt idx="30">
                  <c:v>27.61437</c:v>
                </c:pt>
                <c:pt idx="31">
                  <c:v>27.888366</c:v>
                </c:pt>
                <c:pt idx="32">
                  <c:v>28.234968</c:v>
                </c:pt>
                <c:pt idx="33">
                  <c:v>27.088252</c:v>
                </c:pt>
                <c:pt idx="34">
                  <c:v>25.768264</c:v>
                </c:pt>
                <c:pt idx="35">
                  <c:v>25.978372</c:v>
                </c:pt>
                <c:pt idx="36">
                  <c:v>26.256226</c:v>
                </c:pt>
                <c:pt idx="37">
                  <c:v>25.538994</c:v>
                </c:pt>
                <c:pt idx="38">
                  <c:v>25.396302</c:v>
                </c:pt>
                <c:pt idx="39">
                  <c:v>25.638678</c:v>
                </c:pt>
                <c:pt idx="40">
                  <c:v>26.927386</c:v>
                </c:pt>
                <c:pt idx="41">
                  <c:v>26.081182</c:v>
                </c:pt>
                <c:pt idx="42">
                  <c:v>26.768236</c:v>
                </c:pt>
                <c:pt idx="43">
                  <c:v>26.019546</c:v>
                </c:pt>
                <c:pt idx="44">
                  <c:v>28.628104</c:v>
                </c:pt>
                <c:pt idx="45">
                  <c:v>29.025316</c:v>
                </c:pt>
                <c:pt idx="46">
                  <c:v>27.798004</c:v>
                </c:pt>
                <c:pt idx="47">
                  <c:v>24.52524</c:v>
                </c:pt>
                <c:pt idx="48">
                  <c:v>22.424896</c:v>
                </c:pt>
                <c:pt idx="49">
                  <c:v>19.507864</c:v>
                </c:pt>
                <c:pt idx="50">
                  <c:v>17.801122</c:v>
                </c:pt>
                <c:pt idx="51">
                  <c:v>17.430396</c:v>
                </c:pt>
                <c:pt idx="52">
                  <c:v>16.159166</c:v>
                </c:pt>
                <c:pt idx="53">
                  <c:v>15.23981</c:v>
                </c:pt>
                <c:pt idx="54">
                  <c:v>13.54689</c:v>
                </c:pt>
                <c:pt idx="55">
                  <c:v>13.19612</c:v>
                </c:pt>
                <c:pt idx="56">
                  <c:v>13.313464</c:v>
                </c:pt>
                <c:pt idx="57">
                  <c:v>11.893702</c:v>
                </c:pt>
                <c:pt idx="58">
                  <c:v>9.340134600000001</c:v>
                </c:pt>
                <c:pt idx="59">
                  <c:v>10.1828154</c:v>
                </c:pt>
                <c:pt idx="60">
                  <c:v>9.644624</c:v>
                </c:pt>
                <c:pt idx="61">
                  <c:v>9.286652399999999</c:v>
                </c:pt>
                <c:pt idx="62">
                  <c:v>7.1182584</c:v>
                </c:pt>
                <c:pt idx="63">
                  <c:v>7.227863399999999</c:v>
                </c:pt>
                <c:pt idx="64">
                  <c:v>7.1134614</c:v>
                </c:pt>
                <c:pt idx="65">
                  <c:v>6.7214664</c:v>
                </c:pt>
                <c:pt idx="66">
                  <c:v>5.1325302</c:v>
                </c:pt>
                <c:pt idx="67">
                  <c:v>4.5248906</c:v>
                </c:pt>
                <c:pt idx="68">
                  <c:v>4.8388426</c:v>
                </c:pt>
                <c:pt idx="69">
                  <c:v>4.730569</c:v>
                </c:pt>
                <c:pt idx="70">
                  <c:v>2.4371376</c:v>
                </c:pt>
                <c:pt idx="71">
                  <c:v>2.833507</c:v>
                </c:pt>
                <c:pt idx="72">
                  <c:v>2.615884</c:v>
                </c:pt>
                <c:pt idx="73">
                  <c:v>2.353948</c:v>
                </c:pt>
                <c:pt idx="74">
                  <c:v>1.2102682</c:v>
                </c:pt>
                <c:pt idx="75">
                  <c:v>-0.3903335999999999</c:v>
                </c:pt>
                <c:pt idx="76">
                  <c:v>-1.7737478</c:v>
                </c:pt>
                <c:pt idx="77">
                  <c:v>-3.5029916</c:v>
                </c:pt>
                <c:pt idx="78">
                  <c:v>-6.134342800000001</c:v>
                </c:pt>
                <c:pt idx="79">
                  <c:v>-10.18752</c:v>
                </c:pt>
                <c:pt idx="80">
                  <c:v>-14.482666</c:v>
                </c:pt>
                <c:pt idx="81">
                  <c:v>-20.952352</c:v>
                </c:pt>
                <c:pt idx="82">
                  <c:v>-23.255648</c:v>
                </c:pt>
                <c:pt idx="83">
                  <c:v>-24.341044</c:v>
                </c:pt>
                <c:pt idx="84">
                  <c:v>-22.824026</c:v>
                </c:pt>
                <c:pt idx="85">
                  <c:v>-21.607348</c:v>
                </c:pt>
                <c:pt idx="86">
                  <c:v>-20.791614</c:v>
                </c:pt>
                <c:pt idx="87">
                  <c:v>-21.259672</c:v>
                </c:pt>
                <c:pt idx="88">
                  <c:v>-20.478022</c:v>
                </c:pt>
                <c:pt idx="89">
                  <c:v>-19.4253</c:v>
                </c:pt>
                <c:pt idx="90">
                  <c:v>-18.685294</c:v>
                </c:pt>
                <c:pt idx="91">
                  <c:v>-19.615926</c:v>
                </c:pt>
                <c:pt idx="92">
                  <c:v>-19.749712</c:v>
                </c:pt>
                <c:pt idx="93">
                  <c:v>-18.783208</c:v>
                </c:pt>
                <c:pt idx="94">
                  <c:v>-17.849618</c:v>
                </c:pt>
                <c:pt idx="95">
                  <c:v>-18.811222</c:v>
                </c:pt>
                <c:pt idx="96">
                  <c:v>-16.4771388</c:v>
                </c:pt>
                <c:pt idx="97">
                  <c:v>-17.735968</c:v>
                </c:pt>
                <c:pt idx="98">
                  <c:v>-17.687492</c:v>
                </c:pt>
                <c:pt idx="99">
                  <c:v>-17.285512</c:v>
                </c:pt>
                <c:pt idx="100">
                  <c:v>-18.947298</c:v>
                </c:pt>
                <c:pt idx="101">
                  <c:v>-17.975706</c:v>
                </c:pt>
                <c:pt idx="102">
                  <c:v>-17.693966</c:v>
                </c:pt>
                <c:pt idx="103">
                  <c:v>-17.80112</c:v>
                </c:pt>
                <c:pt idx="104">
                  <c:v>-18.27067</c:v>
                </c:pt>
                <c:pt idx="105">
                  <c:v>-18.192012</c:v>
                </c:pt>
                <c:pt idx="106">
                  <c:v>-17.53351</c:v>
                </c:pt>
                <c:pt idx="107">
                  <c:v>-17.192104</c:v>
                </c:pt>
                <c:pt idx="108">
                  <c:v>-18.770106</c:v>
                </c:pt>
                <c:pt idx="109">
                  <c:v>-18.41497</c:v>
                </c:pt>
                <c:pt idx="110">
                  <c:v>-17.953276</c:v>
                </c:pt>
                <c:pt idx="111">
                  <c:v>-17.96649</c:v>
                </c:pt>
                <c:pt idx="112">
                  <c:v>-18.510884</c:v>
                </c:pt>
                <c:pt idx="113">
                  <c:v>-18.757362</c:v>
                </c:pt>
                <c:pt idx="114">
                  <c:v>-18.208208</c:v>
                </c:pt>
                <c:pt idx="115">
                  <c:v>-18.118476</c:v>
                </c:pt>
                <c:pt idx="116">
                  <c:v>-19.15787</c:v>
                </c:pt>
                <c:pt idx="117">
                  <c:v>-20.206532</c:v>
                </c:pt>
                <c:pt idx="118">
                  <c:v>-19.165494</c:v>
                </c:pt>
                <c:pt idx="119">
                  <c:v>-18.84185</c:v>
                </c:pt>
                <c:pt idx="120">
                  <c:v>-19.997744</c:v>
                </c:pt>
                <c:pt idx="121">
                  <c:v>-19.831186</c:v>
                </c:pt>
                <c:pt idx="122">
                  <c:v>-20.381096</c:v>
                </c:pt>
                <c:pt idx="123">
                  <c:v>-19.919312</c:v>
                </c:pt>
                <c:pt idx="124">
                  <c:v>-20.245132</c:v>
                </c:pt>
                <c:pt idx="125">
                  <c:v>-22.296818</c:v>
                </c:pt>
                <c:pt idx="126">
                  <c:v>-22.006382</c:v>
                </c:pt>
                <c:pt idx="127">
                  <c:v>-21.132622</c:v>
                </c:pt>
                <c:pt idx="128">
                  <c:v>-21.58558</c:v>
                </c:pt>
                <c:pt idx="129">
                  <c:v>-23.872466</c:v>
                </c:pt>
                <c:pt idx="130">
                  <c:v>-23.583298</c:v>
                </c:pt>
                <c:pt idx="131">
                  <c:v>-23.035888</c:v>
                </c:pt>
                <c:pt idx="132">
                  <c:v>-23.769022</c:v>
                </c:pt>
                <c:pt idx="133">
                  <c:v>-25.773984</c:v>
                </c:pt>
                <c:pt idx="134">
                  <c:v>-27.478452</c:v>
                </c:pt>
                <c:pt idx="135">
                  <c:v>-27.355124</c:v>
                </c:pt>
                <c:pt idx="136">
                  <c:v>-25.532712</c:v>
                </c:pt>
                <c:pt idx="137">
                  <c:v>-22.249606</c:v>
                </c:pt>
                <c:pt idx="138">
                  <c:v>-20.306292</c:v>
                </c:pt>
                <c:pt idx="139">
                  <c:v>-18.168718</c:v>
                </c:pt>
                <c:pt idx="140">
                  <c:v>-15.312846</c:v>
                </c:pt>
                <c:pt idx="141">
                  <c:v>-14.685328</c:v>
                </c:pt>
                <c:pt idx="142">
                  <c:v>-14.600186</c:v>
                </c:pt>
                <c:pt idx="143">
                  <c:v>-13.354856</c:v>
                </c:pt>
                <c:pt idx="144">
                  <c:v>-11.38163</c:v>
                </c:pt>
                <c:pt idx="145">
                  <c:v>-11.4707468</c:v>
                </c:pt>
                <c:pt idx="146">
                  <c:v>-11.39631</c:v>
                </c:pt>
                <c:pt idx="147">
                  <c:v>-10.2655512</c:v>
                </c:pt>
                <c:pt idx="148">
                  <c:v>-7.9088414</c:v>
                </c:pt>
                <c:pt idx="149">
                  <c:v>-8.8108468</c:v>
                </c:pt>
                <c:pt idx="150">
                  <c:v>-8.6126456</c:v>
                </c:pt>
                <c:pt idx="151">
                  <c:v>-8.486772800000001</c:v>
                </c:pt>
                <c:pt idx="152">
                  <c:v>-6.239960399999999</c:v>
                </c:pt>
                <c:pt idx="153">
                  <c:v>-6.3722554</c:v>
                </c:pt>
                <c:pt idx="154">
                  <c:v>-6.3893616</c:v>
                </c:pt>
                <c:pt idx="155">
                  <c:v>-5.9467698</c:v>
                </c:pt>
                <c:pt idx="156">
                  <c:v>-3.9678652</c:v>
                </c:pt>
                <c:pt idx="157">
                  <c:v>-3.572242</c:v>
                </c:pt>
                <c:pt idx="158">
                  <c:v>-4.6043252</c:v>
                </c:pt>
                <c:pt idx="159">
                  <c:v>-4.4922596</c:v>
                </c:pt>
                <c:pt idx="160">
                  <c:v>-2.9367054</c:v>
                </c:pt>
                <c:pt idx="161">
                  <c:v>-1.6782006</c:v>
                </c:pt>
                <c:pt idx="162">
                  <c:v>-3.3223944</c:v>
                </c:pt>
                <c:pt idx="163">
                  <c:v>-3.3657255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-2.660665333333334</c:v>
                </c:pt>
                <c:pt idx="1">
                  <c:v>-2.1382086</c:v>
                </c:pt>
                <c:pt idx="2">
                  <c:v>1.0310336</c:v>
                </c:pt>
                <c:pt idx="3">
                  <c:v>-1.0407254</c:v>
                </c:pt>
                <c:pt idx="4">
                  <c:v>-0.812053</c:v>
                </c:pt>
                <c:pt idx="5">
                  <c:v>-1.1344694</c:v>
                </c:pt>
                <c:pt idx="6">
                  <c:v>1.3377244</c:v>
                </c:pt>
                <c:pt idx="7">
                  <c:v>0.6617048000000001</c:v>
                </c:pt>
                <c:pt idx="8">
                  <c:v>0.5783418</c:v>
                </c:pt>
                <c:pt idx="9">
                  <c:v>0.8017086000000001</c:v>
                </c:pt>
                <c:pt idx="10">
                  <c:v>3.2088538</c:v>
                </c:pt>
                <c:pt idx="11">
                  <c:v>2.6217402</c:v>
                </c:pt>
                <c:pt idx="12">
                  <c:v>2.7035148</c:v>
                </c:pt>
                <c:pt idx="13">
                  <c:v>1.5284574</c:v>
                </c:pt>
                <c:pt idx="14">
                  <c:v>3.4862626</c:v>
                </c:pt>
                <c:pt idx="15">
                  <c:v>3.405839</c:v>
                </c:pt>
                <c:pt idx="16">
                  <c:v>3.633496200000001</c:v>
                </c:pt>
                <c:pt idx="17">
                  <c:v>3.2031624</c:v>
                </c:pt>
                <c:pt idx="18">
                  <c:v>4.931643800000001</c:v>
                </c:pt>
                <c:pt idx="19">
                  <c:v>5.6468566</c:v>
                </c:pt>
                <c:pt idx="20">
                  <c:v>4.904439999999999</c:v>
                </c:pt>
                <c:pt idx="21">
                  <c:v>4.695058</c:v>
                </c:pt>
                <c:pt idx="22">
                  <c:v>5.2984754</c:v>
                </c:pt>
                <c:pt idx="23">
                  <c:v>7.1129232</c:v>
                </c:pt>
                <c:pt idx="24">
                  <c:v>6.6091864</c:v>
                </c:pt>
                <c:pt idx="25">
                  <c:v>7.120155800000001</c:v>
                </c:pt>
                <c:pt idx="26">
                  <c:v>7.6810316</c:v>
                </c:pt>
                <c:pt idx="27">
                  <c:v>9.9675134</c:v>
                </c:pt>
                <c:pt idx="28">
                  <c:v>9.799654200000001</c:v>
                </c:pt>
                <c:pt idx="29">
                  <c:v>9.2720044</c:v>
                </c:pt>
                <c:pt idx="30">
                  <c:v>10.660121</c:v>
                </c:pt>
                <c:pt idx="31">
                  <c:v>13.282036</c:v>
                </c:pt>
                <c:pt idx="32">
                  <c:v>14.501958</c:v>
                </c:pt>
                <c:pt idx="33">
                  <c:v>16.326716</c:v>
                </c:pt>
                <c:pt idx="34">
                  <c:v>18.524338</c:v>
                </c:pt>
                <c:pt idx="35">
                  <c:v>24.86289</c:v>
                </c:pt>
                <c:pt idx="36">
                  <c:v>31.393288</c:v>
                </c:pt>
                <c:pt idx="37">
                  <c:v>36.4152</c:v>
                </c:pt>
                <c:pt idx="38">
                  <c:v>39.341958</c:v>
                </c:pt>
                <c:pt idx="39">
                  <c:v>42.077386</c:v>
                </c:pt>
                <c:pt idx="40">
                  <c:v>42.940568</c:v>
                </c:pt>
                <c:pt idx="41">
                  <c:v>40.412912</c:v>
                </c:pt>
                <c:pt idx="42">
                  <c:v>38.60190799999999</c:v>
                </c:pt>
                <c:pt idx="43">
                  <c:v>38.071794</c:v>
                </c:pt>
                <c:pt idx="44">
                  <c:v>39.426914</c:v>
                </c:pt>
                <c:pt idx="45">
                  <c:v>39.040078</c:v>
                </c:pt>
                <c:pt idx="46">
                  <c:v>39.262352</c:v>
                </c:pt>
                <c:pt idx="47">
                  <c:v>39.044924</c:v>
                </c:pt>
                <c:pt idx="48">
                  <c:v>39.73488</c:v>
                </c:pt>
                <c:pt idx="49">
                  <c:v>37.919308</c:v>
                </c:pt>
                <c:pt idx="50">
                  <c:v>36.790982</c:v>
                </c:pt>
                <c:pt idx="51">
                  <c:v>35.05978</c:v>
                </c:pt>
                <c:pt idx="52">
                  <c:v>35.795784</c:v>
                </c:pt>
                <c:pt idx="53">
                  <c:v>34.255658</c:v>
                </c:pt>
                <c:pt idx="54">
                  <c:v>32.875864</c:v>
                </c:pt>
                <c:pt idx="55">
                  <c:v>32.989316</c:v>
                </c:pt>
                <c:pt idx="56">
                  <c:v>34.517232</c:v>
                </c:pt>
                <c:pt idx="57">
                  <c:v>33.333046</c:v>
                </c:pt>
                <c:pt idx="58">
                  <c:v>33.318476</c:v>
                </c:pt>
                <c:pt idx="59">
                  <c:v>33.205896</c:v>
                </c:pt>
                <c:pt idx="60">
                  <c:v>34.370428</c:v>
                </c:pt>
                <c:pt idx="61">
                  <c:v>34.828132</c:v>
                </c:pt>
                <c:pt idx="62">
                  <c:v>34.61436</c:v>
                </c:pt>
                <c:pt idx="63">
                  <c:v>33.65217</c:v>
                </c:pt>
                <c:pt idx="64">
                  <c:v>30.37438</c:v>
                </c:pt>
                <c:pt idx="65">
                  <c:v>26.745062</c:v>
                </c:pt>
                <c:pt idx="66">
                  <c:v>23.568022</c:v>
                </c:pt>
                <c:pt idx="67">
                  <c:v>22.60798</c:v>
                </c:pt>
                <c:pt idx="68">
                  <c:v>21.90355</c:v>
                </c:pt>
                <c:pt idx="69">
                  <c:v>20.202042</c:v>
                </c:pt>
                <c:pt idx="70">
                  <c:v>17.905204</c:v>
                </c:pt>
                <c:pt idx="71">
                  <c:v>16.845034</c:v>
                </c:pt>
                <c:pt idx="72">
                  <c:v>17.021194</c:v>
                </c:pt>
                <c:pt idx="73">
                  <c:v>16.034228</c:v>
                </c:pt>
                <c:pt idx="74">
                  <c:v>13.566894</c:v>
                </c:pt>
                <c:pt idx="75">
                  <c:v>13.347524</c:v>
                </c:pt>
                <c:pt idx="76">
                  <c:v>13.01809</c:v>
                </c:pt>
                <c:pt idx="77">
                  <c:v>12.671424</c:v>
                </c:pt>
                <c:pt idx="78">
                  <c:v>11.050348</c:v>
                </c:pt>
                <c:pt idx="79">
                  <c:v>10.714367</c:v>
                </c:pt>
                <c:pt idx="80">
                  <c:v>10.019899</c:v>
                </c:pt>
                <c:pt idx="81">
                  <c:v>9.889054</c:v>
                </c:pt>
                <c:pt idx="82">
                  <c:v>8.230571999999999</c:v>
                </c:pt>
                <c:pt idx="83">
                  <c:v>7.2354084</c:v>
                </c:pt>
                <c:pt idx="84">
                  <c:v>7.859521200000001</c:v>
                </c:pt>
                <c:pt idx="85">
                  <c:v>7.454333</c:v>
                </c:pt>
                <c:pt idx="86">
                  <c:v>6.8539802</c:v>
                </c:pt>
                <c:pt idx="87">
                  <c:v>5.454838799999999</c:v>
                </c:pt>
                <c:pt idx="88">
                  <c:v>5.9136582</c:v>
                </c:pt>
                <c:pt idx="89">
                  <c:v>5.9727418</c:v>
                </c:pt>
                <c:pt idx="90">
                  <c:v>5.2017848</c:v>
                </c:pt>
                <c:pt idx="91">
                  <c:v>3.002063</c:v>
                </c:pt>
                <c:pt idx="92">
                  <c:v>2.7599668</c:v>
                </c:pt>
                <c:pt idx="93">
                  <c:v>2.2328842</c:v>
                </c:pt>
                <c:pt idx="94">
                  <c:v>0.9416717999999999</c:v>
                </c:pt>
                <c:pt idx="95">
                  <c:v>-1.2918892</c:v>
                </c:pt>
                <c:pt idx="96">
                  <c:v>-5.7975174</c:v>
                </c:pt>
                <c:pt idx="97">
                  <c:v>-11.5154808</c:v>
                </c:pt>
                <c:pt idx="98">
                  <c:v>-19.51254</c:v>
                </c:pt>
                <c:pt idx="99">
                  <c:v>-25.195842</c:v>
                </c:pt>
                <c:pt idx="100">
                  <c:v>-24.177338</c:v>
                </c:pt>
                <c:pt idx="101">
                  <c:v>-22.581182</c:v>
                </c:pt>
                <c:pt idx="102">
                  <c:v>-21.801534</c:v>
                </c:pt>
                <c:pt idx="103">
                  <c:v>-22.077274</c:v>
                </c:pt>
                <c:pt idx="104">
                  <c:v>-20.755482</c:v>
                </c:pt>
                <c:pt idx="105">
                  <c:v>-19.3778</c:v>
                </c:pt>
                <c:pt idx="106">
                  <c:v>-18.280484</c:v>
                </c:pt>
                <c:pt idx="107">
                  <c:v>-18.560916</c:v>
                </c:pt>
                <c:pt idx="108">
                  <c:v>-18.767992</c:v>
                </c:pt>
                <c:pt idx="109">
                  <c:v>-17.505484</c:v>
                </c:pt>
                <c:pt idx="110">
                  <c:v>-16.66301</c:v>
                </c:pt>
                <c:pt idx="111">
                  <c:v>-16.786156</c:v>
                </c:pt>
                <c:pt idx="112">
                  <c:v>-16.71761</c:v>
                </c:pt>
                <c:pt idx="113">
                  <c:v>-15.13874</c:v>
                </c:pt>
                <c:pt idx="114">
                  <c:v>-15.068842</c:v>
                </c:pt>
                <c:pt idx="115">
                  <c:v>-14.947736</c:v>
                </c:pt>
                <c:pt idx="116">
                  <c:v>-16.07637</c:v>
                </c:pt>
                <c:pt idx="117">
                  <c:v>-15.222714</c:v>
                </c:pt>
                <c:pt idx="118">
                  <c:v>-14.884128</c:v>
                </c:pt>
                <c:pt idx="119">
                  <c:v>-14.539424</c:v>
                </c:pt>
                <c:pt idx="120">
                  <c:v>-16.202542</c:v>
                </c:pt>
                <c:pt idx="121">
                  <c:v>-14.821968</c:v>
                </c:pt>
                <c:pt idx="122">
                  <c:v>-14.885484</c:v>
                </c:pt>
                <c:pt idx="123">
                  <c:v>-14.024956</c:v>
                </c:pt>
                <c:pt idx="124">
                  <c:v>-15.745122</c:v>
                </c:pt>
                <c:pt idx="125">
                  <c:v>-15.133622</c:v>
                </c:pt>
                <c:pt idx="126">
                  <c:v>-14.718054</c:v>
                </c:pt>
                <c:pt idx="127">
                  <c:v>-14.825296</c:v>
                </c:pt>
                <c:pt idx="128">
                  <c:v>-16.72698</c:v>
                </c:pt>
                <c:pt idx="129">
                  <c:v>-15.956736</c:v>
                </c:pt>
                <c:pt idx="130">
                  <c:v>-15.38617</c:v>
                </c:pt>
                <c:pt idx="131">
                  <c:v>-15.47467</c:v>
                </c:pt>
                <c:pt idx="132">
                  <c:v>-15.220308</c:v>
                </c:pt>
                <c:pt idx="133">
                  <c:v>-17.988654</c:v>
                </c:pt>
                <c:pt idx="134">
                  <c:v>-16.36757</c:v>
                </c:pt>
                <c:pt idx="135">
                  <c:v>-15.87873</c:v>
                </c:pt>
                <c:pt idx="136">
                  <c:v>-16.353814</c:v>
                </c:pt>
                <c:pt idx="137">
                  <c:v>-18.132052</c:v>
                </c:pt>
                <c:pt idx="138">
                  <c:v>-16.708466</c:v>
                </c:pt>
                <c:pt idx="139">
                  <c:v>-17.263902</c:v>
                </c:pt>
                <c:pt idx="140">
                  <c:v>-16.986216</c:v>
                </c:pt>
                <c:pt idx="141">
                  <c:v>-19.537976</c:v>
                </c:pt>
                <c:pt idx="142">
                  <c:v>-19.188754</c:v>
                </c:pt>
                <c:pt idx="143">
                  <c:v>-18.869812</c:v>
                </c:pt>
                <c:pt idx="144">
                  <c:v>-18.976934</c:v>
                </c:pt>
                <c:pt idx="145">
                  <c:v>-20.215638</c:v>
                </c:pt>
                <c:pt idx="146">
                  <c:v>-21.165628</c:v>
                </c:pt>
                <c:pt idx="147">
                  <c:v>-20.595964</c:v>
                </c:pt>
                <c:pt idx="148">
                  <c:v>-20.416194</c:v>
                </c:pt>
                <c:pt idx="149">
                  <c:v>-22.40828</c:v>
                </c:pt>
                <c:pt idx="150">
                  <c:v>-24.263838</c:v>
                </c:pt>
                <c:pt idx="151">
                  <c:v>-24.61724</c:v>
                </c:pt>
                <c:pt idx="152">
                  <c:v>-23.901798</c:v>
                </c:pt>
                <c:pt idx="153">
                  <c:v>-24.19444</c:v>
                </c:pt>
                <c:pt idx="154">
                  <c:v>-20.797228</c:v>
                </c:pt>
                <c:pt idx="155">
                  <c:v>-17.866476</c:v>
                </c:pt>
                <c:pt idx="156">
                  <c:v>-14.917562</c:v>
                </c:pt>
                <c:pt idx="157">
                  <c:v>-14.347884</c:v>
                </c:pt>
                <c:pt idx="158">
                  <c:v>-14.026392</c:v>
                </c:pt>
                <c:pt idx="159">
                  <c:v>-12.513904</c:v>
                </c:pt>
                <c:pt idx="160">
                  <c:v>-10.2421264</c:v>
                </c:pt>
                <c:pt idx="161">
                  <c:v>-9.9251524</c:v>
                </c:pt>
                <c:pt idx="162">
                  <c:v>-9.8207372</c:v>
                </c:pt>
                <c:pt idx="163">
                  <c:v>-8.5923634</c:v>
                </c:pt>
                <c:pt idx="164">
                  <c:v>-6.6900016</c:v>
                </c:pt>
                <c:pt idx="165">
                  <c:v>-6.9801406</c:v>
                </c:pt>
                <c:pt idx="166">
                  <c:v>-6.8535834</c:v>
                </c:pt>
                <c:pt idx="167">
                  <c:v>-7.362997</c:v>
                </c:pt>
                <c:pt idx="168">
                  <c:v>-6.086929400000001</c:v>
                </c:pt>
                <c:pt idx="169">
                  <c:v>-4.5703106</c:v>
                </c:pt>
                <c:pt idx="170">
                  <c:v>-4.71662</c:v>
                </c:pt>
                <c:pt idx="171">
                  <c:v>-5.3127164</c:v>
                </c:pt>
                <c:pt idx="172">
                  <c:v>-2.764972</c:v>
                </c:pt>
                <c:pt idx="173">
                  <c:v>-2.5831076</c:v>
                </c:pt>
                <c:pt idx="174">
                  <c:v>-3.408456800000001</c:v>
                </c:pt>
                <c:pt idx="175">
                  <c:v>-3.0850238</c:v>
                </c:pt>
                <c:pt idx="176">
                  <c:v>-2.555404</c:v>
                </c:pt>
                <c:pt idx="177">
                  <c:v>-0.7873616</c:v>
                </c:pt>
                <c:pt idx="178">
                  <c:v>-1.3238404</c:v>
                </c:pt>
                <c:pt idx="179">
                  <c:v>-2.098708</c:v>
                </c:pt>
                <c:pt idx="180">
                  <c:v>-1.027708</c:v>
                </c:pt>
                <c:pt idx="181">
                  <c:v>1.2792856</c:v>
                </c:pt>
                <c:pt idx="182">
                  <c:v>0.231169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0.1834315</c:v>
                </c:pt>
                <c:pt idx="1">
                  <c:v>0.3711568</c:v>
                </c:pt>
                <c:pt idx="2">
                  <c:v>0.5626174</c:v>
                </c:pt>
                <c:pt idx="3">
                  <c:v>2.474724</c:v>
                </c:pt>
                <c:pt idx="4">
                  <c:v>2.3367606</c:v>
                </c:pt>
                <c:pt idx="5">
                  <c:v>1.788147</c:v>
                </c:pt>
                <c:pt idx="6">
                  <c:v>2.1457064</c:v>
                </c:pt>
                <c:pt idx="7">
                  <c:v>3.6126838</c:v>
                </c:pt>
                <c:pt idx="8">
                  <c:v>4.0253914</c:v>
                </c:pt>
                <c:pt idx="9">
                  <c:v>3.1845314</c:v>
                </c:pt>
                <c:pt idx="10">
                  <c:v>3.774927599999999</c:v>
                </c:pt>
                <c:pt idx="11">
                  <c:v>3.242827</c:v>
                </c:pt>
                <c:pt idx="12">
                  <c:v>5.0134212</c:v>
                </c:pt>
                <c:pt idx="13">
                  <c:v>4.0527352</c:v>
                </c:pt>
                <c:pt idx="14">
                  <c:v>4.491935</c:v>
                </c:pt>
                <c:pt idx="15">
                  <c:v>5.4136168</c:v>
                </c:pt>
                <c:pt idx="16">
                  <c:v>6.113158400000001</c:v>
                </c:pt>
                <c:pt idx="17">
                  <c:v>6.0544338</c:v>
                </c:pt>
                <c:pt idx="18">
                  <c:v>5.4700578</c:v>
                </c:pt>
                <c:pt idx="19">
                  <c:v>6.3627428</c:v>
                </c:pt>
                <c:pt idx="20">
                  <c:v>7.9743576</c:v>
                </c:pt>
                <c:pt idx="21">
                  <c:v>7.595693799999999</c:v>
                </c:pt>
                <c:pt idx="22">
                  <c:v>7.8313036</c:v>
                </c:pt>
                <c:pt idx="23">
                  <c:v>8.421022799999999</c:v>
                </c:pt>
                <c:pt idx="24">
                  <c:v>9.964494800000001</c:v>
                </c:pt>
                <c:pt idx="25">
                  <c:v>10.2612738</c:v>
                </c:pt>
                <c:pt idx="26">
                  <c:v>10.2710856</c:v>
                </c:pt>
                <c:pt idx="27">
                  <c:v>10.3715682</c:v>
                </c:pt>
                <c:pt idx="28">
                  <c:v>13.016214</c:v>
                </c:pt>
                <c:pt idx="29">
                  <c:v>14.065204</c:v>
                </c:pt>
                <c:pt idx="30">
                  <c:v>14.57795</c:v>
                </c:pt>
                <c:pt idx="31">
                  <c:v>16.915226</c:v>
                </c:pt>
                <c:pt idx="32">
                  <c:v>20.755212</c:v>
                </c:pt>
                <c:pt idx="33">
                  <c:v>26.209736</c:v>
                </c:pt>
                <c:pt idx="34">
                  <c:v>31.252008</c:v>
                </c:pt>
                <c:pt idx="35">
                  <c:v>36.341634</c:v>
                </c:pt>
                <c:pt idx="36">
                  <c:v>39.874218</c:v>
                </c:pt>
                <c:pt idx="37">
                  <c:v>43.553044</c:v>
                </c:pt>
                <c:pt idx="38">
                  <c:v>43.100704</c:v>
                </c:pt>
                <c:pt idx="39">
                  <c:v>40.409178</c:v>
                </c:pt>
                <c:pt idx="40">
                  <c:v>39.432908</c:v>
                </c:pt>
                <c:pt idx="41">
                  <c:v>40.378624</c:v>
                </c:pt>
                <c:pt idx="42">
                  <c:v>39.961118</c:v>
                </c:pt>
                <c:pt idx="43">
                  <c:v>38.919658</c:v>
                </c:pt>
                <c:pt idx="44">
                  <c:v>39.467268</c:v>
                </c:pt>
                <c:pt idx="45">
                  <c:v>40.777202</c:v>
                </c:pt>
                <c:pt idx="46">
                  <c:v>40.127466</c:v>
                </c:pt>
                <c:pt idx="47">
                  <c:v>38.395108</c:v>
                </c:pt>
                <c:pt idx="48">
                  <c:v>37.085608</c:v>
                </c:pt>
                <c:pt idx="49">
                  <c:v>36.8539</c:v>
                </c:pt>
                <c:pt idx="50">
                  <c:v>35.92718</c:v>
                </c:pt>
                <c:pt idx="51">
                  <c:v>34.62249</c:v>
                </c:pt>
                <c:pt idx="52">
                  <c:v>34.253138</c:v>
                </c:pt>
                <c:pt idx="53">
                  <c:v>34.187892</c:v>
                </c:pt>
                <c:pt idx="54">
                  <c:v>34.162672</c:v>
                </c:pt>
                <c:pt idx="55">
                  <c:v>33.59162600000001</c:v>
                </c:pt>
                <c:pt idx="56">
                  <c:v>33.442214</c:v>
                </c:pt>
                <c:pt idx="57">
                  <c:v>34.579346</c:v>
                </c:pt>
                <c:pt idx="58">
                  <c:v>34.744196</c:v>
                </c:pt>
                <c:pt idx="59">
                  <c:v>34.85856800000001</c:v>
                </c:pt>
                <c:pt idx="60">
                  <c:v>34.984594</c:v>
                </c:pt>
                <c:pt idx="61">
                  <c:v>34.241854</c:v>
                </c:pt>
                <c:pt idx="62">
                  <c:v>30.23082</c:v>
                </c:pt>
                <c:pt idx="63">
                  <c:v>26.306438</c:v>
                </c:pt>
                <c:pt idx="64">
                  <c:v>24.731148</c:v>
                </c:pt>
                <c:pt idx="65">
                  <c:v>23.929706</c:v>
                </c:pt>
                <c:pt idx="66">
                  <c:v>22.10043</c:v>
                </c:pt>
                <c:pt idx="67">
                  <c:v>19.66849</c:v>
                </c:pt>
                <c:pt idx="68">
                  <c:v>19.042812</c:v>
                </c:pt>
                <c:pt idx="69">
                  <c:v>17.791096</c:v>
                </c:pt>
                <c:pt idx="70">
                  <c:v>17.518572</c:v>
                </c:pt>
                <c:pt idx="71">
                  <c:v>14.91317</c:v>
                </c:pt>
                <c:pt idx="72">
                  <c:v>14.670396</c:v>
                </c:pt>
                <c:pt idx="73">
                  <c:v>14.616572</c:v>
                </c:pt>
                <c:pt idx="74">
                  <c:v>13.686824</c:v>
                </c:pt>
                <c:pt idx="75">
                  <c:v>12.551586</c:v>
                </c:pt>
                <c:pt idx="76">
                  <c:v>11.60861</c:v>
                </c:pt>
                <c:pt idx="77">
                  <c:v>11.468346</c:v>
                </c:pt>
                <c:pt idx="78">
                  <c:v>10.688504</c:v>
                </c:pt>
                <c:pt idx="79">
                  <c:v>9.3982782</c:v>
                </c:pt>
                <c:pt idx="80">
                  <c:v>8.461850399999999</c:v>
                </c:pt>
                <c:pt idx="81">
                  <c:v>8.395282599999998</c:v>
                </c:pt>
                <c:pt idx="82">
                  <c:v>8.195420799999999</c:v>
                </c:pt>
                <c:pt idx="83">
                  <c:v>7.781967799999999</c:v>
                </c:pt>
                <c:pt idx="84">
                  <c:v>6.194074</c:v>
                </c:pt>
                <c:pt idx="85">
                  <c:v>6.781776000000001</c:v>
                </c:pt>
                <c:pt idx="86">
                  <c:v>7.0310062</c:v>
                </c:pt>
                <c:pt idx="87">
                  <c:v>6.1301366</c:v>
                </c:pt>
                <c:pt idx="88">
                  <c:v>3.5448092</c:v>
                </c:pt>
                <c:pt idx="89">
                  <c:v>4.3607828</c:v>
                </c:pt>
                <c:pt idx="90">
                  <c:v>4.1211802</c:v>
                </c:pt>
                <c:pt idx="91">
                  <c:v>2.9520446</c:v>
                </c:pt>
                <c:pt idx="92">
                  <c:v>0.9398070000000001</c:v>
                </c:pt>
                <c:pt idx="93">
                  <c:v>-0.8824802</c:v>
                </c:pt>
                <c:pt idx="94">
                  <c:v>-4.0139134</c:v>
                </c:pt>
                <c:pt idx="95">
                  <c:v>-10.7688784</c:v>
                </c:pt>
                <c:pt idx="96">
                  <c:v>-20.87189</c:v>
                </c:pt>
                <c:pt idx="97">
                  <c:v>-25.557896</c:v>
                </c:pt>
                <c:pt idx="98">
                  <c:v>-24.265494</c:v>
                </c:pt>
                <c:pt idx="99">
                  <c:v>-22.474412</c:v>
                </c:pt>
                <c:pt idx="100">
                  <c:v>-22.633244</c:v>
                </c:pt>
                <c:pt idx="101">
                  <c:v>-22.2681</c:v>
                </c:pt>
                <c:pt idx="102">
                  <c:v>-19.61904</c:v>
                </c:pt>
                <c:pt idx="103">
                  <c:v>-18.769496</c:v>
                </c:pt>
                <c:pt idx="104">
                  <c:v>-19.110214</c:v>
                </c:pt>
                <c:pt idx="105">
                  <c:v>-18.339458</c:v>
                </c:pt>
                <c:pt idx="106">
                  <c:v>-17.526442</c:v>
                </c:pt>
                <c:pt idx="107">
                  <c:v>-16.410722</c:v>
                </c:pt>
                <c:pt idx="108">
                  <c:v>-16.41866</c:v>
                </c:pt>
                <c:pt idx="109">
                  <c:v>-16.939572</c:v>
                </c:pt>
                <c:pt idx="110">
                  <c:v>-16.198572</c:v>
                </c:pt>
                <c:pt idx="111">
                  <c:v>-14.311546</c:v>
                </c:pt>
                <c:pt idx="112">
                  <c:v>-14.504676</c:v>
                </c:pt>
                <c:pt idx="113">
                  <c:v>-15.219168</c:v>
                </c:pt>
                <c:pt idx="114">
                  <c:v>-15.2807</c:v>
                </c:pt>
                <c:pt idx="115">
                  <c:v>-14.335052</c:v>
                </c:pt>
                <c:pt idx="116">
                  <c:v>-14.098588</c:v>
                </c:pt>
                <c:pt idx="117">
                  <c:v>-15.035384</c:v>
                </c:pt>
                <c:pt idx="118">
                  <c:v>-15.132052</c:v>
                </c:pt>
                <c:pt idx="119">
                  <c:v>-14.268816</c:v>
                </c:pt>
                <c:pt idx="120">
                  <c:v>-13.54914</c:v>
                </c:pt>
                <c:pt idx="121">
                  <c:v>-14.878266</c:v>
                </c:pt>
                <c:pt idx="122">
                  <c:v>-15.727702</c:v>
                </c:pt>
                <c:pt idx="123">
                  <c:v>-14.254878</c:v>
                </c:pt>
                <c:pt idx="124">
                  <c:v>-14.320482</c:v>
                </c:pt>
                <c:pt idx="125">
                  <c:v>-14.837548</c:v>
                </c:pt>
                <c:pt idx="126">
                  <c:v>-15.860966</c:v>
                </c:pt>
                <c:pt idx="127">
                  <c:v>-15.04054</c:v>
                </c:pt>
                <c:pt idx="128">
                  <c:v>-15.286854</c:v>
                </c:pt>
                <c:pt idx="129">
                  <c:v>-14.961074</c:v>
                </c:pt>
                <c:pt idx="130">
                  <c:v>-16.294078</c:v>
                </c:pt>
                <c:pt idx="131">
                  <c:v>-16.53931</c:v>
                </c:pt>
                <c:pt idx="132">
                  <c:v>-15.816678</c:v>
                </c:pt>
                <c:pt idx="133">
                  <c:v>-15.422362</c:v>
                </c:pt>
                <c:pt idx="134">
                  <c:v>-16.97132</c:v>
                </c:pt>
                <c:pt idx="135">
                  <c:v>-16.50348</c:v>
                </c:pt>
                <c:pt idx="136">
                  <c:v>-16.01982</c:v>
                </c:pt>
                <c:pt idx="137">
                  <c:v>-16.368946</c:v>
                </c:pt>
                <c:pt idx="138">
                  <c:v>-18.402644</c:v>
                </c:pt>
                <c:pt idx="139">
                  <c:v>-18.63126</c:v>
                </c:pt>
                <c:pt idx="140">
                  <c:v>-18.387986</c:v>
                </c:pt>
                <c:pt idx="141">
                  <c:v>-17.378914</c:v>
                </c:pt>
                <c:pt idx="142">
                  <c:v>-18.264334</c:v>
                </c:pt>
                <c:pt idx="143">
                  <c:v>-20.504486</c:v>
                </c:pt>
                <c:pt idx="144">
                  <c:v>-19.45307</c:v>
                </c:pt>
                <c:pt idx="145">
                  <c:v>-19.480418</c:v>
                </c:pt>
                <c:pt idx="146">
                  <c:v>-21.197038</c:v>
                </c:pt>
                <c:pt idx="147">
                  <c:v>-22.96775</c:v>
                </c:pt>
                <c:pt idx="148">
                  <c:v>-22.635562</c:v>
                </c:pt>
                <c:pt idx="149">
                  <c:v>-23.292834</c:v>
                </c:pt>
                <c:pt idx="150">
                  <c:v>-24.169478</c:v>
                </c:pt>
                <c:pt idx="151">
                  <c:v>-24.372334</c:v>
                </c:pt>
                <c:pt idx="152">
                  <c:v>-19.379078</c:v>
                </c:pt>
                <c:pt idx="153">
                  <c:v>-15.05428</c:v>
                </c:pt>
                <c:pt idx="154">
                  <c:v>-14.551064</c:v>
                </c:pt>
                <c:pt idx="155">
                  <c:v>-14.492506</c:v>
                </c:pt>
                <c:pt idx="156">
                  <c:v>-12.616898</c:v>
                </c:pt>
                <c:pt idx="157">
                  <c:v>-10.5557168</c:v>
                </c:pt>
                <c:pt idx="158">
                  <c:v>-10.03818</c:v>
                </c:pt>
                <c:pt idx="159">
                  <c:v>-10.426106</c:v>
                </c:pt>
                <c:pt idx="160">
                  <c:v>-9.4227364</c:v>
                </c:pt>
                <c:pt idx="161">
                  <c:v>-7.304410799999999</c:v>
                </c:pt>
                <c:pt idx="162">
                  <c:v>-6.516070399999999</c:v>
                </c:pt>
                <c:pt idx="163">
                  <c:v>-6.9548258</c:v>
                </c:pt>
                <c:pt idx="164">
                  <c:v>-6.975201</c:v>
                </c:pt>
                <c:pt idx="165">
                  <c:v>-5.3064576</c:v>
                </c:pt>
                <c:pt idx="166">
                  <c:v>-5.3342476</c:v>
                </c:pt>
                <c:pt idx="167">
                  <c:v>-5.2711818</c:v>
                </c:pt>
                <c:pt idx="168">
                  <c:v>-4.4253102</c:v>
                </c:pt>
                <c:pt idx="169">
                  <c:v>-3.410619</c:v>
                </c:pt>
                <c:pt idx="170">
                  <c:v>-2.1470486</c:v>
                </c:pt>
                <c:pt idx="171">
                  <c:v>-2.8303076</c:v>
                </c:pt>
                <c:pt idx="172">
                  <c:v>-2.9527298</c:v>
                </c:pt>
                <c:pt idx="173">
                  <c:v>-1.7547218</c:v>
                </c:pt>
                <c:pt idx="174">
                  <c:v>-0.4927194</c:v>
                </c:pt>
                <c:pt idx="175">
                  <c:v>-0.7210430000000001</c:v>
                </c:pt>
                <c:pt idx="176">
                  <c:v>-0.4984869999999999</c:v>
                </c:pt>
                <c:pt idx="177">
                  <c:v>-1.0211936</c:v>
                </c:pt>
                <c:pt idx="178">
                  <c:v>1.4722632</c:v>
                </c:pt>
                <c:pt idx="179">
                  <c:v>1.5124428</c:v>
                </c:pt>
                <c:pt idx="180">
                  <c:v>1.041544</c:v>
                </c:pt>
                <c:pt idx="181">
                  <c:v>1.3165656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2.7003748</c:v>
                </c:pt>
                <c:pt idx="1">
                  <c:v>3.541407</c:v>
                </c:pt>
                <c:pt idx="2">
                  <c:v>2.2318006</c:v>
                </c:pt>
                <c:pt idx="3">
                  <c:v>2.0124738</c:v>
                </c:pt>
                <c:pt idx="4">
                  <c:v>3.8690692</c:v>
                </c:pt>
                <c:pt idx="5">
                  <c:v>4.5098114</c:v>
                </c:pt>
                <c:pt idx="6">
                  <c:v>3.707056</c:v>
                </c:pt>
                <c:pt idx="7">
                  <c:v>3.765231</c:v>
                </c:pt>
                <c:pt idx="8">
                  <c:v>4.8017914</c:v>
                </c:pt>
                <c:pt idx="9">
                  <c:v>3.4257926</c:v>
                </c:pt>
                <c:pt idx="10">
                  <c:v>5.00909</c:v>
                </c:pt>
                <c:pt idx="11">
                  <c:v>4.4362096</c:v>
                </c:pt>
                <c:pt idx="12">
                  <c:v>5.323023399999999</c:v>
                </c:pt>
                <c:pt idx="13">
                  <c:v>6.699103600000001</c:v>
                </c:pt>
                <c:pt idx="14">
                  <c:v>6.3820204</c:v>
                </c:pt>
                <c:pt idx="15">
                  <c:v>6.186196199999999</c:v>
                </c:pt>
                <c:pt idx="16">
                  <c:v>6.4969516</c:v>
                </c:pt>
                <c:pt idx="17">
                  <c:v>7.936086</c:v>
                </c:pt>
                <c:pt idx="18">
                  <c:v>7.8587362</c:v>
                </c:pt>
                <c:pt idx="19">
                  <c:v>7.224809</c:v>
                </c:pt>
                <c:pt idx="20">
                  <c:v>7.5285512</c:v>
                </c:pt>
                <c:pt idx="21">
                  <c:v>10.1623204</c:v>
                </c:pt>
                <c:pt idx="22">
                  <c:v>10.2647254</c:v>
                </c:pt>
                <c:pt idx="23">
                  <c:v>10.118528</c:v>
                </c:pt>
                <c:pt idx="24">
                  <c:v>10.303907</c:v>
                </c:pt>
                <c:pt idx="25">
                  <c:v>12.097062</c:v>
                </c:pt>
                <c:pt idx="26">
                  <c:v>13.28143</c:v>
                </c:pt>
                <c:pt idx="27">
                  <c:v>13.648044</c:v>
                </c:pt>
                <c:pt idx="28">
                  <c:v>14.90732</c:v>
                </c:pt>
                <c:pt idx="29">
                  <c:v>17.874864</c:v>
                </c:pt>
                <c:pt idx="30">
                  <c:v>21.471308</c:v>
                </c:pt>
                <c:pt idx="31">
                  <c:v>25.685032</c:v>
                </c:pt>
                <c:pt idx="32">
                  <c:v>30.872342</c:v>
                </c:pt>
                <c:pt idx="33">
                  <c:v>37.067442</c:v>
                </c:pt>
                <c:pt idx="34">
                  <c:v>40.50386</c:v>
                </c:pt>
                <c:pt idx="35">
                  <c:v>42.640902</c:v>
                </c:pt>
                <c:pt idx="36">
                  <c:v>42.13038400000001</c:v>
                </c:pt>
                <c:pt idx="37">
                  <c:v>40.515386</c:v>
                </c:pt>
                <c:pt idx="38">
                  <c:v>40.733096</c:v>
                </c:pt>
                <c:pt idx="39">
                  <c:v>40.044976</c:v>
                </c:pt>
                <c:pt idx="40">
                  <c:v>40.068434</c:v>
                </c:pt>
                <c:pt idx="41">
                  <c:v>39.71051</c:v>
                </c:pt>
                <c:pt idx="42">
                  <c:v>41.574414</c:v>
                </c:pt>
                <c:pt idx="43">
                  <c:v>40.444684</c:v>
                </c:pt>
                <c:pt idx="44">
                  <c:v>39.639796</c:v>
                </c:pt>
                <c:pt idx="45">
                  <c:v>38.235466</c:v>
                </c:pt>
                <c:pt idx="46">
                  <c:v>38.127318</c:v>
                </c:pt>
                <c:pt idx="47">
                  <c:v>36.959112</c:v>
                </c:pt>
                <c:pt idx="48">
                  <c:v>35.552096</c:v>
                </c:pt>
                <c:pt idx="49">
                  <c:v>34.493428</c:v>
                </c:pt>
                <c:pt idx="50">
                  <c:v>34.639102</c:v>
                </c:pt>
                <c:pt idx="51">
                  <c:v>34.641152</c:v>
                </c:pt>
                <c:pt idx="52">
                  <c:v>33.897404</c:v>
                </c:pt>
                <c:pt idx="53">
                  <c:v>33.525202</c:v>
                </c:pt>
                <c:pt idx="54">
                  <c:v>34.157882</c:v>
                </c:pt>
                <c:pt idx="55">
                  <c:v>35.266786</c:v>
                </c:pt>
                <c:pt idx="56">
                  <c:v>35.03257</c:v>
                </c:pt>
                <c:pt idx="57">
                  <c:v>34.935664</c:v>
                </c:pt>
                <c:pt idx="58">
                  <c:v>35.505092</c:v>
                </c:pt>
                <c:pt idx="59">
                  <c:v>34.93892</c:v>
                </c:pt>
                <c:pt idx="60">
                  <c:v>29.725534</c:v>
                </c:pt>
                <c:pt idx="61">
                  <c:v>27.398364</c:v>
                </c:pt>
                <c:pt idx="62">
                  <c:v>25.696698</c:v>
                </c:pt>
                <c:pt idx="63">
                  <c:v>24.17519</c:v>
                </c:pt>
                <c:pt idx="64">
                  <c:v>21.040078</c:v>
                </c:pt>
                <c:pt idx="65">
                  <c:v>20.341574</c:v>
                </c:pt>
                <c:pt idx="66">
                  <c:v>19.769924</c:v>
                </c:pt>
                <c:pt idx="67">
                  <c:v>18.983668</c:v>
                </c:pt>
                <c:pt idx="68">
                  <c:v>16.807116</c:v>
                </c:pt>
                <c:pt idx="69">
                  <c:v>15.290158</c:v>
                </c:pt>
                <c:pt idx="70">
                  <c:v>15.43983</c:v>
                </c:pt>
                <c:pt idx="71">
                  <c:v>14.970226</c:v>
                </c:pt>
                <c:pt idx="72">
                  <c:v>13.462148</c:v>
                </c:pt>
                <c:pt idx="73">
                  <c:v>12.516736</c:v>
                </c:pt>
                <c:pt idx="74">
                  <c:v>12.25937</c:v>
                </c:pt>
                <c:pt idx="75">
                  <c:v>12.1659</c:v>
                </c:pt>
                <c:pt idx="76">
                  <c:v>10.1598842</c:v>
                </c:pt>
                <c:pt idx="77">
                  <c:v>9.3542092</c:v>
                </c:pt>
                <c:pt idx="78">
                  <c:v>9.414919599999999</c:v>
                </c:pt>
                <c:pt idx="79">
                  <c:v>9.154068200000001</c:v>
                </c:pt>
                <c:pt idx="80">
                  <c:v>8.3490728</c:v>
                </c:pt>
                <c:pt idx="81">
                  <c:v>6.908044800000001</c:v>
                </c:pt>
                <c:pt idx="82">
                  <c:v>6.8967422</c:v>
                </c:pt>
                <c:pt idx="83">
                  <c:v>7.3244016</c:v>
                </c:pt>
                <c:pt idx="84">
                  <c:v>6.496578</c:v>
                </c:pt>
                <c:pt idx="85">
                  <c:v>4.8053976</c:v>
                </c:pt>
                <c:pt idx="86">
                  <c:v>4.9786856</c:v>
                </c:pt>
                <c:pt idx="87">
                  <c:v>5.54108</c:v>
                </c:pt>
                <c:pt idx="88">
                  <c:v>4.689902</c:v>
                </c:pt>
                <c:pt idx="89">
                  <c:v>2.1958394</c:v>
                </c:pt>
                <c:pt idx="90">
                  <c:v>1.6478854</c:v>
                </c:pt>
                <c:pt idx="91">
                  <c:v>0.4180970000000001</c:v>
                </c:pt>
                <c:pt idx="92">
                  <c:v>-2.9901888</c:v>
                </c:pt>
                <c:pt idx="93">
                  <c:v>-12.0475576</c:v>
                </c:pt>
                <c:pt idx="94">
                  <c:v>-21.850896</c:v>
                </c:pt>
                <c:pt idx="95">
                  <c:v>-25.40122</c:v>
                </c:pt>
                <c:pt idx="96">
                  <c:v>-24.225894</c:v>
                </c:pt>
                <c:pt idx="97">
                  <c:v>-23.41543</c:v>
                </c:pt>
                <c:pt idx="98">
                  <c:v>-23.32001</c:v>
                </c:pt>
                <c:pt idx="99">
                  <c:v>-21.438884</c:v>
                </c:pt>
                <c:pt idx="100">
                  <c:v>-19.8992</c:v>
                </c:pt>
                <c:pt idx="101">
                  <c:v>-19.149682</c:v>
                </c:pt>
                <c:pt idx="102">
                  <c:v>-19.327422</c:v>
                </c:pt>
                <c:pt idx="103">
                  <c:v>-18.083804</c:v>
                </c:pt>
                <c:pt idx="104">
                  <c:v>-16.75757</c:v>
                </c:pt>
                <c:pt idx="105">
                  <c:v>-16.04614</c:v>
                </c:pt>
                <c:pt idx="106">
                  <c:v>-17.434828</c:v>
                </c:pt>
                <c:pt idx="107">
                  <c:v>-16.66241</c:v>
                </c:pt>
                <c:pt idx="108">
                  <c:v>-15.782302</c:v>
                </c:pt>
                <c:pt idx="109">
                  <c:v>-14.2564</c:v>
                </c:pt>
                <c:pt idx="110">
                  <c:v>-15.887106</c:v>
                </c:pt>
                <c:pt idx="111">
                  <c:v>-15.40286</c:v>
                </c:pt>
                <c:pt idx="112">
                  <c:v>-14.450394</c:v>
                </c:pt>
                <c:pt idx="113">
                  <c:v>-13.893182</c:v>
                </c:pt>
                <c:pt idx="114">
                  <c:v>-14.588492</c:v>
                </c:pt>
                <c:pt idx="115">
                  <c:v>-14.759248</c:v>
                </c:pt>
                <c:pt idx="116">
                  <c:v>-13.762842</c:v>
                </c:pt>
                <c:pt idx="117">
                  <c:v>-13.431688</c:v>
                </c:pt>
                <c:pt idx="118">
                  <c:v>-14.31903</c:v>
                </c:pt>
                <c:pt idx="119">
                  <c:v>-15.317404</c:v>
                </c:pt>
                <c:pt idx="120">
                  <c:v>-14.174184</c:v>
                </c:pt>
                <c:pt idx="121">
                  <c:v>-14.308222</c:v>
                </c:pt>
                <c:pt idx="122">
                  <c:v>-14.39606</c:v>
                </c:pt>
                <c:pt idx="123">
                  <c:v>-15.686356</c:v>
                </c:pt>
                <c:pt idx="124">
                  <c:v>-14.537704</c:v>
                </c:pt>
                <c:pt idx="125">
                  <c:v>-14.586272</c:v>
                </c:pt>
                <c:pt idx="126">
                  <c:v>-14.724618</c:v>
                </c:pt>
                <c:pt idx="127">
                  <c:v>-16.153954</c:v>
                </c:pt>
                <c:pt idx="128">
                  <c:v>-15.670336</c:v>
                </c:pt>
                <c:pt idx="129">
                  <c:v>-15.53634</c:v>
                </c:pt>
                <c:pt idx="130">
                  <c:v>-14.812028</c:v>
                </c:pt>
                <c:pt idx="131">
                  <c:v>-16.313334</c:v>
                </c:pt>
                <c:pt idx="132">
                  <c:v>-15.855698</c:v>
                </c:pt>
                <c:pt idx="133">
                  <c:v>-16.153118</c:v>
                </c:pt>
                <c:pt idx="134">
                  <c:v>-15.225808</c:v>
                </c:pt>
                <c:pt idx="135">
                  <c:v>-17.182582</c:v>
                </c:pt>
                <c:pt idx="136">
                  <c:v>-18.282504</c:v>
                </c:pt>
                <c:pt idx="137">
                  <c:v>-17.209322</c:v>
                </c:pt>
                <c:pt idx="138">
                  <c:v>-16.8428</c:v>
                </c:pt>
                <c:pt idx="139">
                  <c:v>-18.316492</c:v>
                </c:pt>
                <c:pt idx="140">
                  <c:v>-19.453804</c:v>
                </c:pt>
                <c:pt idx="141">
                  <c:v>-18.834742</c:v>
                </c:pt>
                <c:pt idx="142">
                  <c:v>-18.550146</c:v>
                </c:pt>
                <c:pt idx="143">
                  <c:v>-19.716656</c:v>
                </c:pt>
                <c:pt idx="144">
                  <c:v>-21.890658</c:v>
                </c:pt>
                <c:pt idx="145">
                  <c:v>-21.401338</c:v>
                </c:pt>
                <c:pt idx="146">
                  <c:v>-21.74783</c:v>
                </c:pt>
                <c:pt idx="147">
                  <c:v>-22.338598</c:v>
                </c:pt>
                <c:pt idx="148">
                  <c:v>-24.72387</c:v>
                </c:pt>
                <c:pt idx="149">
                  <c:v>-23.266422</c:v>
                </c:pt>
                <c:pt idx="150">
                  <c:v>-17.884672</c:v>
                </c:pt>
                <c:pt idx="151">
                  <c:v>-16.506602</c:v>
                </c:pt>
                <c:pt idx="152">
                  <c:v>-15.250304</c:v>
                </c:pt>
                <c:pt idx="153">
                  <c:v>-14.202626</c:v>
                </c:pt>
                <c:pt idx="154">
                  <c:v>-11.615914</c:v>
                </c:pt>
                <c:pt idx="155">
                  <c:v>-10.5500216</c:v>
                </c:pt>
                <c:pt idx="156">
                  <c:v>-10.661032</c:v>
                </c:pt>
                <c:pt idx="157">
                  <c:v>-10.1576308</c:v>
                </c:pt>
                <c:pt idx="158">
                  <c:v>-8.239886</c:v>
                </c:pt>
                <c:pt idx="159">
                  <c:v>-7.335983400000001</c:v>
                </c:pt>
                <c:pt idx="160">
                  <c:v>-7.460282599999999</c:v>
                </c:pt>
                <c:pt idx="161">
                  <c:v>-7.484947</c:v>
                </c:pt>
                <c:pt idx="162">
                  <c:v>-6.468347800000001</c:v>
                </c:pt>
                <c:pt idx="163">
                  <c:v>-4.412476</c:v>
                </c:pt>
                <c:pt idx="164">
                  <c:v>-5.2119388</c:v>
                </c:pt>
                <c:pt idx="165">
                  <c:v>-5.2808166</c:v>
                </c:pt>
                <c:pt idx="166">
                  <c:v>-4.078824</c:v>
                </c:pt>
                <c:pt idx="167">
                  <c:v>-2.2931446</c:v>
                </c:pt>
                <c:pt idx="168">
                  <c:v>-2.5587962</c:v>
                </c:pt>
                <c:pt idx="169">
                  <c:v>-2.6256676</c:v>
                </c:pt>
                <c:pt idx="170">
                  <c:v>-2.5669372</c:v>
                </c:pt>
                <c:pt idx="171">
                  <c:v>-0.380934</c:v>
                </c:pt>
                <c:pt idx="172">
                  <c:v>-1.1038546</c:v>
                </c:pt>
                <c:pt idx="173">
                  <c:v>-2.014792</c:v>
                </c:pt>
                <c:pt idx="174">
                  <c:v>-0.949215</c:v>
                </c:pt>
                <c:pt idx="175">
                  <c:v>1.8699614</c:v>
                </c:pt>
                <c:pt idx="176">
                  <c:v>1.1584322</c:v>
                </c:pt>
                <c:pt idx="177">
                  <c:v>0.5898838</c:v>
                </c:pt>
                <c:pt idx="178">
                  <c:v>1.123027</c:v>
                </c:pt>
                <c:pt idx="179">
                  <c:v>2.974388</c:v>
                </c:pt>
                <c:pt idx="180">
                  <c:v>2.2682986</c:v>
                </c:pt>
                <c:pt idx="181">
                  <c:v>2.514844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2.524811</c:v>
                </c:pt>
                <c:pt idx="1">
                  <c:v>2.5388136</c:v>
                </c:pt>
                <c:pt idx="2">
                  <c:v>3.6570662</c:v>
                </c:pt>
                <c:pt idx="3">
                  <c:v>4.4282534</c:v>
                </c:pt>
                <c:pt idx="4">
                  <c:v>3.6962398</c:v>
                </c:pt>
                <c:pt idx="5">
                  <c:v>3.7190022</c:v>
                </c:pt>
                <c:pt idx="6">
                  <c:v>4.250893599999999</c:v>
                </c:pt>
                <c:pt idx="7">
                  <c:v>5.4360598</c:v>
                </c:pt>
                <c:pt idx="8">
                  <c:v>4.0630212</c:v>
                </c:pt>
                <c:pt idx="9">
                  <c:v>4.5142922</c:v>
                </c:pt>
                <c:pt idx="10">
                  <c:v>4.8576102</c:v>
                </c:pt>
                <c:pt idx="11">
                  <c:v>7.0125896</c:v>
                </c:pt>
                <c:pt idx="12">
                  <c:v>5.855757</c:v>
                </c:pt>
                <c:pt idx="13">
                  <c:v>6.135775000000001</c:v>
                </c:pt>
                <c:pt idx="14">
                  <c:v>6.3406574</c:v>
                </c:pt>
                <c:pt idx="15">
                  <c:v>7.9990932</c:v>
                </c:pt>
                <c:pt idx="16">
                  <c:v>7.967395600000001</c:v>
                </c:pt>
                <c:pt idx="17">
                  <c:v>8.150552999999999</c:v>
                </c:pt>
                <c:pt idx="18">
                  <c:v>7.1470344</c:v>
                </c:pt>
                <c:pt idx="19">
                  <c:v>10.0368818</c:v>
                </c:pt>
                <c:pt idx="20">
                  <c:v>9.6585544</c:v>
                </c:pt>
                <c:pt idx="21">
                  <c:v>8.980479600000001</c:v>
                </c:pt>
                <c:pt idx="22">
                  <c:v>9.924326799999999</c:v>
                </c:pt>
                <c:pt idx="23">
                  <c:v>12.042056</c:v>
                </c:pt>
                <c:pt idx="24">
                  <c:v>12.231176</c:v>
                </c:pt>
                <c:pt idx="25">
                  <c:v>12.299708</c:v>
                </c:pt>
                <c:pt idx="26">
                  <c:v>13.725574</c:v>
                </c:pt>
                <c:pt idx="27">
                  <c:v>15.569196</c:v>
                </c:pt>
                <c:pt idx="28">
                  <c:v>18.66573</c:v>
                </c:pt>
                <c:pt idx="29">
                  <c:v>21.142494</c:v>
                </c:pt>
                <c:pt idx="30">
                  <c:v>24.695984</c:v>
                </c:pt>
                <c:pt idx="31">
                  <c:v>31.160174</c:v>
                </c:pt>
                <c:pt idx="32">
                  <c:v>38.408334</c:v>
                </c:pt>
                <c:pt idx="33">
                  <c:v>39.98136</c:v>
                </c:pt>
                <c:pt idx="34">
                  <c:v>42.56883000000001</c:v>
                </c:pt>
                <c:pt idx="35">
                  <c:v>41.798318</c:v>
                </c:pt>
                <c:pt idx="36">
                  <c:v>41.934456</c:v>
                </c:pt>
                <c:pt idx="37">
                  <c:v>40.95934</c:v>
                </c:pt>
                <c:pt idx="38">
                  <c:v>39.607778</c:v>
                </c:pt>
                <c:pt idx="39">
                  <c:v>39.65806</c:v>
                </c:pt>
                <c:pt idx="40">
                  <c:v>41.644104</c:v>
                </c:pt>
                <c:pt idx="41">
                  <c:v>41.688</c:v>
                </c:pt>
                <c:pt idx="42">
                  <c:v>40.364806</c:v>
                </c:pt>
                <c:pt idx="43">
                  <c:v>39.399492</c:v>
                </c:pt>
                <c:pt idx="44">
                  <c:v>39.221512</c:v>
                </c:pt>
                <c:pt idx="45">
                  <c:v>39.229698</c:v>
                </c:pt>
                <c:pt idx="46">
                  <c:v>36.76029</c:v>
                </c:pt>
                <c:pt idx="47">
                  <c:v>35.548254</c:v>
                </c:pt>
                <c:pt idx="48">
                  <c:v>34.984296</c:v>
                </c:pt>
                <c:pt idx="49">
                  <c:v>34.951976</c:v>
                </c:pt>
                <c:pt idx="50">
                  <c:v>33.851068</c:v>
                </c:pt>
                <c:pt idx="51">
                  <c:v>33.97420200000001</c:v>
                </c:pt>
                <c:pt idx="52">
                  <c:v>34.008116</c:v>
                </c:pt>
                <c:pt idx="53">
                  <c:v>35.658266</c:v>
                </c:pt>
                <c:pt idx="54">
                  <c:v>35.014462</c:v>
                </c:pt>
                <c:pt idx="55">
                  <c:v>34.562116</c:v>
                </c:pt>
                <c:pt idx="56">
                  <c:v>34.705184</c:v>
                </c:pt>
                <c:pt idx="57">
                  <c:v>36.71712599999999</c:v>
                </c:pt>
                <c:pt idx="58">
                  <c:v>33.593854</c:v>
                </c:pt>
                <c:pt idx="59">
                  <c:v>30.379714</c:v>
                </c:pt>
                <c:pt idx="60">
                  <c:v>28.173122</c:v>
                </c:pt>
                <c:pt idx="61">
                  <c:v>26.42719</c:v>
                </c:pt>
                <c:pt idx="62">
                  <c:v>22.902122</c:v>
                </c:pt>
                <c:pt idx="63">
                  <c:v>22.198382</c:v>
                </c:pt>
                <c:pt idx="64">
                  <c:v>20.942154</c:v>
                </c:pt>
                <c:pt idx="65">
                  <c:v>20.322504</c:v>
                </c:pt>
                <c:pt idx="66">
                  <c:v>18.244086</c:v>
                </c:pt>
                <c:pt idx="67">
                  <c:v>16.359332</c:v>
                </c:pt>
                <c:pt idx="68">
                  <c:v>16.349148</c:v>
                </c:pt>
                <c:pt idx="69">
                  <c:v>15.15491</c:v>
                </c:pt>
                <c:pt idx="70">
                  <c:v>14.662618</c:v>
                </c:pt>
                <c:pt idx="71">
                  <c:v>12.42426</c:v>
                </c:pt>
                <c:pt idx="72">
                  <c:v>13.46187</c:v>
                </c:pt>
                <c:pt idx="73">
                  <c:v>12.474814</c:v>
                </c:pt>
                <c:pt idx="74">
                  <c:v>12.106262</c:v>
                </c:pt>
                <c:pt idx="75">
                  <c:v>9.7981246</c:v>
                </c:pt>
                <c:pt idx="76">
                  <c:v>9.9129682</c:v>
                </c:pt>
                <c:pt idx="77">
                  <c:v>10.0879412</c:v>
                </c:pt>
                <c:pt idx="78">
                  <c:v>9.136479</c:v>
                </c:pt>
                <c:pt idx="79">
                  <c:v>7.2901758</c:v>
                </c:pt>
                <c:pt idx="80">
                  <c:v>7.588336</c:v>
                </c:pt>
                <c:pt idx="81">
                  <c:v>7.2152772</c:v>
                </c:pt>
                <c:pt idx="82">
                  <c:v>7.1866028</c:v>
                </c:pt>
                <c:pt idx="83">
                  <c:v>4.8465554</c:v>
                </c:pt>
                <c:pt idx="84">
                  <c:v>4.5825322</c:v>
                </c:pt>
                <c:pt idx="85">
                  <c:v>5.9964996</c:v>
                </c:pt>
                <c:pt idx="86">
                  <c:v>4.5226894</c:v>
                </c:pt>
                <c:pt idx="87">
                  <c:v>3.530904</c:v>
                </c:pt>
                <c:pt idx="88">
                  <c:v>2.6115836</c:v>
                </c:pt>
                <c:pt idx="89">
                  <c:v>2.437715</c:v>
                </c:pt>
                <c:pt idx="90">
                  <c:v>0.9941774000000001</c:v>
                </c:pt>
                <c:pt idx="91">
                  <c:v>-4.1198816</c:v>
                </c:pt>
                <c:pt idx="92">
                  <c:v>-12.256784</c:v>
                </c:pt>
                <c:pt idx="93">
                  <c:v>-21.83179</c:v>
                </c:pt>
                <c:pt idx="94">
                  <c:v>-25.690198</c:v>
                </c:pt>
                <c:pt idx="95">
                  <c:v>-25.158874</c:v>
                </c:pt>
                <c:pt idx="96">
                  <c:v>-24.422252</c:v>
                </c:pt>
                <c:pt idx="97">
                  <c:v>-22.694418</c:v>
                </c:pt>
                <c:pt idx="98">
                  <c:v>-20.97427</c:v>
                </c:pt>
                <c:pt idx="99">
                  <c:v>-19.594778</c:v>
                </c:pt>
                <c:pt idx="100">
                  <c:v>-20.411678</c:v>
                </c:pt>
                <c:pt idx="101">
                  <c:v>-19.522888</c:v>
                </c:pt>
                <c:pt idx="102">
                  <c:v>-17.398678</c:v>
                </c:pt>
                <c:pt idx="103">
                  <c:v>-16.917888</c:v>
                </c:pt>
                <c:pt idx="104">
                  <c:v>-17.350204</c:v>
                </c:pt>
                <c:pt idx="105">
                  <c:v>-16.846624</c:v>
                </c:pt>
                <c:pt idx="106">
                  <c:v>-15.253618</c:v>
                </c:pt>
                <c:pt idx="107">
                  <c:v>-15.539482</c:v>
                </c:pt>
                <c:pt idx="108">
                  <c:v>-14.97204</c:v>
                </c:pt>
                <c:pt idx="109">
                  <c:v>-15.305312</c:v>
                </c:pt>
                <c:pt idx="110">
                  <c:v>-14.506484</c:v>
                </c:pt>
                <c:pt idx="111">
                  <c:v>-13.92471</c:v>
                </c:pt>
                <c:pt idx="112">
                  <c:v>-14.672072</c:v>
                </c:pt>
                <c:pt idx="113">
                  <c:v>-14.900748</c:v>
                </c:pt>
                <c:pt idx="114">
                  <c:v>-14.004724</c:v>
                </c:pt>
                <c:pt idx="115">
                  <c:v>-13.506958</c:v>
                </c:pt>
                <c:pt idx="116">
                  <c:v>-14.112334</c:v>
                </c:pt>
                <c:pt idx="117">
                  <c:v>-15.314924</c:v>
                </c:pt>
                <c:pt idx="118">
                  <c:v>-14.638316</c:v>
                </c:pt>
                <c:pt idx="119">
                  <c:v>-13.616022</c:v>
                </c:pt>
                <c:pt idx="120">
                  <c:v>-13.971356</c:v>
                </c:pt>
                <c:pt idx="121">
                  <c:v>-15.680834</c:v>
                </c:pt>
                <c:pt idx="122">
                  <c:v>-14.837122</c:v>
                </c:pt>
                <c:pt idx="123">
                  <c:v>-13.647134</c:v>
                </c:pt>
                <c:pt idx="124">
                  <c:v>-13.941612</c:v>
                </c:pt>
                <c:pt idx="125">
                  <c:v>-15.680402</c:v>
                </c:pt>
                <c:pt idx="126">
                  <c:v>-15.783988</c:v>
                </c:pt>
                <c:pt idx="127">
                  <c:v>-14.717762</c:v>
                </c:pt>
                <c:pt idx="128">
                  <c:v>-14.419972</c:v>
                </c:pt>
                <c:pt idx="129">
                  <c:v>-16.169094</c:v>
                </c:pt>
                <c:pt idx="130">
                  <c:v>-16.019938</c:v>
                </c:pt>
                <c:pt idx="131">
                  <c:v>-15.327108</c:v>
                </c:pt>
                <c:pt idx="132">
                  <c:v>-15.331342</c:v>
                </c:pt>
                <c:pt idx="133">
                  <c:v>-16.94483</c:v>
                </c:pt>
                <c:pt idx="134">
                  <c:v>-16.654414</c:v>
                </c:pt>
                <c:pt idx="135">
                  <c:v>-17.460406</c:v>
                </c:pt>
                <c:pt idx="136">
                  <c:v>-16.149554</c:v>
                </c:pt>
                <c:pt idx="137">
                  <c:v>-17.15971</c:v>
                </c:pt>
                <c:pt idx="138">
                  <c:v>-18.713032</c:v>
                </c:pt>
                <c:pt idx="139">
                  <c:v>-18.816914</c:v>
                </c:pt>
                <c:pt idx="140">
                  <c:v>-18.416804</c:v>
                </c:pt>
                <c:pt idx="141">
                  <c:v>-19.339538</c:v>
                </c:pt>
                <c:pt idx="142">
                  <c:v>-21.05923</c:v>
                </c:pt>
                <c:pt idx="143">
                  <c:v>-21.212222</c:v>
                </c:pt>
                <c:pt idx="144">
                  <c:v>-20.87116</c:v>
                </c:pt>
                <c:pt idx="145">
                  <c:v>-21.37036</c:v>
                </c:pt>
                <c:pt idx="146">
                  <c:v>-23.607332</c:v>
                </c:pt>
                <c:pt idx="147">
                  <c:v>-24.412742</c:v>
                </c:pt>
                <c:pt idx="148">
                  <c:v>-21.225752</c:v>
                </c:pt>
                <c:pt idx="149">
                  <c:v>-17.83956</c:v>
                </c:pt>
                <c:pt idx="150">
                  <c:v>-16.317206</c:v>
                </c:pt>
                <c:pt idx="151">
                  <c:v>-15.365702</c:v>
                </c:pt>
                <c:pt idx="152">
                  <c:v>-13.242904</c:v>
                </c:pt>
                <c:pt idx="153">
                  <c:v>-11.051778</c:v>
                </c:pt>
                <c:pt idx="154">
                  <c:v>-11.65666</c:v>
                </c:pt>
                <c:pt idx="155">
                  <c:v>-10.813322</c:v>
                </c:pt>
                <c:pt idx="156">
                  <c:v>-8.6392226</c:v>
                </c:pt>
                <c:pt idx="157">
                  <c:v>-7.7001198</c:v>
                </c:pt>
                <c:pt idx="158">
                  <c:v>-7.4269544</c:v>
                </c:pt>
                <c:pt idx="159">
                  <c:v>-7.5721496</c:v>
                </c:pt>
                <c:pt idx="160">
                  <c:v>-6.3300608</c:v>
                </c:pt>
                <c:pt idx="161">
                  <c:v>-4.511290799999999</c:v>
                </c:pt>
                <c:pt idx="162">
                  <c:v>-5.0740438</c:v>
                </c:pt>
                <c:pt idx="163">
                  <c:v>-5.3793662</c:v>
                </c:pt>
                <c:pt idx="164">
                  <c:v>-4.1246878</c:v>
                </c:pt>
                <c:pt idx="165">
                  <c:v>-2.324407</c:v>
                </c:pt>
                <c:pt idx="166">
                  <c:v>-3.205037799999999</c:v>
                </c:pt>
                <c:pt idx="167">
                  <c:v>-3.708513</c:v>
                </c:pt>
                <c:pt idx="168">
                  <c:v>-2.6829442</c:v>
                </c:pt>
                <c:pt idx="169">
                  <c:v>-1.1106126</c:v>
                </c:pt>
                <c:pt idx="170">
                  <c:v>-1.0527074</c:v>
                </c:pt>
                <c:pt idx="171">
                  <c:v>-1.660087</c:v>
                </c:pt>
                <c:pt idx="172">
                  <c:v>-0.7423678</c:v>
                </c:pt>
                <c:pt idx="173">
                  <c:v>0.9188328</c:v>
                </c:pt>
                <c:pt idx="174">
                  <c:v>1.2259912</c:v>
                </c:pt>
                <c:pt idx="175">
                  <c:v>1.1413142</c:v>
                </c:pt>
                <c:pt idx="176">
                  <c:v>0.6891876</c:v>
                </c:pt>
                <c:pt idx="177">
                  <c:v>2.4680538</c:v>
                </c:pt>
                <c:pt idx="178">
                  <c:v>3.3487158</c:v>
                </c:pt>
                <c:pt idx="179">
                  <c:v>2.2306112</c:v>
                </c:pt>
                <c:pt idx="180">
                  <c:v>2.2845498</c:v>
                </c:pt>
                <c:pt idx="181">
                  <c:v>3.4347864</c:v>
                </c:pt>
                <c:pt idx="182">
                  <c:v>5.153087666666667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4.368653500000001</c:v>
                </c:pt>
                <c:pt idx="1">
                  <c:v>4.232636</c:v>
                </c:pt>
                <c:pt idx="2">
                  <c:v>3.3566446</c:v>
                </c:pt>
                <c:pt idx="3">
                  <c:v>4.2300698</c:v>
                </c:pt>
                <c:pt idx="4">
                  <c:v>5.1794608</c:v>
                </c:pt>
                <c:pt idx="5">
                  <c:v>5.1942304</c:v>
                </c:pt>
                <c:pt idx="6">
                  <c:v>3.9616262</c:v>
                </c:pt>
                <c:pt idx="7">
                  <c:v>4.9673866</c:v>
                </c:pt>
                <c:pt idx="8">
                  <c:v>6.5132564</c:v>
                </c:pt>
                <c:pt idx="9">
                  <c:v>6.696116399999999</c:v>
                </c:pt>
                <c:pt idx="10">
                  <c:v>6.1300606</c:v>
                </c:pt>
                <c:pt idx="11">
                  <c:v>5.5826305</c:v>
                </c:pt>
                <c:pt idx="12">
                  <c:v>6.96992</c:v>
                </c:pt>
                <c:pt idx="13">
                  <c:v>8.309196</c:v>
                </c:pt>
                <c:pt idx="14">
                  <c:v>7.3293334</c:v>
                </c:pt>
                <c:pt idx="15">
                  <c:v>7.254129000000001</c:v>
                </c:pt>
                <c:pt idx="16">
                  <c:v>8.078071</c:v>
                </c:pt>
                <c:pt idx="17">
                  <c:v>9.732963399999999</c:v>
                </c:pt>
                <c:pt idx="18">
                  <c:v>9.4725848</c:v>
                </c:pt>
                <c:pt idx="19">
                  <c:v>9.246765</c:v>
                </c:pt>
                <c:pt idx="20">
                  <c:v>10.0047212</c:v>
                </c:pt>
                <c:pt idx="21">
                  <c:v>11.543928</c:v>
                </c:pt>
                <c:pt idx="22">
                  <c:v>12.18859</c:v>
                </c:pt>
                <c:pt idx="23">
                  <c:v>12.190446</c:v>
                </c:pt>
                <c:pt idx="24">
                  <c:v>13.515564</c:v>
                </c:pt>
                <c:pt idx="25">
                  <c:v>16.387514</c:v>
                </c:pt>
                <c:pt idx="26">
                  <c:v>18.288096</c:v>
                </c:pt>
                <c:pt idx="27">
                  <c:v>19.803908</c:v>
                </c:pt>
                <c:pt idx="28">
                  <c:v>23.996742</c:v>
                </c:pt>
                <c:pt idx="29">
                  <c:v>31.373414</c:v>
                </c:pt>
                <c:pt idx="30">
                  <c:v>37.287026</c:v>
                </c:pt>
                <c:pt idx="31">
                  <c:v>39.931428</c:v>
                </c:pt>
                <c:pt idx="32">
                  <c:v>41.727374</c:v>
                </c:pt>
                <c:pt idx="33">
                  <c:v>43.915786</c:v>
                </c:pt>
                <c:pt idx="34">
                  <c:v>42.63289</c:v>
                </c:pt>
                <c:pt idx="35">
                  <c:v>40.367408</c:v>
                </c:pt>
                <c:pt idx="36">
                  <c:v>39.34516</c:v>
                </c:pt>
                <c:pt idx="37">
                  <c:v>40.6592</c:v>
                </c:pt>
                <c:pt idx="38">
                  <c:v>41.007462</c:v>
                </c:pt>
                <c:pt idx="39">
                  <c:v>40.80460799999999</c:v>
                </c:pt>
                <c:pt idx="40">
                  <c:v>41.363182</c:v>
                </c:pt>
                <c:pt idx="41">
                  <c:v>40.444858</c:v>
                </c:pt>
                <c:pt idx="42">
                  <c:v>41.044876</c:v>
                </c:pt>
                <c:pt idx="43">
                  <c:v>39.17772</c:v>
                </c:pt>
                <c:pt idx="44">
                  <c:v>37.02269800000001</c:v>
                </c:pt>
                <c:pt idx="45">
                  <c:v>35.11679400000001</c:v>
                </c:pt>
                <c:pt idx="46">
                  <c:v>36.325272</c:v>
                </c:pt>
                <c:pt idx="47">
                  <c:v>34.987048</c:v>
                </c:pt>
                <c:pt idx="48">
                  <c:v>34.205152</c:v>
                </c:pt>
                <c:pt idx="49">
                  <c:v>33.779256</c:v>
                </c:pt>
                <c:pt idx="50">
                  <c:v>35.23720400000001</c:v>
                </c:pt>
                <c:pt idx="51">
                  <c:v>34.918336</c:v>
                </c:pt>
                <c:pt idx="52">
                  <c:v>34.273022</c:v>
                </c:pt>
                <c:pt idx="53">
                  <c:v>34.394724</c:v>
                </c:pt>
                <c:pt idx="54">
                  <c:v>35.962198</c:v>
                </c:pt>
                <c:pt idx="55">
                  <c:v>36.402018</c:v>
                </c:pt>
                <c:pt idx="56">
                  <c:v>34.816562</c:v>
                </c:pt>
                <c:pt idx="57">
                  <c:v>31.411594</c:v>
                </c:pt>
                <c:pt idx="58">
                  <c:v>28.84592</c:v>
                </c:pt>
                <c:pt idx="59">
                  <c:v>25.793064</c:v>
                </c:pt>
                <c:pt idx="60">
                  <c:v>22.923778</c:v>
                </c:pt>
                <c:pt idx="61">
                  <c:v>22.416622</c:v>
                </c:pt>
                <c:pt idx="62">
                  <c:v>21.41489</c:v>
                </c:pt>
                <c:pt idx="63">
                  <c:v>20.185664</c:v>
                </c:pt>
                <c:pt idx="64">
                  <c:v>17.613496</c:v>
                </c:pt>
                <c:pt idx="65">
                  <c:v>17.27391</c:v>
                </c:pt>
                <c:pt idx="66">
                  <c:v>17.448184</c:v>
                </c:pt>
                <c:pt idx="67">
                  <c:v>15.781926</c:v>
                </c:pt>
                <c:pt idx="68">
                  <c:v>13.748894</c:v>
                </c:pt>
                <c:pt idx="69">
                  <c:v>14.029872</c:v>
                </c:pt>
                <c:pt idx="70">
                  <c:v>13.482694</c:v>
                </c:pt>
                <c:pt idx="71">
                  <c:v>12.899306</c:v>
                </c:pt>
                <c:pt idx="72">
                  <c:v>10.473276</c:v>
                </c:pt>
                <c:pt idx="73">
                  <c:v>10.402648</c:v>
                </c:pt>
                <c:pt idx="74">
                  <c:v>10.592582</c:v>
                </c:pt>
                <c:pt idx="75">
                  <c:v>10.4991316</c:v>
                </c:pt>
                <c:pt idx="76">
                  <c:v>9.028649400000001</c:v>
                </c:pt>
                <c:pt idx="77">
                  <c:v>7.5504858</c:v>
                </c:pt>
                <c:pt idx="78">
                  <c:v>7.979578399999999</c:v>
                </c:pt>
                <c:pt idx="79">
                  <c:v>8.074002799999999</c:v>
                </c:pt>
                <c:pt idx="80">
                  <c:v>6.4422196</c:v>
                </c:pt>
                <c:pt idx="81">
                  <c:v>6.0369608</c:v>
                </c:pt>
                <c:pt idx="82">
                  <c:v>5.6840756</c:v>
                </c:pt>
                <c:pt idx="83">
                  <c:v>5.307157800000001</c:v>
                </c:pt>
                <c:pt idx="84">
                  <c:v>4.6933264</c:v>
                </c:pt>
                <c:pt idx="85">
                  <c:v>3.5763822</c:v>
                </c:pt>
                <c:pt idx="86">
                  <c:v>3.1821376</c:v>
                </c:pt>
                <c:pt idx="87">
                  <c:v>2.6961202</c:v>
                </c:pt>
                <c:pt idx="88">
                  <c:v>1.1971292</c:v>
                </c:pt>
                <c:pt idx="89">
                  <c:v>-4.116588</c:v>
                </c:pt>
                <c:pt idx="90">
                  <c:v>-10.4584424</c:v>
                </c:pt>
                <c:pt idx="91">
                  <c:v>-20.187874</c:v>
                </c:pt>
                <c:pt idx="92">
                  <c:v>-25.532908</c:v>
                </c:pt>
                <c:pt idx="93">
                  <c:v>-26.611246</c:v>
                </c:pt>
                <c:pt idx="94">
                  <c:v>-24.379158</c:v>
                </c:pt>
                <c:pt idx="95">
                  <c:v>-22.856038</c:v>
                </c:pt>
                <c:pt idx="96">
                  <c:v>-21.419426</c:v>
                </c:pt>
                <c:pt idx="97">
                  <c:v>-21.145782</c:v>
                </c:pt>
                <c:pt idx="98">
                  <c:v>-19.622984</c:v>
                </c:pt>
                <c:pt idx="99">
                  <c:v>-18.418452</c:v>
                </c:pt>
                <c:pt idx="100">
                  <c:v>-17.063454</c:v>
                </c:pt>
                <c:pt idx="101">
                  <c:v>-17.499162</c:v>
                </c:pt>
                <c:pt idx="102">
                  <c:v>-17.580902</c:v>
                </c:pt>
                <c:pt idx="103">
                  <c:v>-16.25462</c:v>
                </c:pt>
                <c:pt idx="104">
                  <c:v>-15.462336</c:v>
                </c:pt>
                <c:pt idx="105">
                  <c:v>-15.836008</c:v>
                </c:pt>
                <c:pt idx="106">
                  <c:v>-16.283674</c:v>
                </c:pt>
                <c:pt idx="107">
                  <c:v>-14.679718</c:v>
                </c:pt>
                <c:pt idx="108">
                  <c:v>-14.06882</c:v>
                </c:pt>
                <c:pt idx="109">
                  <c:v>-13.701178</c:v>
                </c:pt>
                <c:pt idx="110">
                  <c:v>-15.194318</c:v>
                </c:pt>
                <c:pt idx="111">
                  <c:v>-14.194554</c:v>
                </c:pt>
                <c:pt idx="112">
                  <c:v>-13.672078</c:v>
                </c:pt>
                <c:pt idx="113">
                  <c:v>-13.496388</c:v>
                </c:pt>
                <c:pt idx="114">
                  <c:v>-15.278122</c:v>
                </c:pt>
                <c:pt idx="115">
                  <c:v>-14.235198</c:v>
                </c:pt>
                <c:pt idx="116">
                  <c:v>-13.599086</c:v>
                </c:pt>
                <c:pt idx="117">
                  <c:v>-13.50061</c:v>
                </c:pt>
                <c:pt idx="118">
                  <c:v>-15.081772</c:v>
                </c:pt>
                <c:pt idx="119">
                  <c:v>-14.30035</c:v>
                </c:pt>
                <c:pt idx="120">
                  <c:v>-13.926558</c:v>
                </c:pt>
                <c:pt idx="121">
                  <c:v>-13.564106</c:v>
                </c:pt>
                <c:pt idx="122">
                  <c:v>-14.703196</c:v>
                </c:pt>
                <c:pt idx="123">
                  <c:v>-15.966874</c:v>
                </c:pt>
                <c:pt idx="124">
                  <c:v>-14.687046</c:v>
                </c:pt>
                <c:pt idx="125">
                  <c:v>-14.204924</c:v>
                </c:pt>
                <c:pt idx="126">
                  <c:v>-15.255378</c:v>
                </c:pt>
                <c:pt idx="127">
                  <c:v>-16.242046</c:v>
                </c:pt>
                <c:pt idx="128">
                  <c:v>-14.859838</c:v>
                </c:pt>
                <c:pt idx="129">
                  <c:v>-15.395308</c:v>
                </c:pt>
                <c:pt idx="130">
                  <c:v>-15.409872</c:v>
                </c:pt>
                <c:pt idx="131">
                  <c:v>-17.623108</c:v>
                </c:pt>
                <c:pt idx="132">
                  <c:v>-16.48974</c:v>
                </c:pt>
                <c:pt idx="133">
                  <c:v>-16.494424</c:v>
                </c:pt>
                <c:pt idx="134">
                  <c:v>-16.244246</c:v>
                </c:pt>
                <c:pt idx="135">
                  <c:v>-18.24511</c:v>
                </c:pt>
                <c:pt idx="136">
                  <c:v>-18.291952</c:v>
                </c:pt>
                <c:pt idx="137">
                  <c:v>-17.557494</c:v>
                </c:pt>
                <c:pt idx="138">
                  <c:v>-17.794364</c:v>
                </c:pt>
                <c:pt idx="139">
                  <c:v>-19.663</c:v>
                </c:pt>
                <c:pt idx="140">
                  <c:v>-20.525388</c:v>
                </c:pt>
                <c:pt idx="141">
                  <c:v>-19.876506</c:v>
                </c:pt>
                <c:pt idx="142">
                  <c:v>-20.102716</c:v>
                </c:pt>
                <c:pt idx="143">
                  <c:v>-22.040694</c:v>
                </c:pt>
                <c:pt idx="144">
                  <c:v>-22.629028</c:v>
                </c:pt>
                <c:pt idx="145">
                  <c:v>-23.433594</c:v>
                </c:pt>
                <c:pt idx="146">
                  <c:v>-21.904874</c:v>
                </c:pt>
                <c:pt idx="147">
                  <c:v>-18.956374</c:v>
                </c:pt>
                <c:pt idx="148">
                  <c:v>-16.95933</c:v>
                </c:pt>
                <c:pt idx="149">
                  <c:v>-15.462542</c:v>
                </c:pt>
                <c:pt idx="150">
                  <c:v>-12.296812</c:v>
                </c:pt>
                <c:pt idx="151">
                  <c:v>-12.020026</c:v>
                </c:pt>
                <c:pt idx="152">
                  <c:v>-11.356228</c:v>
                </c:pt>
                <c:pt idx="153">
                  <c:v>-10.2924354</c:v>
                </c:pt>
                <c:pt idx="154">
                  <c:v>-7.812358000000001</c:v>
                </c:pt>
                <c:pt idx="155">
                  <c:v>-7.902689000000001</c:v>
                </c:pt>
                <c:pt idx="156">
                  <c:v>-8.189461400000001</c:v>
                </c:pt>
                <c:pt idx="157">
                  <c:v>-7.496246999999999</c:v>
                </c:pt>
                <c:pt idx="158">
                  <c:v>-5.7384964</c:v>
                </c:pt>
                <c:pt idx="159">
                  <c:v>-5.191786</c:v>
                </c:pt>
                <c:pt idx="160">
                  <c:v>-5.1078302</c:v>
                </c:pt>
                <c:pt idx="161">
                  <c:v>-5.5098062</c:v>
                </c:pt>
                <c:pt idx="162">
                  <c:v>-3.1749388</c:v>
                </c:pt>
                <c:pt idx="163">
                  <c:v>-2.7018438</c:v>
                </c:pt>
                <c:pt idx="164">
                  <c:v>-3.308386</c:v>
                </c:pt>
                <c:pt idx="165">
                  <c:v>-3.3375666</c:v>
                </c:pt>
                <c:pt idx="166">
                  <c:v>-1.9075594</c:v>
                </c:pt>
                <c:pt idx="167">
                  <c:v>-1.5216188</c:v>
                </c:pt>
                <c:pt idx="168">
                  <c:v>-1.8671256</c:v>
                </c:pt>
                <c:pt idx="169">
                  <c:v>-2.0035862</c:v>
                </c:pt>
                <c:pt idx="170">
                  <c:v>-0.1833076</c:v>
                </c:pt>
                <c:pt idx="171">
                  <c:v>1.660448</c:v>
                </c:pt>
                <c:pt idx="172">
                  <c:v>0.7721878</c:v>
                </c:pt>
                <c:pt idx="173">
                  <c:v>0.72495</c:v>
                </c:pt>
                <c:pt idx="174">
                  <c:v>1.274553</c:v>
                </c:pt>
                <c:pt idx="175">
                  <c:v>2.9911092</c:v>
                </c:pt>
                <c:pt idx="176">
                  <c:v>2.5710318</c:v>
                </c:pt>
                <c:pt idx="177">
                  <c:v>2.0845842</c:v>
                </c:pt>
                <c:pt idx="178">
                  <c:v>2.5842932</c:v>
                </c:pt>
                <c:pt idx="179">
                  <c:v>4.57149</c:v>
                </c:pt>
                <c:pt idx="180">
                  <c:v>4.0657746</c:v>
                </c:pt>
                <c:pt idx="181">
                  <c:v>3.3976296</c:v>
                </c:pt>
                <c:pt idx="182">
                  <c:v>2.929085666666667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3.3624695</c:v>
                </c:pt>
                <c:pt idx="1">
                  <c:v>5.62257</c:v>
                </c:pt>
                <c:pt idx="2">
                  <c:v>5.2151112</c:v>
                </c:pt>
                <c:pt idx="3">
                  <c:v>4.6281158</c:v>
                </c:pt>
                <c:pt idx="4">
                  <c:v>4.6006616</c:v>
                </c:pt>
                <c:pt idx="5">
                  <c:v>6.3977732</c:v>
                </c:pt>
                <c:pt idx="6">
                  <c:v>6.5891258</c:v>
                </c:pt>
                <c:pt idx="7">
                  <c:v>6.160303</c:v>
                </c:pt>
                <c:pt idx="8">
                  <c:v>5.7728084</c:v>
                </c:pt>
                <c:pt idx="9">
                  <c:v>6.695226600000001</c:v>
                </c:pt>
                <c:pt idx="10">
                  <c:v>7.2251322</c:v>
                </c:pt>
                <c:pt idx="11">
                  <c:v>7.4440018</c:v>
                </c:pt>
                <c:pt idx="12">
                  <c:v>7.20065</c:v>
                </c:pt>
                <c:pt idx="13">
                  <c:v>7.857186999999999</c:v>
                </c:pt>
                <c:pt idx="14">
                  <c:v>9.186151800000001</c:v>
                </c:pt>
                <c:pt idx="15">
                  <c:v>9.351325800000001</c:v>
                </c:pt>
                <c:pt idx="16">
                  <c:v>8.9445096</c:v>
                </c:pt>
                <c:pt idx="17">
                  <c:v>9.4006676</c:v>
                </c:pt>
                <c:pt idx="18">
                  <c:v>11.43557</c:v>
                </c:pt>
                <c:pt idx="19">
                  <c:v>10.975526</c:v>
                </c:pt>
                <c:pt idx="20">
                  <c:v>12.16197</c:v>
                </c:pt>
                <c:pt idx="21">
                  <c:v>12.031924</c:v>
                </c:pt>
                <c:pt idx="22">
                  <c:v>14.390572</c:v>
                </c:pt>
                <c:pt idx="23">
                  <c:v>16.158212</c:v>
                </c:pt>
                <c:pt idx="24">
                  <c:v>16.988744</c:v>
                </c:pt>
                <c:pt idx="25">
                  <c:v>19.871922</c:v>
                </c:pt>
                <c:pt idx="26">
                  <c:v>25.229858</c:v>
                </c:pt>
                <c:pt idx="27">
                  <c:v>31.998628</c:v>
                </c:pt>
                <c:pt idx="28">
                  <c:v>36.401432</c:v>
                </c:pt>
                <c:pt idx="29">
                  <c:v>39.34683</c:v>
                </c:pt>
                <c:pt idx="30">
                  <c:v>43.010562</c:v>
                </c:pt>
                <c:pt idx="31">
                  <c:v>44.385596</c:v>
                </c:pt>
                <c:pt idx="32">
                  <c:v>41.905324</c:v>
                </c:pt>
                <c:pt idx="33">
                  <c:v>40.059816</c:v>
                </c:pt>
                <c:pt idx="34">
                  <c:v>39.544646</c:v>
                </c:pt>
                <c:pt idx="35">
                  <c:v>40.593018</c:v>
                </c:pt>
                <c:pt idx="36">
                  <c:v>40.716942</c:v>
                </c:pt>
                <c:pt idx="37">
                  <c:v>41.222756</c:v>
                </c:pt>
                <c:pt idx="38">
                  <c:v>41.48659600000001</c:v>
                </c:pt>
                <c:pt idx="39">
                  <c:v>42.077674</c:v>
                </c:pt>
                <c:pt idx="40">
                  <c:v>39.96145199999999</c:v>
                </c:pt>
                <c:pt idx="41">
                  <c:v>38.44303</c:v>
                </c:pt>
                <c:pt idx="42">
                  <c:v>36.928964</c:v>
                </c:pt>
                <c:pt idx="43">
                  <c:v>37.19855</c:v>
                </c:pt>
                <c:pt idx="44">
                  <c:v>35.753886</c:v>
                </c:pt>
                <c:pt idx="45">
                  <c:v>34.505174</c:v>
                </c:pt>
                <c:pt idx="46">
                  <c:v>34.235484</c:v>
                </c:pt>
                <c:pt idx="47">
                  <c:v>35.60618</c:v>
                </c:pt>
                <c:pt idx="48">
                  <c:v>34.862582</c:v>
                </c:pt>
                <c:pt idx="49">
                  <c:v>34.498024</c:v>
                </c:pt>
                <c:pt idx="50">
                  <c:v>33.981556</c:v>
                </c:pt>
                <c:pt idx="51">
                  <c:v>35.457854</c:v>
                </c:pt>
                <c:pt idx="52">
                  <c:v>35.58452</c:v>
                </c:pt>
                <c:pt idx="53">
                  <c:v>35.593654</c:v>
                </c:pt>
                <c:pt idx="54">
                  <c:v>35.111494</c:v>
                </c:pt>
                <c:pt idx="55">
                  <c:v>31.813702</c:v>
                </c:pt>
                <c:pt idx="56">
                  <c:v>28.46026</c:v>
                </c:pt>
                <c:pt idx="57">
                  <c:v>25.024958</c:v>
                </c:pt>
                <c:pt idx="58">
                  <c:v>23.767826</c:v>
                </c:pt>
                <c:pt idx="59">
                  <c:v>22.983156</c:v>
                </c:pt>
                <c:pt idx="60">
                  <c:v>21.223356</c:v>
                </c:pt>
                <c:pt idx="61">
                  <c:v>18.878132</c:v>
                </c:pt>
                <c:pt idx="62">
                  <c:v>18.257342</c:v>
                </c:pt>
                <c:pt idx="63">
                  <c:v>18.01997</c:v>
                </c:pt>
                <c:pt idx="64">
                  <c:v>16.617112</c:v>
                </c:pt>
                <c:pt idx="65">
                  <c:v>14.944622</c:v>
                </c:pt>
                <c:pt idx="66">
                  <c:v>14.264602</c:v>
                </c:pt>
                <c:pt idx="67">
                  <c:v>14.668962</c:v>
                </c:pt>
                <c:pt idx="68">
                  <c:v>13.326764</c:v>
                </c:pt>
                <c:pt idx="69">
                  <c:v>11.3507436</c:v>
                </c:pt>
                <c:pt idx="70">
                  <c:v>10.74707</c:v>
                </c:pt>
                <c:pt idx="71">
                  <c:v>11.312504</c:v>
                </c:pt>
                <c:pt idx="72">
                  <c:v>11.315468</c:v>
                </c:pt>
                <c:pt idx="73">
                  <c:v>9.325442200000001</c:v>
                </c:pt>
                <c:pt idx="74">
                  <c:v>8.6821778</c:v>
                </c:pt>
                <c:pt idx="75">
                  <c:v>8.938720200000001</c:v>
                </c:pt>
                <c:pt idx="76">
                  <c:v>8.3556688</c:v>
                </c:pt>
                <c:pt idx="77">
                  <c:v>7.495184399999999</c:v>
                </c:pt>
                <c:pt idx="78">
                  <c:v>5.9958754</c:v>
                </c:pt>
                <c:pt idx="79">
                  <c:v>6.2100022</c:v>
                </c:pt>
                <c:pt idx="80">
                  <c:v>6.599013999999999</c:v>
                </c:pt>
                <c:pt idx="81">
                  <c:v>5.237904</c:v>
                </c:pt>
                <c:pt idx="82">
                  <c:v>3.7539648</c:v>
                </c:pt>
                <c:pt idx="83">
                  <c:v>4.070811600000001</c:v>
                </c:pt>
                <c:pt idx="84">
                  <c:v>3.593326</c:v>
                </c:pt>
                <c:pt idx="85">
                  <c:v>3.0181954</c:v>
                </c:pt>
                <c:pt idx="86">
                  <c:v>-0.815173</c:v>
                </c:pt>
                <c:pt idx="87">
                  <c:v>-3.6852038</c:v>
                </c:pt>
                <c:pt idx="88">
                  <c:v>-10.1922042</c:v>
                </c:pt>
                <c:pt idx="89">
                  <c:v>-20.280272</c:v>
                </c:pt>
                <c:pt idx="90">
                  <c:v>-27.689218</c:v>
                </c:pt>
                <c:pt idx="91">
                  <c:v>-27.014508</c:v>
                </c:pt>
                <c:pt idx="92">
                  <c:v>-24.738594</c:v>
                </c:pt>
                <c:pt idx="93">
                  <c:v>-22.68352</c:v>
                </c:pt>
                <c:pt idx="94">
                  <c:v>-22.049414</c:v>
                </c:pt>
                <c:pt idx="95">
                  <c:v>-20.999078</c:v>
                </c:pt>
                <c:pt idx="96">
                  <c:v>-19.712324</c:v>
                </c:pt>
                <c:pt idx="97">
                  <c:v>-17.897124</c:v>
                </c:pt>
                <c:pt idx="98">
                  <c:v>-17.989874</c:v>
                </c:pt>
                <c:pt idx="99">
                  <c:v>-17.888244</c:v>
                </c:pt>
                <c:pt idx="100">
                  <c:v>-16.805002</c:v>
                </c:pt>
                <c:pt idx="101">
                  <c:v>-15.873804</c:v>
                </c:pt>
                <c:pt idx="102">
                  <c:v>-15.763246</c:v>
                </c:pt>
                <c:pt idx="103">
                  <c:v>-16.684752</c:v>
                </c:pt>
                <c:pt idx="104">
                  <c:v>-15.145982</c:v>
                </c:pt>
                <c:pt idx="105">
                  <c:v>-14.82388</c:v>
                </c:pt>
                <c:pt idx="106">
                  <c:v>-13.908428</c:v>
                </c:pt>
                <c:pt idx="107">
                  <c:v>-15.017812</c:v>
                </c:pt>
                <c:pt idx="108">
                  <c:v>-15.02269</c:v>
                </c:pt>
                <c:pt idx="109">
                  <c:v>-13.61757</c:v>
                </c:pt>
                <c:pt idx="110">
                  <c:v>-13.54422</c:v>
                </c:pt>
                <c:pt idx="111">
                  <c:v>-14.982484</c:v>
                </c:pt>
                <c:pt idx="112">
                  <c:v>-14.832078</c:v>
                </c:pt>
                <c:pt idx="113">
                  <c:v>-13.976792</c:v>
                </c:pt>
                <c:pt idx="114">
                  <c:v>-13.744398</c:v>
                </c:pt>
                <c:pt idx="115">
                  <c:v>-14.20856</c:v>
                </c:pt>
                <c:pt idx="116">
                  <c:v>-14.866948</c:v>
                </c:pt>
                <c:pt idx="117">
                  <c:v>-13.975358</c:v>
                </c:pt>
                <c:pt idx="118">
                  <c:v>-13.486768</c:v>
                </c:pt>
                <c:pt idx="119">
                  <c:v>-14.784116</c:v>
                </c:pt>
                <c:pt idx="120">
                  <c:v>-15.456668</c:v>
                </c:pt>
                <c:pt idx="121">
                  <c:v>-14.05518</c:v>
                </c:pt>
                <c:pt idx="122">
                  <c:v>-14.691784</c:v>
                </c:pt>
                <c:pt idx="123">
                  <c:v>-14.552518</c:v>
                </c:pt>
                <c:pt idx="124">
                  <c:v>-15.752776</c:v>
                </c:pt>
                <c:pt idx="125">
                  <c:v>-15.060864</c:v>
                </c:pt>
                <c:pt idx="126">
                  <c:v>-14.986554</c:v>
                </c:pt>
                <c:pt idx="127">
                  <c:v>-15.284394</c:v>
                </c:pt>
                <c:pt idx="128">
                  <c:v>-17.117212</c:v>
                </c:pt>
                <c:pt idx="129">
                  <c:v>-16.026532</c:v>
                </c:pt>
                <c:pt idx="130">
                  <c:v>-15.940416</c:v>
                </c:pt>
                <c:pt idx="131">
                  <c:v>-15.662602</c:v>
                </c:pt>
                <c:pt idx="132">
                  <c:v>-17.763674</c:v>
                </c:pt>
                <c:pt idx="133">
                  <c:v>-17.607214</c:v>
                </c:pt>
                <c:pt idx="134">
                  <c:v>-17.052418</c:v>
                </c:pt>
                <c:pt idx="135">
                  <c:v>-17.486702</c:v>
                </c:pt>
                <c:pt idx="136">
                  <c:v>-18.94227</c:v>
                </c:pt>
                <c:pt idx="137">
                  <c:v>-19.737874</c:v>
                </c:pt>
                <c:pt idx="138">
                  <c:v>-19.63619</c:v>
                </c:pt>
                <c:pt idx="139">
                  <c:v>-19.290784</c:v>
                </c:pt>
                <c:pt idx="140">
                  <c:v>-20.765738</c:v>
                </c:pt>
                <c:pt idx="141">
                  <c:v>-22.680972</c:v>
                </c:pt>
                <c:pt idx="142">
                  <c:v>-22.80987</c:v>
                </c:pt>
                <c:pt idx="143">
                  <c:v>-22.715008</c:v>
                </c:pt>
                <c:pt idx="144">
                  <c:v>-23.315772</c:v>
                </c:pt>
                <c:pt idx="145">
                  <c:v>-19.465484</c:v>
                </c:pt>
                <c:pt idx="146">
                  <c:v>-16.705268</c:v>
                </c:pt>
                <c:pt idx="147">
                  <c:v>-14.177842</c:v>
                </c:pt>
                <c:pt idx="148">
                  <c:v>-12.862356</c:v>
                </c:pt>
                <c:pt idx="149">
                  <c:v>-12.903626</c:v>
                </c:pt>
                <c:pt idx="150">
                  <c:v>-11.2968214</c:v>
                </c:pt>
                <c:pt idx="151">
                  <c:v>-8.634868600000001</c:v>
                </c:pt>
                <c:pt idx="152">
                  <c:v>-8.537023999999999</c:v>
                </c:pt>
                <c:pt idx="153">
                  <c:v>-8.9121632</c:v>
                </c:pt>
                <c:pt idx="154">
                  <c:v>-8.370616800000001</c:v>
                </c:pt>
                <c:pt idx="155">
                  <c:v>-6.098143</c:v>
                </c:pt>
                <c:pt idx="156">
                  <c:v>-5.4241766</c:v>
                </c:pt>
                <c:pt idx="157">
                  <c:v>-6.057006400000001</c:v>
                </c:pt>
                <c:pt idx="158">
                  <c:v>-5.8050018</c:v>
                </c:pt>
                <c:pt idx="159">
                  <c:v>-3.3556764</c:v>
                </c:pt>
                <c:pt idx="160">
                  <c:v>-2.9927574</c:v>
                </c:pt>
                <c:pt idx="161">
                  <c:v>-3.7409878</c:v>
                </c:pt>
                <c:pt idx="162">
                  <c:v>-3.9157248</c:v>
                </c:pt>
                <c:pt idx="163">
                  <c:v>-1.9566684</c:v>
                </c:pt>
                <c:pt idx="164">
                  <c:v>-0.9255317999999999</c:v>
                </c:pt>
                <c:pt idx="165">
                  <c:v>-1.6908458</c:v>
                </c:pt>
                <c:pt idx="166">
                  <c:v>-2.0068136</c:v>
                </c:pt>
                <c:pt idx="167">
                  <c:v>-0.8643494</c:v>
                </c:pt>
                <c:pt idx="168">
                  <c:v>1.4411376</c:v>
                </c:pt>
                <c:pt idx="169">
                  <c:v>0.1793906</c:v>
                </c:pt>
                <c:pt idx="170">
                  <c:v>0.4323829999999999</c:v>
                </c:pt>
                <c:pt idx="171">
                  <c:v>0.3355744</c:v>
                </c:pt>
                <c:pt idx="172">
                  <c:v>2.7474254</c:v>
                </c:pt>
                <c:pt idx="173">
                  <c:v>2.260144</c:v>
                </c:pt>
                <c:pt idx="174">
                  <c:v>1.4512448</c:v>
                </c:pt>
                <c:pt idx="175">
                  <c:v>2.142412</c:v>
                </c:pt>
                <c:pt idx="176">
                  <c:v>4.0442622</c:v>
                </c:pt>
                <c:pt idx="177">
                  <c:v>3.6423198</c:v>
                </c:pt>
                <c:pt idx="178">
                  <c:v>3.4349232</c:v>
                </c:pt>
                <c:pt idx="179">
                  <c:v>3.2818258</c:v>
                </c:pt>
                <c:pt idx="180">
                  <c:v>5.1020214</c:v>
                </c:pt>
                <c:pt idx="181">
                  <c:v>5.4929064</c:v>
                </c:pt>
                <c:pt idx="182">
                  <c:v>4.336347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4.204237</c:v>
                </c:pt>
                <c:pt idx="1">
                  <c:v>4.198062999999999</c:v>
                </c:pt>
                <c:pt idx="2">
                  <c:v>5.6324718</c:v>
                </c:pt>
                <c:pt idx="3">
                  <c:v>6.323459</c:v>
                </c:pt>
                <c:pt idx="4">
                  <c:v>5.5314764</c:v>
                </c:pt>
                <c:pt idx="5">
                  <c:v>5.4954546</c:v>
                </c:pt>
                <c:pt idx="6">
                  <c:v>6.4591222</c:v>
                </c:pt>
                <c:pt idx="7">
                  <c:v>7.3120616</c:v>
                </c:pt>
                <c:pt idx="8">
                  <c:v>7.1201946</c:v>
                </c:pt>
                <c:pt idx="9">
                  <c:v>6.7563668</c:v>
                </c:pt>
                <c:pt idx="10">
                  <c:v>7.513604599999999</c:v>
                </c:pt>
                <c:pt idx="11">
                  <c:v>8.954065399999999</c:v>
                </c:pt>
                <c:pt idx="12">
                  <c:v>9.014276200000001</c:v>
                </c:pt>
                <c:pt idx="13">
                  <c:v>8.805799199999999</c:v>
                </c:pt>
                <c:pt idx="14">
                  <c:v>9.003512199999999</c:v>
                </c:pt>
                <c:pt idx="15">
                  <c:v>10.4029872</c:v>
                </c:pt>
                <c:pt idx="16">
                  <c:v>10.95608</c:v>
                </c:pt>
                <c:pt idx="17">
                  <c:v>10.83153</c:v>
                </c:pt>
                <c:pt idx="18">
                  <c:v>11.762052</c:v>
                </c:pt>
                <c:pt idx="19">
                  <c:v>13.942984</c:v>
                </c:pt>
                <c:pt idx="20">
                  <c:v>14.817466</c:v>
                </c:pt>
                <c:pt idx="21">
                  <c:v>15.33057</c:v>
                </c:pt>
                <c:pt idx="22">
                  <c:v>16.688242</c:v>
                </c:pt>
                <c:pt idx="23">
                  <c:v>20.610386</c:v>
                </c:pt>
                <c:pt idx="24">
                  <c:v>25.071268</c:v>
                </c:pt>
                <c:pt idx="25">
                  <c:v>30.800328</c:v>
                </c:pt>
                <c:pt idx="26">
                  <c:v>35.949102</c:v>
                </c:pt>
                <c:pt idx="27">
                  <c:v>40.76012</c:v>
                </c:pt>
                <c:pt idx="28">
                  <c:v>43.518902</c:v>
                </c:pt>
                <c:pt idx="29">
                  <c:v>44.209296</c:v>
                </c:pt>
                <c:pt idx="30">
                  <c:v>41.234612</c:v>
                </c:pt>
                <c:pt idx="31">
                  <c:v>40.322382</c:v>
                </c:pt>
                <c:pt idx="32">
                  <c:v>40.52675000000001</c:v>
                </c:pt>
                <c:pt idx="33">
                  <c:v>41.005472</c:v>
                </c:pt>
                <c:pt idx="34">
                  <c:v>40.456384</c:v>
                </c:pt>
                <c:pt idx="35">
                  <c:v>41.092156</c:v>
                </c:pt>
                <c:pt idx="36">
                  <c:v>42.326254</c:v>
                </c:pt>
                <c:pt idx="37">
                  <c:v>42.03015000000001</c:v>
                </c:pt>
                <c:pt idx="38">
                  <c:v>39.798388</c:v>
                </c:pt>
                <c:pt idx="39">
                  <c:v>38.174144</c:v>
                </c:pt>
                <c:pt idx="40">
                  <c:v>38.076428</c:v>
                </c:pt>
                <c:pt idx="41">
                  <c:v>37.133536</c:v>
                </c:pt>
                <c:pt idx="42">
                  <c:v>35.222292</c:v>
                </c:pt>
                <c:pt idx="43">
                  <c:v>34.729018</c:v>
                </c:pt>
                <c:pt idx="44">
                  <c:v>35.407658</c:v>
                </c:pt>
                <c:pt idx="45">
                  <c:v>35.177712</c:v>
                </c:pt>
                <c:pt idx="46">
                  <c:v>35.012764</c:v>
                </c:pt>
                <c:pt idx="47">
                  <c:v>34.422048</c:v>
                </c:pt>
                <c:pt idx="48">
                  <c:v>34.91226400000001</c:v>
                </c:pt>
                <c:pt idx="49">
                  <c:v>36.220164</c:v>
                </c:pt>
                <c:pt idx="50">
                  <c:v>36.234818</c:v>
                </c:pt>
                <c:pt idx="51">
                  <c:v>35.732736</c:v>
                </c:pt>
                <c:pt idx="52">
                  <c:v>34.875826</c:v>
                </c:pt>
                <c:pt idx="53">
                  <c:v>31.8131</c:v>
                </c:pt>
                <c:pt idx="54">
                  <c:v>27.606708</c:v>
                </c:pt>
                <c:pt idx="55">
                  <c:v>25.896358</c:v>
                </c:pt>
                <c:pt idx="56">
                  <c:v>24.712426</c:v>
                </c:pt>
                <c:pt idx="57">
                  <c:v>22.417604</c:v>
                </c:pt>
                <c:pt idx="58">
                  <c:v>20.378564</c:v>
                </c:pt>
                <c:pt idx="59">
                  <c:v>19.062114</c:v>
                </c:pt>
                <c:pt idx="60">
                  <c:v>18.9377</c:v>
                </c:pt>
                <c:pt idx="61">
                  <c:v>18.425618</c:v>
                </c:pt>
                <c:pt idx="62">
                  <c:v>15.835292</c:v>
                </c:pt>
                <c:pt idx="63">
                  <c:v>14.897892</c:v>
                </c:pt>
                <c:pt idx="64">
                  <c:v>15.370392</c:v>
                </c:pt>
                <c:pt idx="65">
                  <c:v>14.9741</c:v>
                </c:pt>
                <c:pt idx="66">
                  <c:v>12.63958</c:v>
                </c:pt>
                <c:pt idx="67">
                  <c:v>11.376792</c:v>
                </c:pt>
                <c:pt idx="68">
                  <c:v>11.970078</c:v>
                </c:pt>
                <c:pt idx="69">
                  <c:v>11.203964</c:v>
                </c:pt>
                <c:pt idx="70">
                  <c:v>10.483774</c:v>
                </c:pt>
                <c:pt idx="71">
                  <c:v>9.600842799999999</c:v>
                </c:pt>
                <c:pt idx="72">
                  <c:v>9.7578426</c:v>
                </c:pt>
                <c:pt idx="73">
                  <c:v>8.7055846</c:v>
                </c:pt>
                <c:pt idx="74">
                  <c:v>8.613303999999999</c:v>
                </c:pt>
                <c:pt idx="75">
                  <c:v>6.491929600000001</c:v>
                </c:pt>
                <c:pt idx="76">
                  <c:v>6.7737634</c:v>
                </c:pt>
                <c:pt idx="77">
                  <c:v>7.000981400000001</c:v>
                </c:pt>
                <c:pt idx="78">
                  <c:v>6.602045800000001</c:v>
                </c:pt>
                <c:pt idx="79">
                  <c:v>4.767769599999999</c:v>
                </c:pt>
                <c:pt idx="80">
                  <c:v>4.992849</c:v>
                </c:pt>
                <c:pt idx="81">
                  <c:v>4.3110246</c:v>
                </c:pt>
                <c:pt idx="82">
                  <c:v>4.1984178</c:v>
                </c:pt>
                <c:pt idx="83">
                  <c:v>1.9144436</c:v>
                </c:pt>
                <c:pt idx="84">
                  <c:v>0.4246230000000001</c:v>
                </c:pt>
                <c:pt idx="85">
                  <c:v>-2.6978414</c:v>
                </c:pt>
                <c:pt idx="86">
                  <c:v>-10.599777</c:v>
                </c:pt>
                <c:pt idx="87">
                  <c:v>-21.343138</c:v>
                </c:pt>
                <c:pt idx="88">
                  <c:v>-28.126718</c:v>
                </c:pt>
                <c:pt idx="89">
                  <c:v>-26.561084</c:v>
                </c:pt>
                <c:pt idx="90">
                  <c:v>-23.664008</c:v>
                </c:pt>
                <c:pt idx="91">
                  <c:v>-23.09296</c:v>
                </c:pt>
                <c:pt idx="92">
                  <c:v>-22.918294</c:v>
                </c:pt>
                <c:pt idx="93">
                  <c:v>-20.543502</c:v>
                </c:pt>
                <c:pt idx="94">
                  <c:v>-19.169174</c:v>
                </c:pt>
                <c:pt idx="95">
                  <c:v>-18.545346</c:v>
                </c:pt>
                <c:pt idx="96">
                  <c:v>-18.109896</c:v>
                </c:pt>
                <c:pt idx="97">
                  <c:v>-17.257714</c:v>
                </c:pt>
                <c:pt idx="98">
                  <c:v>-16.284566</c:v>
                </c:pt>
                <c:pt idx="99">
                  <c:v>-15.697238</c:v>
                </c:pt>
                <c:pt idx="100">
                  <c:v>-17.458688</c:v>
                </c:pt>
                <c:pt idx="101">
                  <c:v>-16.134746</c:v>
                </c:pt>
                <c:pt idx="102">
                  <c:v>-14.592932</c:v>
                </c:pt>
                <c:pt idx="103">
                  <c:v>-14.033412</c:v>
                </c:pt>
                <c:pt idx="104">
                  <c:v>-14.938698</c:v>
                </c:pt>
                <c:pt idx="105">
                  <c:v>-14.748062</c:v>
                </c:pt>
                <c:pt idx="106">
                  <c:v>-14.45009</c:v>
                </c:pt>
                <c:pt idx="107">
                  <c:v>-13.055088</c:v>
                </c:pt>
                <c:pt idx="108">
                  <c:v>-14.639648</c:v>
                </c:pt>
                <c:pt idx="109">
                  <c:v>-15.045224</c:v>
                </c:pt>
                <c:pt idx="110">
                  <c:v>-13.539906</c:v>
                </c:pt>
                <c:pt idx="111">
                  <c:v>-13.236066</c:v>
                </c:pt>
                <c:pt idx="112">
                  <c:v>-14.02253</c:v>
                </c:pt>
                <c:pt idx="113">
                  <c:v>-15.237454</c:v>
                </c:pt>
                <c:pt idx="114">
                  <c:v>-14.005106</c:v>
                </c:pt>
                <c:pt idx="115">
                  <c:v>-13.43675</c:v>
                </c:pt>
                <c:pt idx="116">
                  <c:v>-14.595814</c:v>
                </c:pt>
                <c:pt idx="117">
                  <c:v>-15.041204</c:v>
                </c:pt>
                <c:pt idx="118">
                  <c:v>-14.765364</c:v>
                </c:pt>
                <c:pt idx="119">
                  <c:v>-14.291958</c:v>
                </c:pt>
                <c:pt idx="120">
                  <c:v>-13.612184</c:v>
                </c:pt>
                <c:pt idx="121">
                  <c:v>-15.344316</c:v>
                </c:pt>
                <c:pt idx="122">
                  <c:v>-15.26715</c:v>
                </c:pt>
                <c:pt idx="123">
                  <c:v>-14.22328</c:v>
                </c:pt>
                <c:pt idx="124">
                  <c:v>-15.00012</c:v>
                </c:pt>
                <c:pt idx="125">
                  <c:v>-16.665126</c:v>
                </c:pt>
                <c:pt idx="126">
                  <c:v>-16.602758</c:v>
                </c:pt>
                <c:pt idx="127">
                  <c:v>-15.637652</c:v>
                </c:pt>
                <c:pt idx="128">
                  <c:v>-15.776228</c:v>
                </c:pt>
                <c:pt idx="129">
                  <c:v>-17.078214</c:v>
                </c:pt>
                <c:pt idx="130">
                  <c:v>-17.35413</c:v>
                </c:pt>
                <c:pt idx="131">
                  <c:v>-17.028244</c:v>
                </c:pt>
                <c:pt idx="132">
                  <c:v>-16.521898</c:v>
                </c:pt>
                <c:pt idx="133">
                  <c:v>-18.617862</c:v>
                </c:pt>
                <c:pt idx="134">
                  <c:v>-19.473752</c:v>
                </c:pt>
                <c:pt idx="135">
                  <c:v>-18.77612</c:v>
                </c:pt>
                <c:pt idx="136">
                  <c:v>-18.953892</c:v>
                </c:pt>
                <c:pt idx="137">
                  <c:v>-19.725692</c:v>
                </c:pt>
                <c:pt idx="138">
                  <c:v>-21.722718</c:v>
                </c:pt>
                <c:pt idx="139">
                  <c:v>-21.753032</c:v>
                </c:pt>
                <c:pt idx="140">
                  <c:v>-21.783296</c:v>
                </c:pt>
                <c:pt idx="141">
                  <c:v>-22.663534</c:v>
                </c:pt>
                <c:pt idx="142">
                  <c:v>-23.61393</c:v>
                </c:pt>
                <c:pt idx="143">
                  <c:v>-18.690684</c:v>
                </c:pt>
                <c:pt idx="144">
                  <c:v>-15.227082</c:v>
                </c:pt>
                <c:pt idx="145">
                  <c:v>-15.089038</c:v>
                </c:pt>
                <c:pt idx="146">
                  <c:v>-13.10378</c:v>
                </c:pt>
                <c:pt idx="147">
                  <c:v>-12.625406</c:v>
                </c:pt>
                <c:pt idx="148">
                  <c:v>-9.812994</c:v>
                </c:pt>
                <c:pt idx="149">
                  <c:v>-9.265441599999999</c:v>
                </c:pt>
                <c:pt idx="150">
                  <c:v>-9.183483599999999</c:v>
                </c:pt>
                <c:pt idx="151">
                  <c:v>-8.5829468</c:v>
                </c:pt>
                <c:pt idx="152">
                  <c:v>-7.2109098</c:v>
                </c:pt>
                <c:pt idx="153">
                  <c:v>-5.5372326</c:v>
                </c:pt>
                <c:pt idx="154">
                  <c:v>-6.538243</c:v>
                </c:pt>
                <c:pt idx="155">
                  <c:v>-6.4579004</c:v>
                </c:pt>
                <c:pt idx="156">
                  <c:v>-4.3145908</c:v>
                </c:pt>
                <c:pt idx="157">
                  <c:v>-3.3539948</c:v>
                </c:pt>
                <c:pt idx="158">
                  <c:v>-4.0874488</c:v>
                </c:pt>
                <c:pt idx="159">
                  <c:v>-4.0181058</c:v>
                </c:pt>
                <c:pt idx="160">
                  <c:v>-2.8855594</c:v>
                </c:pt>
                <c:pt idx="161">
                  <c:v>-1.8432832</c:v>
                </c:pt>
                <c:pt idx="162">
                  <c:v>-1.5578094</c:v>
                </c:pt>
                <c:pt idx="163">
                  <c:v>-1.902005</c:v>
                </c:pt>
                <c:pt idx="164">
                  <c:v>-1.284818</c:v>
                </c:pt>
                <c:pt idx="165">
                  <c:v>1.1839658</c:v>
                </c:pt>
                <c:pt idx="166">
                  <c:v>0.3198494</c:v>
                </c:pt>
                <c:pt idx="167">
                  <c:v>0.1663968</c:v>
                </c:pt>
                <c:pt idx="168">
                  <c:v>0.4055674</c:v>
                </c:pt>
                <c:pt idx="169">
                  <c:v>2.6699618</c:v>
                </c:pt>
                <c:pt idx="170">
                  <c:v>1.929862</c:v>
                </c:pt>
                <c:pt idx="171">
                  <c:v>2.2280738</c:v>
                </c:pt>
                <c:pt idx="172">
                  <c:v>1.742872</c:v>
                </c:pt>
                <c:pt idx="173">
                  <c:v>3.9443066</c:v>
                </c:pt>
                <c:pt idx="174">
                  <c:v>3.6809688</c:v>
                </c:pt>
                <c:pt idx="175">
                  <c:v>3.2992924</c:v>
                </c:pt>
                <c:pt idx="176">
                  <c:v>3.1578056</c:v>
                </c:pt>
                <c:pt idx="177">
                  <c:v>4.1199208</c:v>
                </c:pt>
                <c:pt idx="178">
                  <c:v>5.5377266</c:v>
                </c:pt>
                <c:pt idx="179">
                  <c:v>4.9121952</c:v>
                </c:pt>
                <c:pt idx="180">
                  <c:v>4.867827</c:v>
                </c:pt>
                <c:pt idx="181">
                  <c:v>5.4051196</c:v>
                </c:pt>
                <c:pt idx="182">
                  <c:v>6.533762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5.91179225</c:v>
                </c:pt>
                <c:pt idx="1">
                  <c:v>5.4710238</c:v>
                </c:pt>
                <c:pt idx="2">
                  <c:v>5.4998322</c:v>
                </c:pt>
                <c:pt idx="3">
                  <c:v>5.7517238</c:v>
                </c:pt>
                <c:pt idx="4">
                  <c:v>7.447338999999999</c:v>
                </c:pt>
                <c:pt idx="5">
                  <c:v>6.7378746</c:v>
                </c:pt>
                <c:pt idx="6">
                  <c:v>6.963271600000001</c:v>
                </c:pt>
                <c:pt idx="7">
                  <c:v>7.2290714</c:v>
                </c:pt>
                <c:pt idx="8">
                  <c:v>8.537361999999998</c:v>
                </c:pt>
                <c:pt idx="9">
                  <c:v>8.610787200000001</c:v>
                </c:pt>
                <c:pt idx="10">
                  <c:v>8.6274652</c:v>
                </c:pt>
                <c:pt idx="11">
                  <c:v>8.4829092</c:v>
                </c:pt>
                <c:pt idx="12">
                  <c:v>10.408901</c:v>
                </c:pt>
                <c:pt idx="13">
                  <c:v>10.6863998</c:v>
                </c:pt>
                <c:pt idx="14">
                  <c:v>10.5608138</c:v>
                </c:pt>
                <c:pt idx="15">
                  <c:v>10.634744</c:v>
                </c:pt>
                <c:pt idx="16">
                  <c:v>12.654604</c:v>
                </c:pt>
                <c:pt idx="17">
                  <c:v>13.948646</c:v>
                </c:pt>
                <c:pt idx="18">
                  <c:v>14.130852</c:v>
                </c:pt>
                <c:pt idx="19">
                  <c:v>14.919962</c:v>
                </c:pt>
                <c:pt idx="20">
                  <c:v>17.596574</c:v>
                </c:pt>
                <c:pt idx="21">
                  <c:v>21.488542</c:v>
                </c:pt>
                <c:pt idx="22">
                  <c:v>24.810172</c:v>
                </c:pt>
                <c:pt idx="23">
                  <c:v>30.533774</c:v>
                </c:pt>
                <c:pt idx="24">
                  <c:v>35.996642</c:v>
                </c:pt>
                <c:pt idx="25">
                  <c:v>42.228256</c:v>
                </c:pt>
                <c:pt idx="26">
                  <c:v>43.08005</c:v>
                </c:pt>
                <c:pt idx="27">
                  <c:v>43.014794</c:v>
                </c:pt>
                <c:pt idx="28">
                  <c:v>40.910702</c:v>
                </c:pt>
                <c:pt idx="29">
                  <c:v>41.339652</c:v>
                </c:pt>
                <c:pt idx="30">
                  <c:v>40.386942</c:v>
                </c:pt>
                <c:pt idx="31">
                  <c:v>39.909056</c:v>
                </c:pt>
                <c:pt idx="32">
                  <c:v>40.783954</c:v>
                </c:pt>
                <c:pt idx="33">
                  <c:v>42.255424</c:v>
                </c:pt>
                <c:pt idx="34">
                  <c:v>42.849678</c:v>
                </c:pt>
                <c:pt idx="35">
                  <c:v>41.210444</c:v>
                </c:pt>
                <c:pt idx="36">
                  <c:v>40.466804</c:v>
                </c:pt>
                <c:pt idx="37">
                  <c:v>39.015534</c:v>
                </c:pt>
                <c:pt idx="38">
                  <c:v>37.627174</c:v>
                </c:pt>
                <c:pt idx="39">
                  <c:v>36.46598400000001</c:v>
                </c:pt>
                <c:pt idx="40">
                  <c:v>34.93483</c:v>
                </c:pt>
                <c:pt idx="41">
                  <c:v>35.37185</c:v>
                </c:pt>
                <c:pt idx="42">
                  <c:v>35.92710599999999</c:v>
                </c:pt>
                <c:pt idx="43">
                  <c:v>35.078514</c:v>
                </c:pt>
                <c:pt idx="44">
                  <c:v>33.690506</c:v>
                </c:pt>
                <c:pt idx="45">
                  <c:v>35.032808</c:v>
                </c:pt>
                <c:pt idx="46">
                  <c:v>35.78832</c:v>
                </c:pt>
                <c:pt idx="47">
                  <c:v>34.914812</c:v>
                </c:pt>
                <c:pt idx="48">
                  <c:v>35.221708</c:v>
                </c:pt>
                <c:pt idx="49">
                  <c:v>35.83389200000001</c:v>
                </c:pt>
                <c:pt idx="50">
                  <c:v>36.742842</c:v>
                </c:pt>
                <c:pt idx="51">
                  <c:v>30.168136</c:v>
                </c:pt>
                <c:pt idx="52">
                  <c:v>28.381212</c:v>
                </c:pt>
                <c:pt idx="53">
                  <c:v>26.614562</c:v>
                </c:pt>
                <c:pt idx="54">
                  <c:v>24.649736</c:v>
                </c:pt>
                <c:pt idx="55">
                  <c:v>22.226464</c:v>
                </c:pt>
                <c:pt idx="56">
                  <c:v>20.699402</c:v>
                </c:pt>
                <c:pt idx="57">
                  <c:v>20.060622</c:v>
                </c:pt>
                <c:pt idx="58">
                  <c:v>19.070184</c:v>
                </c:pt>
                <c:pt idx="59">
                  <c:v>17.736962</c:v>
                </c:pt>
                <c:pt idx="60">
                  <c:v>16.223762</c:v>
                </c:pt>
                <c:pt idx="61">
                  <c:v>16.310292</c:v>
                </c:pt>
                <c:pt idx="62">
                  <c:v>15.347364</c:v>
                </c:pt>
                <c:pt idx="63">
                  <c:v>13.733208</c:v>
                </c:pt>
                <c:pt idx="64">
                  <c:v>12.419634</c:v>
                </c:pt>
                <c:pt idx="65">
                  <c:v>12.731162</c:v>
                </c:pt>
                <c:pt idx="66">
                  <c:v>12.396722</c:v>
                </c:pt>
                <c:pt idx="67">
                  <c:v>11.289444</c:v>
                </c:pt>
                <c:pt idx="68">
                  <c:v>9.9388688</c:v>
                </c:pt>
                <c:pt idx="69">
                  <c:v>10.0397414</c:v>
                </c:pt>
                <c:pt idx="70">
                  <c:v>9.667494600000001</c:v>
                </c:pt>
                <c:pt idx="71">
                  <c:v>9.2146536</c:v>
                </c:pt>
                <c:pt idx="72">
                  <c:v>7.4456224</c:v>
                </c:pt>
                <c:pt idx="73">
                  <c:v>6.8295738</c:v>
                </c:pt>
                <c:pt idx="74">
                  <c:v>7.5179478</c:v>
                </c:pt>
                <c:pt idx="75">
                  <c:v>7.042926800000001</c:v>
                </c:pt>
                <c:pt idx="76">
                  <c:v>5.2066512</c:v>
                </c:pt>
                <c:pt idx="77">
                  <c:v>5.508703</c:v>
                </c:pt>
                <c:pt idx="78">
                  <c:v>5.241024</c:v>
                </c:pt>
                <c:pt idx="79">
                  <c:v>4.8378846</c:v>
                </c:pt>
                <c:pt idx="80">
                  <c:v>2.7676594</c:v>
                </c:pt>
                <c:pt idx="81">
                  <c:v>1.4828708</c:v>
                </c:pt>
                <c:pt idx="82">
                  <c:v>1.4591956</c:v>
                </c:pt>
                <c:pt idx="83">
                  <c:v>-1.9030144</c:v>
                </c:pt>
                <c:pt idx="84">
                  <c:v>-11.0818776</c:v>
                </c:pt>
                <c:pt idx="85">
                  <c:v>-22.978976</c:v>
                </c:pt>
                <c:pt idx="86">
                  <c:v>-28.56889</c:v>
                </c:pt>
                <c:pt idx="87">
                  <c:v>-26.358166</c:v>
                </c:pt>
                <c:pt idx="88">
                  <c:v>-24.83344</c:v>
                </c:pt>
                <c:pt idx="89">
                  <c:v>-24.54662</c:v>
                </c:pt>
                <c:pt idx="90">
                  <c:v>-22.205878</c:v>
                </c:pt>
                <c:pt idx="91">
                  <c:v>-20.150966</c:v>
                </c:pt>
                <c:pt idx="92">
                  <c:v>-19.044256</c:v>
                </c:pt>
                <c:pt idx="93">
                  <c:v>-19.39342</c:v>
                </c:pt>
                <c:pt idx="94">
                  <c:v>-17.508816</c:v>
                </c:pt>
                <c:pt idx="95">
                  <c:v>-16.945304</c:v>
                </c:pt>
                <c:pt idx="96">
                  <c:v>-16.161972</c:v>
                </c:pt>
                <c:pt idx="97">
                  <c:v>-17.352186</c:v>
                </c:pt>
                <c:pt idx="98">
                  <c:v>-16.491946</c:v>
                </c:pt>
                <c:pt idx="99">
                  <c:v>-15.337362</c:v>
                </c:pt>
                <c:pt idx="100">
                  <c:v>-14.867526</c:v>
                </c:pt>
                <c:pt idx="101">
                  <c:v>-15.15101</c:v>
                </c:pt>
                <c:pt idx="102">
                  <c:v>-15.1125</c:v>
                </c:pt>
                <c:pt idx="103">
                  <c:v>-13.631224</c:v>
                </c:pt>
                <c:pt idx="104">
                  <c:v>-13.703188</c:v>
                </c:pt>
                <c:pt idx="105">
                  <c:v>-14.708474</c:v>
                </c:pt>
                <c:pt idx="106">
                  <c:v>-14.725828</c:v>
                </c:pt>
                <c:pt idx="107">
                  <c:v>-14.064666</c:v>
                </c:pt>
                <c:pt idx="108">
                  <c:v>-13.148916</c:v>
                </c:pt>
                <c:pt idx="109">
                  <c:v>-13.750358</c:v>
                </c:pt>
                <c:pt idx="110">
                  <c:v>-14.7935</c:v>
                </c:pt>
                <c:pt idx="111">
                  <c:v>-13.96705</c:v>
                </c:pt>
                <c:pt idx="112">
                  <c:v>-13.187702</c:v>
                </c:pt>
                <c:pt idx="113">
                  <c:v>-13.690878</c:v>
                </c:pt>
                <c:pt idx="114">
                  <c:v>-15.436262</c:v>
                </c:pt>
                <c:pt idx="115">
                  <c:v>-14.555386</c:v>
                </c:pt>
                <c:pt idx="116">
                  <c:v>-14.34827</c:v>
                </c:pt>
                <c:pt idx="117">
                  <c:v>-13.754482</c:v>
                </c:pt>
                <c:pt idx="118">
                  <c:v>-15.454548</c:v>
                </c:pt>
                <c:pt idx="119">
                  <c:v>-14.875058</c:v>
                </c:pt>
                <c:pt idx="120">
                  <c:v>-14.789698</c:v>
                </c:pt>
                <c:pt idx="121">
                  <c:v>-14.180504</c:v>
                </c:pt>
                <c:pt idx="122">
                  <c:v>-16.089382</c:v>
                </c:pt>
                <c:pt idx="123">
                  <c:v>-16.37424</c:v>
                </c:pt>
                <c:pt idx="124">
                  <c:v>-15.575266</c:v>
                </c:pt>
                <c:pt idx="125">
                  <c:v>-15.426038</c:v>
                </c:pt>
                <c:pt idx="126">
                  <c:v>-16.248628</c:v>
                </c:pt>
                <c:pt idx="127">
                  <c:v>-17.461612</c:v>
                </c:pt>
                <c:pt idx="128">
                  <c:v>-16.603646</c:v>
                </c:pt>
                <c:pt idx="129">
                  <c:v>-16.557694</c:v>
                </c:pt>
                <c:pt idx="130">
                  <c:v>-17.364062</c:v>
                </c:pt>
                <c:pt idx="131">
                  <c:v>-19.585534</c:v>
                </c:pt>
                <c:pt idx="132">
                  <c:v>-18.442608</c:v>
                </c:pt>
                <c:pt idx="133">
                  <c:v>-18.170162</c:v>
                </c:pt>
                <c:pt idx="134">
                  <c:v>-18.711402</c:v>
                </c:pt>
                <c:pt idx="135">
                  <c:v>-21.278066</c:v>
                </c:pt>
                <c:pt idx="136">
                  <c:v>-20.653996</c:v>
                </c:pt>
                <c:pt idx="137">
                  <c:v>-20.95879</c:v>
                </c:pt>
                <c:pt idx="138">
                  <c:v>-21.442686</c:v>
                </c:pt>
                <c:pt idx="139">
                  <c:v>-24.570908</c:v>
                </c:pt>
                <c:pt idx="140">
                  <c:v>-23.454892</c:v>
                </c:pt>
                <c:pt idx="141">
                  <c:v>-17.66949</c:v>
                </c:pt>
                <c:pt idx="142">
                  <c:v>-15.903614</c:v>
                </c:pt>
                <c:pt idx="143">
                  <c:v>-15.003066</c:v>
                </c:pt>
                <c:pt idx="144">
                  <c:v>-13.583028</c:v>
                </c:pt>
                <c:pt idx="145">
                  <c:v>-10.7688458</c:v>
                </c:pt>
                <c:pt idx="146">
                  <c:v>-10.0250902</c:v>
                </c:pt>
                <c:pt idx="147">
                  <c:v>-9.512219999999999</c:v>
                </c:pt>
                <c:pt idx="148">
                  <c:v>-8.9331022</c:v>
                </c:pt>
                <c:pt idx="149">
                  <c:v>-7.3577888</c:v>
                </c:pt>
                <c:pt idx="150">
                  <c:v>-6.4311992</c:v>
                </c:pt>
                <c:pt idx="151">
                  <c:v>-6.942768599999999</c:v>
                </c:pt>
                <c:pt idx="152">
                  <c:v>-6.917826600000001</c:v>
                </c:pt>
                <c:pt idx="153">
                  <c:v>-5.4750502</c:v>
                </c:pt>
                <c:pt idx="154">
                  <c:v>-3.2204602</c:v>
                </c:pt>
                <c:pt idx="155">
                  <c:v>-4.7883138</c:v>
                </c:pt>
                <c:pt idx="156">
                  <c:v>-4.130255200000001</c:v>
                </c:pt>
                <c:pt idx="157">
                  <c:v>-3.8149414</c:v>
                </c:pt>
                <c:pt idx="158">
                  <c:v>-1.7972846</c:v>
                </c:pt>
                <c:pt idx="159">
                  <c:v>-2.6835906</c:v>
                </c:pt>
                <c:pt idx="160">
                  <c:v>-2.6324276</c:v>
                </c:pt>
                <c:pt idx="161">
                  <c:v>-1.8993698</c:v>
                </c:pt>
                <c:pt idx="162">
                  <c:v>0.6336418</c:v>
                </c:pt>
                <c:pt idx="163">
                  <c:v>-0.4552328</c:v>
                </c:pt>
                <c:pt idx="164">
                  <c:v>-0.6519782000000001</c:v>
                </c:pt>
                <c:pt idx="165">
                  <c:v>-0.367964</c:v>
                </c:pt>
                <c:pt idx="166">
                  <c:v>1.4332914</c:v>
                </c:pt>
                <c:pt idx="167">
                  <c:v>2.3544752</c:v>
                </c:pt>
                <c:pt idx="168">
                  <c:v>1.3270502</c:v>
                </c:pt>
                <c:pt idx="169">
                  <c:v>1.317738</c:v>
                </c:pt>
                <c:pt idx="170">
                  <c:v>3.0628076</c:v>
                </c:pt>
                <c:pt idx="171">
                  <c:v>3.6088006</c:v>
                </c:pt>
                <c:pt idx="172">
                  <c:v>2.7029444</c:v>
                </c:pt>
                <c:pt idx="173">
                  <c:v>2.9566848</c:v>
                </c:pt>
                <c:pt idx="174">
                  <c:v>3.81579</c:v>
                </c:pt>
                <c:pt idx="175">
                  <c:v>4.675029</c:v>
                </c:pt>
                <c:pt idx="176">
                  <c:v>4.3928206</c:v>
                </c:pt>
                <c:pt idx="177">
                  <c:v>4.0520304</c:v>
                </c:pt>
                <c:pt idx="178">
                  <c:v>4.4760784</c:v>
                </c:pt>
                <c:pt idx="179">
                  <c:v>6.5808856</c:v>
                </c:pt>
                <c:pt idx="180">
                  <c:v>5.774270400000001</c:v>
                </c:pt>
                <c:pt idx="181">
                  <c:v>5.302578200000001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5.550881</c:v>
                </c:pt>
                <c:pt idx="1">
                  <c:v>7.0788242</c:v>
                </c:pt>
                <c:pt idx="2">
                  <c:v>6.666892799999999</c:v>
                </c:pt>
                <c:pt idx="3">
                  <c:v>6.7079118</c:v>
                </c:pt>
                <c:pt idx="4">
                  <c:v>6.6845622</c:v>
                </c:pt>
                <c:pt idx="5">
                  <c:v>8.956314799999999</c:v>
                </c:pt>
                <c:pt idx="6">
                  <c:v>8.2317254</c:v>
                </c:pt>
                <c:pt idx="7">
                  <c:v>8.1965758</c:v>
                </c:pt>
                <c:pt idx="8">
                  <c:v>8.482908200000001</c:v>
                </c:pt>
                <c:pt idx="9">
                  <c:v>9.7148714</c:v>
                </c:pt>
                <c:pt idx="10">
                  <c:v>10.3865136</c:v>
                </c:pt>
                <c:pt idx="11">
                  <c:v>10.098114</c:v>
                </c:pt>
                <c:pt idx="12">
                  <c:v>9.7761128</c:v>
                </c:pt>
                <c:pt idx="13">
                  <c:v>11.579886</c:v>
                </c:pt>
                <c:pt idx="14">
                  <c:v>12.912752</c:v>
                </c:pt>
                <c:pt idx="15">
                  <c:v>12.918324</c:v>
                </c:pt>
                <c:pt idx="16">
                  <c:v>13.809922</c:v>
                </c:pt>
                <c:pt idx="17">
                  <c:v>14.951948</c:v>
                </c:pt>
                <c:pt idx="18">
                  <c:v>18.691658</c:v>
                </c:pt>
                <c:pt idx="19">
                  <c:v>20.872964</c:v>
                </c:pt>
                <c:pt idx="20">
                  <c:v>24.367838</c:v>
                </c:pt>
                <c:pt idx="21">
                  <c:v>29.990974</c:v>
                </c:pt>
                <c:pt idx="22">
                  <c:v>37.822468</c:v>
                </c:pt>
                <c:pt idx="23">
                  <c:v>41.917032</c:v>
                </c:pt>
                <c:pt idx="24">
                  <c:v>42.587358</c:v>
                </c:pt>
                <c:pt idx="25">
                  <c:v>43.453628</c:v>
                </c:pt>
                <c:pt idx="26">
                  <c:v>43.080432</c:v>
                </c:pt>
                <c:pt idx="27">
                  <c:v>41.151094</c:v>
                </c:pt>
                <c:pt idx="28">
                  <c:v>40.729122</c:v>
                </c:pt>
                <c:pt idx="29">
                  <c:v>39.96221</c:v>
                </c:pt>
                <c:pt idx="30">
                  <c:v>42.236714</c:v>
                </c:pt>
                <c:pt idx="31">
                  <c:v>42.440566</c:v>
                </c:pt>
                <c:pt idx="32">
                  <c:v>41.91131</c:v>
                </c:pt>
                <c:pt idx="33">
                  <c:v>40.936354</c:v>
                </c:pt>
                <c:pt idx="34">
                  <c:v>40.202804</c:v>
                </c:pt>
                <c:pt idx="35">
                  <c:v>39.451768</c:v>
                </c:pt>
                <c:pt idx="36">
                  <c:v>37.02129</c:v>
                </c:pt>
                <c:pt idx="37">
                  <c:v>35.745968</c:v>
                </c:pt>
                <c:pt idx="38">
                  <c:v>35.97649199999999</c:v>
                </c:pt>
                <c:pt idx="39">
                  <c:v>36.4343</c:v>
                </c:pt>
                <c:pt idx="40">
                  <c:v>35.095944</c:v>
                </c:pt>
                <c:pt idx="41">
                  <c:v>34.34252</c:v>
                </c:pt>
                <c:pt idx="42">
                  <c:v>34.655824</c:v>
                </c:pt>
                <c:pt idx="43">
                  <c:v>35.730988</c:v>
                </c:pt>
                <c:pt idx="44">
                  <c:v>35.521844</c:v>
                </c:pt>
                <c:pt idx="45">
                  <c:v>34.98029200000001</c:v>
                </c:pt>
                <c:pt idx="46">
                  <c:v>35.465214</c:v>
                </c:pt>
                <c:pt idx="47">
                  <c:v>37.069992</c:v>
                </c:pt>
                <c:pt idx="48">
                  <c:v>34.833026</c:v>
                </c:pt>
                <c:pt idx="49">
                  <c:v>31.208564</c:v>
                </c:pt>
                <c:pt idx="50">
                  <c:v>28.86112</c:v>
                </c:pt>
                <c:pt idx="51">
                  <c:v>27.216672</c:v>
                </c:pt>
                <c:pt idx="52">
                  <c:v>23.77733</c:v>
                </c:pt>
                <c:pt idx="53">
                  <c:v>21.97318</c:v>
                </c:pt>
                <c:pt idx="54">
                  <c:v>21.31633</c:v>
                </c:pt>
                <c:pt idx="55">
                  <c:v>20.3831</c:v>
                </c:pt>
                <c:pt idx="56">
                  <c:v>18.32342</c:v>
                </c:pt>
                <c:pt idx="57">
                  <c:v>16.849844</c:v>
                </c:pt>
                <c:pt idx="58">
                  <c:v>17.02025</c:v>
                </c:pt>
                <c:pt idx="59">
                  <c:v>16.162372</c:v>
                </c:pt>
                <c:pt idx="60">
                  <c:v>14.599106</c:v>
                </c:pt>
                <c:pt idx="61">
                  <c:v>13.090844</c:v>
                </c:pt>
                <c:pt idx="62">
                  <c:v>13.197186</c:v>
                </c:pt>
                <c:pt idx="63">
                  <c:v>13.01722</c:v>
                </c:pt>
                <c:pt idx="64">
                  <c:v>12.168246</c:v>
                </c:pt>
                <c:pt idx="65">
                  <c:v>10.701222</c:v>
                </c:pt>
                <c:pt idx="66">
                  <c:v>10.415185</c:v>
                </c:pt>
                <c:pt idx="67">
                  <c:v>10.717896</c:v>
                </c:pt>
                <c:pt idx="68">
                  <c:v>9.7417208</c:v>
                </c:pt>
                <c:pt idx="69">
                  <c:v>8.576563799999999</c:v>
                </c:pt>
                <c:pt idx="70">
                  <c:v>7.670792</c:v>
                </c:pt>
                <c:pt idx="71">
                  <c:v>7.602000800000001</c:v>
                </c:pt>
                <c:pt idx="72">
                  <c:v>7.3900156</c:v>
                </c:pt>
                <c:pt idx="73">
                  <c:v>6.813779200000001</c:v>
                </c:pt>
                <c:pt idx="74">
                  <c:v>5.2828996</c:v>
                </c:pt>
                <c:pt idx="75">
                  <c:v>5.4346166</c:v>
                </c:pt>
                <c:pt idx="76">
                  <c:v>5.7299146</c:v>
                </c:pt>
                <c:pt idx="77">
                  <c:v>3.193787</c:v>
                </c:pt>
                <c:pt idx="78">
                  <c:v>2.4467528</c:v>
                </c:pt>
                <c:pt idx="79">
                  <c:v>2.0078172</c:v>
                </c:pt>
                <c:pt idx="80">
                  <c:v>1.694355</c:v>
                </c:pt>
                <c:pt idx="81">
                  <c:v>-2.6318454</c:v>
                </c:pt>
                <c:pt idx="82">
                  <c:v>-12.8205144</c:v>
                </c:pt>
                <c:pt idx="83">
                  <c:v>-23.478636</c:v>
                </c:pt>
                <c:pt idx="84">
                  <c:v>-27.973476</c:v>
                </c:pt>
                <c:pt idx="85">
                  <c:v>-27.127074</c:v>
                </c:pt>
                <c:pt idx="86">
                  <c:v>-25.867502</c:v>
                </c:pt>
                <c:pt idx="87">
                  <c:v>-23.943692</c:v>
                </c:pt>
                <c:pt idx="88">
                  <c:v>-21.406038</c:v>
                </c:pt>
                <c:pt idx="89">
                  <c:v>-20.191822</c:v>
                </c:pt>
                <c:pt idx="90">
                  <c:v>-20.455022</c:v>
                </c:pt>
                <c:pt idx="91">
                  <c:v>-18.449348</c:v>
                </c:pt>
                <c:pt idx="92">
                  <c:v>-17.609034</c:v>
                </c:pt>
                <c:pt idx="93">
                  <c:v>-16.404818</c:v>
                </c:pt>
                <c:pt idx="94">
                  <c:v>-17.711468</c:v>
                </c:pt>
                <c:pt idx="95">
                  <c:v>-16.98043</c:v>
                </c:pt>
                <c:pt idx="96">
                  <c:v>-15.121188</c:v>
                </c:pt>
                <c:pt idx="97">
                  <c:v>-14.97099</c:v>
                </c:pt>
                <c:pt idx="98">
                  <c:v>-13.9119452</c:v>
                </c:pt>
                <c:pt idx="99">
                  <c:v>-15.14184</c:v>
                </c:pt>
                <c:pt idx="100">
                  <c:v>-14.45009</c:v>
                </c:pt>
                <c:pt idx="101">
                  <c:v>-13.901746</c:v>
                </c:pt>
                <c:pt idx="102">
                  <c:v>-14.41818</c:v>
                </c:pt>
                <c:pt idx="103">
                  <c:v>-15.236426</c:v>
                </c:pt>
                <c:pt idx="104">
                  <c:v>-14.182268</c:v>
                </c:pt>
                <c:pt idx="105">
                  <c:v>-13.16764</c:v>
                </c:pt>
                <c:pt idx="106">
                  <c:v>-13.499006</c:v>
                </c:pt>
                <c:pt idx="107">
                  <c:v>-15.000376</c:v>
                </c:pt>
                <c:pt idx="108">
                  <c:v>-13.97926</c:v>
                </c:pt>
                <c:pt idx="109">
                  <c:v>-13.375486</c:v>
                </c:pt>
                <c:pt idx="110">
                  <c:v>-13.201078</c:v>
                </c:pt>
                <c:pt idx="111">
                  <c:v>-15.229774</c:v>
                </c:pt>
                <c:pt idx="112">
                  <c:v>-14.3522</c:v>
                </c:pt>
                <c:pt idx="113">
                  <c:v>-13.764848</c:v>
                </c:pt>
                <c:pt idx="114">
                  <c:v>-13.342736</c:v>
                </c:pt>
                <c:pt idx="115">
                  <c:v>-15.542432</c:v>
                </c:pt>
                <c:pt idx="116">
                  <c:v>-14.805064</c:v>
                </c:pt>
                <c:pt idx="117">
                  <c:v>-14.368154</c:v>
                </c:pt>
                <c:pt idx="118">
                  <c:v>-13.936358</c:v>
                </c:pt>
                <c:pt idx="119">
                  <c:v>-15.61726</c:v>
                </c:pt>
                <c:pt idx="120">
                  <c:v>-15.933948</c:v>
                </c:pt>
                <c:pt idx="121">
                  <c:v>-15.02731</c:v>
                </c:pt>
                <c:pt idx="122">
                  <c:v>-14.967482</c:v>
                </c:pt>
                <c:pt idx="123">
                  <c:v>-15.154838</c:v>
                </c:pt>
                <c:pt idx="124">
                  <c:v>-16.813044</c:v>
                </c:pt>
                <c:pt idx="125">
                  <c:v>-15.98584</c:v>
                </c:pt>
                <c:pt idx="126">
                  <c:v>-15.639512</c:v>
                </c:pt>
                <c:pt idx="127">
                  <c:v>-15.933006</c:v>
                </c:pt>
                <c:pt idx="128">
                  <c:v>-18.580448</c:v>
                </c:pt>
                <c:pt idx="129">
                  <c:v>-17.700258</c:v>
                </c:pt>
                <c:pt idx="130">
                  <c:v>-18.069778</c:v>
                </c:pt>
                <c:pt idx="131">
                  <c:v>-18.45716</c:v>
                </c:pt>
                <c:pt idx="132">
                  <c:v>-19.716182</c:v>
                </c:pt>
                <c:pt idx="133">
                  <c:v>-20.49352</c:v>
                </c:pt>
                <c:pt idx="134">
                  <c:v>-20.103484</c:v>
                </c:pt>
                <c:pt idx="135">
                  <c:v>-20.611376</c:v>
                </c:pt>
                <c:pt idx="136">
                  <c:v>-22.949128</c:v>
                </c:pt>
                <c:pt idx="137">
                  <c:v>-23.439046</c:v>
                </c:pt>
                <c:pt idx="138">
                  <c:v>-21.910372</c:v>
                </c:pt>
                <c:pt idx="139">
                  <c:v>-17.976842</c:v>
                </c:pt>
                <c:pt idx="140">
                  <c:v>-15.790232</c:v>
                </c:pt>
                <c:pt idx="141">
                  <c:v>-15.16716</c:v>
                </c:pt>
                <c:pt idx="142">
                  <c:v>-12.877602</c:v>
                </c:pt>
                <c:pt idx="143">
                  <c:v>-10.8546344</c:v>
                </c:pt>
                <c:pt idx="144">
                  <c:v>-10.6214</c:v>
                </c:pt>
                <c:pt idx="145">
                  <c:v>-10.052851</c:v>
                </c:pt>
                <c:pt idx="146">
                  <c:v>-8.781192600000001</c:v>
                </c:pt>
                <c:pt idx="147">
                  <c:v>-7.3848346</c:v>
                </c:pt>
                <c:pt idx="148">
                  <c:v>-7.5243026</c:v>
                </c:pt>
                <c:pt idx="149">
                  <c:v>-7.378857200000001</c:v>
                </c:pt>
                <c:pt idx="150">
                  <c:v>-6.3975908</c:v>
                </c:pt>
                <c:pt idx="151">
                  <c:v>-4.1784678</c:v>
                </c:pt>
                <c:pt idx="152">
                  <c:v>-4.208922400000001</c:v>
                </c:pt>
                <c:pt idx="153">
                  <c:v>-4.99882</c:v>
                </c:pt>
                <c:pt idx="154">
                  <c:v>-4.4077412</c:v>
                </c:pt>
                <c:pt idx="155">
                  <c:v>-2.175049</c:v>
                </c:pt>
                <c:pt idx="156">
                  <c:v>-2.5483082</c:v>
                </c:pt>
                <c:pt idx="157">
                  <c:v>-2.5178312</c:v>
                </c:pt>
                <c:pt idx="158">
                  <c:v>-2.0500224</c:v>
                </c:pt>
                <c:pt idx="159">
                  <c:v>0.474113</c:v>
                </c:pt>
                <c:pt idx="160">
                  <c:v>-0.395046</c:v>
                </c:pt>
                <c:pt idx="161">
                  <c:v>-0.4895256</c:v>
                </c:pt>
                <c:pt idx="162">
                  <c:v>-0.9347382</c:v>
                </c:pt>
                <c:pt idx="163">
                  <c:v>0.919772</c:v>
                </c:pt>
                <c:pt idx="164">
                  <c:v>1.2382348</c:v>
                </c:pt>
                <c:pt idx="165">
                  <c:v>1.0941686</c:v>
                </c:pt>
                <c:pt idx="166">
                  <c:v>0.9737714000000001</c:v>
                </c:pt>
                <c:pt idx="167">
                  <c:v>2.3789742</c:v>
                </c:pt>
                <c:pt idx="168">
                  <c:v>3.8398986</c:v>
                </c:pt>
                <c:pt idx="169">
                  <c:v>2.9604076</c:v>
                </c:pt>
                <c:pt idx="170">
                  <c:v>2.8540852</c:v>
                </c:pt>
                <c:pt idx="171">
                  <c:v>3.7402782</c:v>
                </c:pt>
                <c:pt idx="172">
                  <c:v>5.062187</c:v>
                </c:pt>
                <c:pt idx="173">
                  <c:v>4.01426</c:v>
                </c:pt>
                <c:pt idx="174">
                  <c:v>3.6408788</c:v>
                </c:pt>
                <c:pt idx="175">
                  <c:v>4.4415836</c:v>
                </c:pt>
                <c:pt idx="176">
                  <c:v>6.134403000000001</c:v>
                </c:pt>
                <c:pt idx="177">
                  <c:v>5.7692416</c:v>
                </c:pt>
                <c:pt idx="178">
                  <c:v>5.2204444</c:v>
                </c:pt>
                <c:pt idx="179">
                  <c:v>4.7801272</c:v>
                </c:pt>
                <c:pt idx="180">
                  <c:v>6.543484599999999</c:v>
                </c:pt>
                <c:pt idx="181">
                  <c:v>6.843529999999999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46.28701686868687</v>
      </c>
      <c r="C3">
        <v>-1.13</v>
      </c>
      <c r="D3">
        <v>-2.660665333333334</v>
      </c>
      <c r="E3">
        <v>-1.11</v>
      </c>
      <c r="F3">
        <v>0.1834315</v>
      </c>
      <c r="G3">
        <v>-1.09</v>
      </c>
      <c r="H3">
        <v>2.7003748</v>
      </c>
      <c r="I3">
        <v>-1.08</v>
      </c>
      <c r="J3">
        <v>2.524811</v>
      </c>
      <c r="K3">
        <v>-1.06</v>
      </c>
      <c r="L3">
        <v>4.368653500000001</v>
      </c>
      <c r="M3">
        <v>-1.04</v>
      </c>
      <c r="N3">
        <v>3.3624695</v>
      </c>
      <c r="O3">
        <v>-1.02</v>
      </c>
      <c r="P3">
        <v>4.204237</v>
      </c>
      <c r="Q3">
        <v>-1</v>
      </c>
      <c r="R3">
        <v>5.91179225</v>
      </c>
      <c r="S3">
        <v>-0.98</v>
      </c>
      <c r="T3">
        <v>5.550881</v>
      </c>
    </row>
    <row r="4" spans="1:20">
      <c r="A4">
        <v>-0.95</v>
      </c>
      <c r="B4">
        <v>-103.3197</v>
      </c>
      <c r="C4">
        <v>-1.12</v>
      </c>
      <c r="D4">
        <v>-2.1382086</v>
      </c>
      <c r="E4">
        <v>-1.1</v>
      </c>
      <c r="F4">
        <v>0.3711568</v>
      </c>
      <c r="G4">
        <v>-1.08</v>
      </c>
      <c r="H4">
        <v>3.541407</v>
      </c>
      <c r="I4">
        <v>-1.07</v>
      </c>
      <c r="J4">
        <v>2.5388136</v>
      </c>
      <c r="K4">
        <v>-1.05</v>
      </c>
      <c r="L4">
        <v>4.232636</v>
      </c>
      <c r="M4">
        <v>-1.03</v>
      </c>
      <c r="N4">
        <v>5.62257</v>
      </c>
      <c r="O4">
        <v>-1.01</v>
      </c>
      <c r="P4">
        <v>4.198062999999999</v>
      </c>
      <c r="Q4">
        <v>-0.99</v>
      </c>
      <c r="R4">
        <v>5.4710238</v>
      </c>
      <c r="S4">
        <v>-0.97</v>
      </c>
      <c r="T4">
        <v>7.0788242</v>
      </c>
    </row>
    <row r="5" spans="1:20">
      <c r="A5">
        <v>-0.9399999999999999</v>
      </c>
      <c r="B5">
        <v>-74.32629</v>
      </c>
      <c r="C5">
        <v>-1.11</v>
      </c>
      <c r="D5">
        <v>1.0310336</v>
      </c>
      <c r="E5">
        <v>-1.09</v>
      </c>
      <c r="F5">
        <v>0.5626174</v>
      </c>
      <c r="G5">
        <v>-1.07</v>
      </c>
      <c r="H5">
        <v>2.2318006</v>
      </c>
      <c r="I5">
        <v>-1.06</v>
      </c>
      <c r="J5">
        <v>3.6570662</v>
      </c>
      <c r="K5">
        <v>-1.04</v>
      </c>
      <c r="L5">
        <v>3.3566446</v>
      </c>
      <c r="M5">
        <v>-1.02</v>
      </c>
      <c r="N5">
        <v>5.2151112</v>
      </c>
      <c r="O5">
        <v>-1</v>
      </c>
      <c r="P5">
        <v>5.6324718</v>
      </c>
      <c r="Q5">
        <v>-0.98</v>
      </c>
      <c r="R5">
        <v>5.4998322</v>
      </c>
      <c r="S5">
        <v>-0.96</v>
      </c>
      <c r="T5">
        <v>6.666892799999999</v>
      </c>
    </row>
    <row r="6" spans="1:20">
      <c r="A6">
        <v>-0.93</v>
      </c>
      <c r="B6">
        <v>-47.46249</v>
      </c>
      <c r="C6">
        <v>-1.1</v>
      </c>
      <c r="D6">
        <v>-1.0407254</v>
      </c>
      <c r="E6">
        <v>-1.08</v>
      </c>
      <c r="F6">
        <v>2.474724</v>
      </c>
      <c r="G6">
        <v>-1.06</v>
      </c>
      <c r="H6">
        <v>2.0124738</v>
      </c>
      <c r="I6">
        <v>-1.05</v>
      </c>
      <c r="J6">
        <v>4.4282534</v>
      </c>
      <c r="K6">
        <v>-1.03</v>
      </c>
      <c r="L6">
        <v>4.2300698</v>
      </c>
      <c r="M6">
        <v>-1.01</v>
      </c>
      <c r="N6">
        <v>4.6281158</v>
      </c>
      <c r="O6">
        <v>-0.99</v>
      </c>
      <c r="P6">
        <v>6.323459</v>
      </c>
      <c r="Q6">
        <v>-0.97</v>
      </c>
      <c r="R6">
        <v>5.7517238</v>
      </c>
      <c r="S6">
        <v>-0.95</v>
      </c>
      <c r="T6">
        <v>6.7079118</v>
      </c>
    </row>
    <row r="7" spans="1:20">
      <c r="A7">
        <v>-0.92</v>
      </c>
      <c r="B7">
        <v>-36.41462</v>
      </c>
      <c r="C7">
        <v>-1.09</v>
      </c>
      <c r="D7">
        <v>-0.812053</v>
      </c>
      <c r="E7">
        <v>-1.07</v>
      </c>
      <c r="F7">
        <v>2.3367606</v>
      </c>
      <c r="G7">
        <v>-1.05</v>
      </c>
      <c r="H7">
        <v>3.8690692</v>
      </c>
      <c r="I7">
        <v>-1.04</v>
      </c>
      <c r="J7">
        <v>3.6962398</v>
      </c>
      <c r="K7">
        <v>-1.02</v>
      </c>
      <c r="L7">
        <v>5.1794608</v>
      </c>
      <c r="M7">
        <v>-1</v>
      </c>
      <c r="N7">
        <v>4.6006616</v>
      </c>
      <c r="O7">
        <v>-0.98</v>
      </c>
      <c r="P7">
        <v>5.5314764</v>
      </c>
      <c r="Q7">
        <v>-0.96</v>
      </c>
      <c r="R7">
        <v>7.447338999999999</v>
      </c>
      <c r="S7">
        <v>-0.9399999999999999</v>
      </c>
      <c r="T7">
        <v>6.6845622</v>
      </c>
    </row>
    <row r="8" spans="1:20">
      <c r="A8">
        <v>-0.91</v>
      </c>
      <c r="B8">
        <v>-28.96564</v>
      </c>
      <c r="C8">
        <v>-1.08</v>
      </c>
      <c r="D8">
        <v>-1.1344694</v>
      </c>
      <c r="E8">
        <v>-1.06</v>
      </c>
      <c r="F8">
        <v>1.788147</v>
      </c>
      <c r="G8">
        <v>-1.04</v>
      </c>
      <c r="H8">
        <v>4.5098114</v>
      </c>
      <c r="I8">
        <v>-1.03</v>
      </c>
      <c r="J8">
        <v>3.7190022</v>
      </c>
      <c r="K8">
        <v>-1.01</v>
      </c>
      <c r="L8">
        <v>5.1942304</v>
      </c>
      <c r="M8">
        <v>-0.99</v>
      </c>
      <c r="N8">
        <v>6.3977732</v>
      </c>
      <c r="O8">
        <v>-0.97</v>
      </c>
      <c r="P8">
        <v>5.4954546</v>
      </c>
      <c r="Q8">
        <v>-0.95</v>
      </c>
      <c r="R8">
        <v>6.7378746</v>
      </c>
      <c r="S8">
        <v>-0.93</v>
      </c>
      <c r="T8">
        <v>8.956314799999999</v>
      </c>
    </row>
    <row r="9" spans="1:20">
      <c r="A9">
        <v>-0.9</v>
      </c>
      <c r="B9">
        <v>-23.056566</v>
      </c>
      <c r="C9">
        <v>-1.07</v>
      </c>
      <c r="D9">
        <v>1.3377244</v>
      </c>
      <c r="E9">
        <v>-1.05</v>
      </c>
      <c r="F9">
        <v>2.1457064</v>
      </c>
      <c r="G9">
        <v>-1.03</v>
      </c>
      <c r="H9">
        <v>3.707056</v>
      </c>
      <c r="I9">
        <v>-1.02</v>
      </c>
      <c r="J9">
        <v>4.250893599999999</v>
      </c>
      <c r="K9">
        <v>-1</v>
      </c>
      <c r="L9">
        <v>3.9616262</v>
      </c>
      <c r="M9">
        <v>-0.98</v>
      </c>
      <c r="N9">
        <v>6.5891258</v>
      </c>
      <c r="O9">
        <v>-0.96</v>
      </c>
      <c r="P9">
        <v>6.4591222</v>
      </c>
      <c r="Q9">
        <v>-0.9399999999999999</v>
      </c>
      <c r="R9">
        <v>6.963271600000001</v>
      </c>
      <c r="S9">
        <v>-0.92</v>
      </c>
      <c r="T9">
        <v>8.2317254</v>
      </c>
    </row>
    <row r="10" spans="1:20">
      <c r="A10">
        <v>-0.89</v>
      </c>
      <c r="B10">
        <v>-18.654328</v>
      </c>
      <c r="C10">
        <v>-1.06</v>
      </c>
      <c r="D10">
        <v>0.6617048000000001</v>
      </c>
      <c r="E10">
        <v>-1.04</v>
      </c>
      <c r="F10">
        <v>3.6126838</v>
      </c>
      <c r="G10">
        <v>-1.02</v>
      </c>
      <c r="H10">
        <v>3.765231</v>
      </c>
      <c r="I10">
        <v>-1.01</v>
      </c>
      <c r="J10">
        <v>5.4360598</v>
      </c>
      <c r="K10">
        <v>-0.99</v>
      </c>
      <c r="L10">
        <v>4.9673866</v>
      </c>
      <c r="M10">
        <v>-0.97</v>
      </c>
      <c r="N10">
        <v>6.160303</v>
      </c>
      <c r="O10">
        <v>-0.95</v>
      </c>
      <c r="P10">
        <v>7.3120616</v>
      </c>
      <c r="Q10">
        <v>-0.93</v>
      </c>
      <c r="R10">
        <v>7.2290714</v>
      </c>
      <c r="S10">
        <v>-0.91</v>
      </c>
      <c r="T10">
        <v>8.1965758</v>
      </c>
    </row>
    <row r="11" spans="1:20">
      <c r="A11">
        <v>-0.88</v>
      </c>
      <c r="B11">
        <v>-15.856402</v>
      </c>
      <c r="C11">
        <v>-1.05</v>
      </c>
      <c r="D11">
        <v>0.5783418</v>
      </c>
      <c r="E11">
        <v>-1.03</v>
      </c>
      <c r="F11">
        <v>4.0253914</v>
      </c>
      <c r="G11">
        <v>-1.01</v>
      </c>
      <c r="H11">
        <v>4.8017914</v>
      </c>
      <c r="I11">
        <v>-1</v>
      </c>
      <c r="J11">
        <v>4.0630212</v>
      </c>
      <c r="K11">
        <v>-0.98</v>
      </c>
      <c r="L11">
        <v>6.5132564</v>
      </c>
      <c r="M11">
        <v>-0.96</v>
      </c>
      <c r="N11">
        <v>5.7728084</v>
      </c>
      <c r="O11">
        <v>-0.9399999999999999</v>
      </c>
      <c r="P11">
        <v>7.1201946</v>
      </c>
      <c r="Q11">
        <v>-0.92</v>
      </c>
      <c r="R11">
        <v>8.537361999999998</v>
      </c>
      <c r="S11">
        <v>-0.9</v>
      </c>
      <c r="T11">
        <v>8.482908200000001</v>
      </c>
    </row>
    <row r="12" spans="1:20">
      <c r="A12">
        <v>-0.87</v>
      </c>
      <c r="B12">
        <v>-13.74256</v>
      </c>
      <c r="C12">
        <v>-1.04</v>
      </c>
      <c r="D12">
        <v>0.8017086000000001</v>
      </c>
      <c r="E12">
        <v>-1.02</v>
      </c>
      <c r="F12">
        <v>3.1845314</v>
      </c>
      <c r="G12">
        <v>-1</v>
      </c>
      <c r="H12">
        <v>3.4257926</v>
      </c>
      <c r="I12">
        <v>-0.99</v>
      </c>
      <c r="J12">
        <v>4.5142922</v>
      </c>
      <c r="K12">
        <v>-0.97</v>
      </c>
      <c r="L12">
        <v>6.696116399999999</v>
      </c>
      <c r="M12">
        <v>-0.95</v>
      </c>
      <c r="N12">
        <v>6.695226600000001</v>
      </c>
      <c r="O12">
        <v>-0.93</v>
      </c>
      <c r="P12">
        <v>6.7563668</v>
      </c>
      <c r="Q12">
        <v>-0.91</v>
      </c>
      <c r="R12">
        <v>8.610787200000001</v>
      </c>
      <c r="S12">
        <v>-0.89</v>
      </c>
      <c r="T12">
        <v>9.7148714</v>
      </c>
    </row>
    <row r="13" spans="1:20">
      <c r="A13">
        <v>-0.86</v>
      </c>
      <c r="B13">
        <v>-10.7695702</v>
      </c>
      <c r="C13">
        <v>-1.03</v>
      </c>
      <c r="D13">
        <v>3.2088538</v>
      </c>
      <c r="E13">
        <v>-1.01</v>
      </c>
      <c r="F13">
        <v>3.774927599999999</v>
      </c>
      <c r="G13">
        <v>-0.99</v>
      </c>
      <c r="H13">
        <v>5.00909</v>
      </c>
      <c r="I13">
        <v>-0.98</v>
      </c>
      <c r="J13">
        <v>4.8576102</v>
      </c>
      <c r="K13">
        <v>-0.96</v>
      </c>
      <c r="L13">
        <v>6.1300606</v>
      </c>
      <c r="M13">
        <v>-0.9399999999999999</v>
      </c>
      <c r="N13">
        <v>7.2251322</v>
      </c>
      <c r="O13">
        <v>-0.92</v>
      </c>
      <c r="P13">
        <v>7.513604599999999</v>
      </c>
      <c r="Q13">
        <v>-0.9</v>
      </c>
      <c r="R13">
        <v>8.6274652</v>
      </c>
      <c r="S13">
        <v>-0.88</v>
      </c>
      <c r="T13">
        <v>10.3865136</v>
      </c>
    </row>
    <row r="14" spans="1:20">
      <c r="A14">
        <v>-0.85</v>
      </c>
      <c r="B14">
        <v>-6.989893</v>
      </c>
      <c r="C14">
        <v>-1.02</v>
      </c>
      <c r="D14">
        <v>2.6217402</v>
      </c>
      <c r="E14">
        <v>-1</v>
      </c>
      <c r="F14">
        <v>3.242827</v>
      </c>
      <c r="G14">
        <v>-0.98</v>
      </c>
      <c r="H14">
        <v>4.4362096</v>
      </c>
      <c r="I14">
        <v>-0.97</v>
      </c>
      <c r="J14">
        <v>7.0125896</v>
      </c>
      <c r="K14">
        <v>-0.95</v>
      </c>
      <c r="L14">
        <v>5.5826305</v>
      </c>
      <c r="M14">
        <v>-0.93</v>
      </c>
      <c r="N14">
        <v>7.4440018</v>
      </c>
      <c r="O14">
        <v>-0.91</v>
      </c>
      <c r="P14">
        <v>8.954065399999999</v>
      </c>
      <c r="Q14">
        <v>-0.89</v>
      </c>
      <c r="R14">
        <v>8.4829092</v>
      </c>
      <c r="S14">
        <v>-0.87</v>
      </c>
      <c r="T14">
        <v>10.098114</v>
      </c>
    </row>
    <row r="15" spans="1:20">
      <c r="A15">
        <v>-0.84</v>
      </c>
      <c r="B15">
        <v>-5.3001728</v>
      </c>
      <c r="C15">
        <v>-1.01</v>
      </c>
      <c r="D15">
        <v>2.7035148</v>
      </c>
      <c r="E15">
        <v>-0.99</v>
      </c>
      <c r="F15">
        <v>5.0134212</v>
      </c>
      <c r="G15">
        <v>-0.97</v>
      </c>
      <c r="H15">
        <v>5.323023399999999</v>
      </c>
      <c r="I15">
        <v>-0.96</v>
      </c>
      <c r="J15">
        <v>5.855757</v>
      </c>
      <c r="K15">
        <v>-0.9399999999999999</v>
      </c>
      <c r="L15">
        <v>6.96992</v>
      </c>
      <c r="M15">
        <v>-0.92</v>
      </c>
      <c r="N15">
        <v>7.20065</v>
      </c>
      <c r="O15">
        <v>-0.9</v>
      </c>
      <c r="P15">
        <v>9.014276200000001</v>
      </c>
      <c r="Q15">
        <v>-0.88</v>
      </c>
      <c r="R15">
        <v>10.408901</v>
      </c>
      <c r="S15">
        <v>-0.86</v>
      </c>
      <c r="T15">
        <v>9.7761128</v>
      </c>
    </row>
    <row r="16" spans="1:20">
      <c r="A16">
        <v>-0.83</v>
      </c>
      <c r="B16">
        <v>-3.1494372</v>
      </c>
      <c r="C16">
        <v>-1</v>
      </c>
      <c r="D16">
        <v>1.5284574</v>
      </c>
      <c r="E16">
        <v>-0.98</v>
      </c>
      <c r="F16">
        <v>4.0527352</v>
      </c>
      <c r="G16">
        <v>-0.96</v>
      </c>
      <c r="H16">
        <v>6.699103600000001</v>
      </c>
      <c r="I16">
        <v>-0.95</v>
      </c>
      <c r="J16">
        <v>6.135775000000001</v>
      </c>
      <c r="K16">
        <v>-0.93</v>
      </c>
      <c r="L16">
        <v>8.309196</v>
      </c>
      <c r="M16">
        <v>-0.91</v>
      </c>
      <c r="N16">
        <v>7.857186999999999</v>
      </c>
      <c r="O16">
        <v>-0.89</v>
      </c>
      <c r="P16">
        <v>8.805799199999999</v>
      </c>
      <c r="Q16">
        <v>-0.87</v>
      </c>
      <c r="R16">
        <v>10.6863998</v>
      </c>
      <c r="S16">
        <v>-0.85</v>
      </c>
      <c r="T16">
        <v>11.579886</v>
      </c>
    </row>
    <row r="17" spans="1:20">
      <c r="A17">
        <v>-0.82</v>
      </c>
      <c r="B17">
        <v>-0.5177272000000001</v>
      </c>
      <c r="C17">
        <v>-0.99</v>
      </c>
      <c r="D17">
        <v>3.4862626</v>
      </c>
      <c r="E17">
        <v>-0.97</v>
      </c>
      <c r="F17">
        <v>4.491935</v>
      </c>
      <c r="G17">
        <v>-0.95</v>
      </c>
      <c r="H17">
        <v>6.3820204</v>
      </c>
      <c r="I17">
        <v>-0.9399999999999999</v>
      </c>
      <c r="J17">
        <v>6.3406574</v>
      </c>
      <c r="K17">
        <v>-0.92</v>
      </c>
      <c r="L17">
        <v>7.3293334</v>
      </c>
      <c r="M17">
        <v>-0.9</v>
      </c>
      <c r="N17">
        <v>9.186151800000001</v>
      </c>
      <c r="O17">
        <v>-0.88</v>
      </c>
      <c r="P17">
        <v>9.003512199999999</v>
      </c>
      <c r="Q17">
        <v>-0.86</v>
      </c>
      <c r="R17">
        <v>10.5608138</v>
      </c>
      <c r="S17">
        <v>-0.84</v>
      </c>
      <c r="T17">
        <v>12.912752</v>
      </c>
    </row>
    <row r="18" spans="1:20">
      <c r="A18">
        <v>-0.8100000000000001</v>
      </c>
      <c r="B18">
        <v>3.1490004</v>
      </c>
      <c r="C18">
        <v>-0.98</v>
      </c>
      <c r="D18">
        <v>3.405839</v>
      </c>
      <c r="E18">
        <v>-0.96</v>
      </c>
      <c r="F18">
        <v>5.4136168</v>
      </c>
      <c r="G18">
        <v>-0.9399999999999999</v>
      </c>
      <c r="H18">
        <v>6.186196199999999</v>
      </c>
      <c r="I18">
        <v>-0.93</v>
      </c>
      <c r="J18">
        <v>7.9990932</v>
      </c>
      <c r="K18">
        <v>-0.91</v>
      </c>
      <c r="L18">
        <v>7.254129000000001</v>
      </c>
      <c r="M18">
        <v>-0.89</v>
      </c>
      <c r="N18">
        <v>9.351325800000001</v>
      </c>
      <c r="O18">
        <v>-0.87</v>
      </c>
      <c r="P18">
        <v>10.4029872</v>
      </c>
      <c r="Q18">
        <v>-0.85</v>
      </c>
      <c r="R18">
        <v>10.634744</v>
      </c>
      <c r="S18">
        <v>-0.83</v>
      </c>
      <c r="T18">
        <v>12.918324</v>
      </c>
    </row>
    <row r="19" spans="1:20">
      <c r="A19">
        <v>-0.8</v>
      </c>
      <c r="B19">
        <v>5.0251238</v>
      </c>
      <c r="C19">
        <v>-0.97</v>
      </c>
      <c r="D19">
        <v>3.633496200000001</v>
      </c>
      <c r="E19">
        <v>-0.95</v>
      </c>
      <c r="F19">
        <v>6.113158400000001</v>
      </c>
      <c r="G19">
        <v>-0.93</v>
      </c>
      <c r="H19">
        <v>6.4969516</v>
      </c>
      <c r="I19">
        <v>-0.92</v>
      </c>
      <c r="J19">
        <v>7.967395600000001</v>
      </c>
      <c r="K19">
        <v>-0.9</v>
      </c>
      <c r="L19">
        <v>8.078071</v>
      </c>
      <c r="M19">
        <v>-0.88</v>
      </c>
      <c r="N19">
        <v>8.9445096</v>
      </c>
      <c r="O19">
        <v>-0.86</v>
      </c>
      <c r="P19">
        <v>10.95608</v>
      </c>
      <c r="Q19">
        <v>-0.84</v>
      </c>
      <c r="R19">
        <v>12.654604</v>
      </c>
      <c r="S19">
        <v>-0.82</v>
      </c>
      <c r="T19">
        <v>13.809922</v>
      </c>
    </row>
    <row r="20" spans="1:20">
      <c r="A20">
        <v>-0.79</v>
      </c>
      <c r="B20">
        <v>6.4778122</v>
      </c>
      <c r="C20">
        <v>-0.96</v>
      </c>
      <c r="D20">
        <v>3.2031624</v>
      </c>
      <c r="E20">
        <v>-0.9399999999999999</v>
      </c>
      <c r="F20">
        <v>6.0544338</v>
      </c>
      <c r="G20">
        <v>-0.92</v>
      </c>
      <c r="H20">
        <v>7.936086</v>
      </c>
      <c r="I20">
        <v>-0.91</v>
      </c>
      <c r="J20">
        <v>8.150552999999999</v>
      </c>
      <c r="K20">
        <v>-0.89</v>
      </c>
      <c r="L20">
        <v>9.732963399999999</v>
      </c>
      <c r="M20">
        <v>-0.87</v>
      </c>
      <c r="N20">
        <v>9.4006676</v>
      </c>
      <c r="O20">
        <v>-0.85</v>
      </c>
      <c r="P20">
        <v>10.83153</v>
      </c>
      <c r="Q20">
        <v>-0.83</v>
      </c>
      <c r="R20">
        <v>13.948646</v>
      </c>
      <c r="S20">
        <v>-0.8100000000000001</v>
      </c>
      <c r="T20">
        <v>14.951948</v>
      </c>
    </row>
    <row r="21" spans="1:20">
      <c r="A21">
        <v>-0.78</v>
      </c>
      <c r="B21">
        <v>9.176658399999999</v>
      </c>
      <c r="C21">
        <v>-0.95</v>
      </c>
      <c r="D21">
        <v>4.931643800000001</v>
      </c>
      <c r="E21">
        <v>-0.93</v>
      </c>
      <c r="F21">
        <v>5.4700578</v>
      </c>
      <c r="G21">
        <v>-0.91</v>
      </c>
      <c r="H21">
        <v>7.8587362</v>
      </c>
      <c r="I21">
        <v>-0.9</v>
      </c>
      <c r="J21">
        <v>7.1470344</v>
      </c>
      <c r="K21">
        <v>-0.88</v>
      </c>
      <c r="L21">
        <v>9.4725848</v>
      </c>
      <c r="M21">
        <v>-0.86</v>
      </c>
      <c r="N21">
        <v>11.43557</v>
      </c>
      <c r="O21">
        <v>-0.84</v>
      </c>
      <c r="P21">
        <v>11.762052</v>
      </c>
      <c r="Q21">
        <v>-0.82</v>
      </c>
      <c r="R21">
        <v>14.130852</v>
      </c>
      <c r="S21">
        <v>-0.8</v>
      </c>
      <c r="T21">
        <v>18.691658</v>
      </c>
    </row>
    <row r="22" spans="1:20">
      <c r="A22">
        <v>-0.77</v>
      </c>
      <c r="B22">
        <v>14.96608</v>
      </c>
      <c r="C22">
        <v>-0.9399999999999999</v>
      </c>
      <c r="D22">
        <v>5.6468566</v>
      </c>
      <c r="E22">
        <v>-0.92</v>
      </c>
      <c r="F22">
        <v>6.3627428</v>
      </c>
      <c r="G22">
        <v>-0.9</v>
      </c>
      <c r="H22">
        <v>7.224809</v>
      </c>
      <c r="I22">
        <v>-0.89</v>
      </c>
      <c r="J22">
        <v>10.0368818</v>
      </c>
      <c r="K22">
        <v>-0.87</v>
      </c>
      <c r="L22">
        <v>9.246765</v>
      </c>
      <c r="M22">
        <v>-0.85</v>
      </c>
      <c r="N22">
        <v>10.975526</v>
      </c>
      <c r="O22">
        <v>-0.83</v>
      </c>
      <c r="P22">
        <v>13.942984</v>
      </c>
      <c r="Q22">
        <v>-0.8100000000000001</v>
      </c>
      <c r="R22">
        <v>14.919962</v>
      </c>
      <c r="S22">
        <v>-0.79</v>
      </c>
      <c r="T22">
        <v>20.872964</v>
      </c>
    </row>
    <row r="23" spans="1:20">
      <c r="A23">
        <v>-0.76</v>
      </c>
      <c r="B23">
        <v>19.611644</v>
      </c>
      <c r="C23">
        <v>-0.93</v>
      </c>
      <c r="D23">
        <v>4.904439999999999</v>
      </c>
      <c r="E23">
        <v>-0.91</v>
      </c>
      <c r="F23">
        <v>7.9743576</v>
      </c>
      <c r="G23">
        <v>-0.89</v>
      </c>
      <c r="H23">
        <v>7.5285512</v>
      </c>
      <c r="I23">
        <v>-0.88</v>
      </c>
      <c r="J23">
        <v>9.6585544</v>
      </c>
      <c r="K23">
        <v>-0.86</v>
      </c>
      <c r="L23">
        <v>10.0047212</v>
      </c>
      <c r="M23">
        <v>-0.84</v>
      </c>
      <c r="N23">
        <v>12.16197</v>
      </c>
      <c r="O23">
        <v>-0.82</v>
      </c>
      <c r="P23">
        <v>14.817466</v>
      </c>
      <c r="Q23">
        <v>-0.8</v>
      </c>
      <c r="R23">
        <v>17.596574</v>
      </c>
      <c r="S23">
        <v>-0.78</v>
      </c>
      <c r="T23">
        <v>24.367838</v>
      </c>
    </row>
    <row r="24" spans="1:20">
      <c r="A24">
        <v>-0.75</v>
      </c>
      <c r="B24">
        <v>23.178994</v>
      </c>
      <c r="C24">
        <v>-0.92</v>
      </c>
      <c r="D24">
        <v>4.695058</v>
      </c>
      <c r="E24">
        <v>-0.9</v>
      </c>
      <c r="F24">
        <v>7.595693799999999</v>
      </c>
      <c r="G24">
        <v>-0.88</v>
      </c>
      <c r="H24">
        <v>10.1623204</v>
      </c>
      <c r="I24">
        <v>-0.87</v>
      </c>
      <c r="J24">
        <v>8.980479600000001</v>
      </c>
      <c r="K24">
        <v>-0.85</v>
      </c>
      <c r="L24">
        <v>11.543928</v>
      </c>
      <c r="M24">
        <v>-0.83</v>
      </c>
      <c r="N24">
        <v>12.031924</v>
      </c>
      <c r="O24">
        <v>-0.8100000000000001</v>
      </c>
      <c r="P24">
        <v>15.33057</v>
      </c>
      <c r="Q24">
        <v>-0.79</v>
      </c>
      <c r="R24">
        <v>21.488542</v>
      </c>
      <c r="S24">
        <v>-0.77</v>
      </c>
      <c r="T24">
        <v>29.990974</v>
      </c>
    </row>
    <row r="25" spans="1:20">
      <c r="A25">
        <v>-0.74</v>
      </c>
      <c r="B25">
        <v>25.427716</v>
      </c>
      <c r="C25">
        <v>-0.91</v>
      </c>
      <c r="D25">
        <v>5.2984754</v>
      </c>
      <c r="E25">
        <v>-0.89</v>
      </c>
      <c r="F25">
        <v>7.8313036</v>
      </c>
      <c r="G25">
        <v>-0.87</v>
      </c>
      <c r="H25">
        <v>10.2647254</v>
      </c>
      <c r="I25">
        <v>-0.86</v>
      </c>
      <c r="J25">
        <v>9.924326799999999</v>
      </c>
      <c r="K25">
        <v>-0.84</v>
      </c>
      <c r="L25">
        <v>12.18859</v>
      </c>
      <c r="M25">
        <v>-0.82</v>
      </c>
      <c r="N25">
        <v>14.390572</v>
      </c>
      <c r="O25">
        <v>-0.8</v>
      </c>
      <c r="P25">
        <v>16.688242</v>
      </c>
      <c r="Q25">
        <v>-0.78</v>
      </c>
      <c r="R25">
        <v>24.810172</v>
      </c>
      <c r="S25">
        <v>-0.76</v>
      </c>
      <c r="T25">
        <v>37.822468</v>
      </c>
    </row>
    <row r="26" spans="1:20">
      <c r="A26">
        <v>-0.73</v>
      </c>
      <c r="B26">
        <v>26.755442</v>
      </c>
      <c r="C26">
        <v>-0.9</v>
      </c>
      <c r="D26">
        <v>7.1129232</v>
      </c>
      <c r="E26">
        <v>-0.88</v>
      </c>
      <c r="F26">
        <v>8.421022799999999</v>
      </c>
      <c r="G26">
        <v>-0.86</v>
      </c>
      <c r="H26">
        <v>10.118528</v>
      </c>
      <c r="I26">
        <v>-0.85</v>
      </c>
      <c r="J26">
        <v>12.042056</v>
      </c>
      <c r="K26">
        <v>-0.83</v>
      </c>
      <c r="L26">
        <v>12.190446</v>
      </c>
      <c r="M26">
        <v>-0.8100000000000001</v>
      </c>
      <c r="N26">
        <v>16.158212</v>
      </c>
      <c r="O26">
        <v>-0.79</v>
      </c>
      <c r="P26">
        <v>20.610386</v>
      </c>
      <c r="Q26">
        <v>-0.77</v>
      </c>
      <c r="R26">
        <v>30.533774</v>
      </c>
      <c r="S26">
        <v>-0.75</v>
      </c>
      <c r="T26">
        <v>41.917032</v>
      </c>
    </row>
    <row r="27" spans="1:20">
      <c r="A27">
        <v>-0.72</v>
      </c>
      <c r="B27">
        <v>25.485666</v>
      </c>
      <c r="C27">
        <v>-0.89</v>
      </c>
      <c r="D27">
        <v>6.6091864</v>
      </c>
      <c r="E27">
        <v>-0.87</v>
      </c>
      <c r="F27">
        <v>9.964494800000001</v>
      </c>
      <c r="G27">
        <v>-0.85</v>
      </c>
      <c r="H27">
        <v>10.303907</v>
      </c>
      <c r="I27">
        <v>-0.84</v>
      </c>
      <c r="J27">
        <v>12.231176</v>
      </c>
      <c r="K27">
        <v>-0.82</v>
      </c>
      <c r="L27">
        <v>13.515564</v>
      </c>
      <c r="M27">
        <v>-0.8</v>
      </c>
      <c r="N27">
        <v>16.988744</v>
      </c>
      <c r="O27">
        <v>-0.78</v>
      </c>
      <c r="P27">
        <v>25.071268</v>
      </c>
      <c r="Q27">
        <v>-0.76</v>
      </c>
      <c r="R27">
        <v>35.996642</v>
      </c>
      <c r="S27">
        <v>-0.74</v>
      </c>
      <c r="T27">
        <v>42.587358</v>
      </c>
    </row>
    <row r="28" spans="1:20">
      <c r="A28">
        <v>-0.71</v>
      </c>
      <c r="B28">
        <v>24.056752</v>
      </c>
      <c r="C28">
        <v>-0.88</v>
      </c>
      <c r="D28">
        <v>7.120155800000001</v>
      </c>
      <c r="E28">
        <v>-0.86</v>
      </c>
      <c r="F28">
        <v>10.2612738</v>
      </c>
      <c r="G28">
        <v>-0.84</v>
      </c>
      <c r="H28">
        <v>12.097062</v>
      </c>
      <c r="I28">
        <v>-0.83</v>
      </c>
      <c r="J28">
        <v>12.299708</v>
      </c>
      <c r="K28">
        <v>-0.8100000000000001</v>
      </c>
      <c r="L28">
        <v>16.387514</v>
      </c>
      <c r="M28">
        <v>-0.79</v>
      </c>
      <c r="N28">
        <v>19.871922</v>
      </c>
      <c r="O28">
        <v>-0.77</v>
      </c>
      <c r="P28">
        <v>30.800328</v>
      </c>
      <c r="Q28">
        <v>-0.75</v>
      </c>
      <c r="R28">
        <v>42.228256</v>
      </c>
      <c r="S28">
        <v>-0.73</v>
      </c>
      <c r="T28">
        <v>43.453628</v>
      </c>
    </row>
    <row r="29" spans="1:20">
      <c r="A29">
        <v>-0.7</v>
      </c>
      <c r="B29">
        <v>24.781114</v>
      </c>
      <c r="C29">
        <v>-0.87</v>
      </c>
      <c r="D29">
        <v>7.6810316</v>
      </c>
      <c r="E29">
        <v>-0.85</v>
      </c>
      <c r="F29">
        <v>10.2710856</v>
      </c>
      <c r="G29">
        <v>-0.83</v>
      </c>
      <c r="H29">
        <v>13.28143</v>
      </c>
      <c r="I29">
        <v>-0.82</v>
      </c>
      <c r="J29">
        <v>13.725574</v>
      </c>
      <c r="K29">
        <v>-0.8</v>
      </c>
      <c r="L29">
        <v>18.288096</v>
      </c>
      <c r="M29">
        <v>-0.78</v>
      </c>
      <c r="N29">
        <v>25.229858</v>
      </c>
      <c r="O29">
        <v>-0.76</v>
      </c>
      <c r="P29">
        <v>35.949102</v>
      </c>
      <c r="Q29">
        <v>-0.74</v>
      </c>
      <c r="R29">
        <v>43.08005</v>
      </c>
      <c r="S29">
        <v>-0.72</v>
      </c>
      <c r="T29">
        <v>43.080432</v>
      </c>
    </row>
    <row r="30" spans="1:20">
      <c r="A30">
        <v>-0.6899999999999999</v>
      </c>
      <c r="B30">
        <v>26.199984</v>
      </c>
      <c r="C30">
        <v>-0.86</v>
      </c>
      <c r="D30">
        <v>9.9675134</v>
      </c>
      <c r="E30">
        <v>-0.84</v>
      </c>
      <c r="F30">
        <v>10.3715682</v>
      </c>
      <c r="G30">
        <v>-0.82</v>
      </c>
      <c r="H30">
        <v>13.648044</v>
      </c>
      <c r="I30">
        <v>-0.8100000000000001</v>
      </c>
      <c r="J30">
        <v>15.569196</v>
      </c>
      <c r="K30">
        <v>-0.79</v>
      </c>
      <c r="L30">
        <v>19.803908</v>
      </c>
      <c r="M30">
        <v>-0.77</v>
      </c>
      <c r="N30">
        <v>31.998628</v>
      </c>
      <c r="O30">
        <v>-0.75</v>
      </c>
      <c r="P30">
        <v>40.76012</v>
      </c>
      <c r="Q30">
        <v>-0.73</v>
      </c>
      <c r="R30">
        <v>43.014794</v>
      </c>
      <c r="S30">
        <v>-0.71</v>
      </c>
      <c r="T30">
        <v>41.151094</v>
      </c>
    </row>
    <row r="31" spans="1:20">
      <c r="A31">
        <v>-0.68</v>
      </c>
      <c r="B31">
        <v>27.68443</v>
      </c>
      <c r="C31">
        <v>-0.85</v>
      </c>
      <c r="D31">
        <v>9.799654200000001</v>
      </c>
      <c r="E31">
        <v>-0.83</v>
      </c>
      <c r="F31">
        <v>13.016214</v>
      </c>
      <c r="G31">
        <v>-0.8100000000000001</v>
      </c>
      <c r="H31">
        <v>14.90732</v>
      </c>
      <c r="I31">
        <v>-0.8</v>
      </c>
      <c r="J31">
        <v>18.66573</v>
      </c>
      <c r="K31">
        <v>-0.78</v>
      </c>
      <c r="L31">
        <v>23.996742</v>
      </c>
      <c r="M31">
        <v>-0.76</v>
      </c>
      <c r="N31">
        <v>36.401432</v>
      </c>
      <c r="O31">
        <v>-0.74</v>
      </c>
      <c r="P31">
        <v>43.518902</v>
      </c>
      <c r="Q31">
        <v>-0.72</v>
      </c>
      <c r="R31">
        <v>40.910702</v>
      </c>
      <c r="S31">
        <v>-0.7</v>
      </c>
      <c r="T31">
        <v>40.729122</v>
      </c>
    </row>
    <row r="32" spans="1:20">
      <c r="A32">
        <v>-0.67</v>
      </c>
      <c r="B32">
        <v>27.641096</v>
      </c>
      <c r="C32">
        <v>-0.84</v>
      </c>
      <c r="D32">
        <v>9.2720044</v>
      </c>
      <c r="E32">
        <v>-0.82</v>
      </c>
      <c r="F32">
        <v>14.065204</v>
      </c>
      <c r="G32">
        <v>-0.8</v>
      </c>
      <c r="H32">
        <v>17.874864</v>
      </c>
      <c r="I32">
        <v>-0.79</v>
      </c>
      <c r="J32">
        <v>21.142494</v>
      </c>
      <c r="K32">
        <v>-0.77</v>
      </c>
      <c r="L32">
        <v>31.373414</v>
      </c>
      <c r="M32">
        <v>-0.75</v>
      </c>
      <c r="N32">
        <v>39.34683</v>
      </c>
      <c r="O32">
        <v>-0.73</v>
      </c>
      <c r="P32">
        <v>44.209296</v>
      </c>
      <c r="Q32">
        <v>-0.71</v>
      </c>
      <c r="R32">
        <v>41.339652</v>
      </c>
      <c r="S32">
        <v>-0.6899999999999999</v>
      </c>
      <c r="T32">
        <v>39.96221</v>
      </c>
    </row>
    <row r="33" spans="1:20">
      <c r="A33">
        <v>-0.66</v>
      </c>
      <c r="B33">
        <v>27.61437</v>
      </c>
      <c r="C33">
        <v>-0.83</v>
      </c>
      <c r="D33">
        <v>10.660121</v>
      </c>
      <c r="E33">
        <v>-0.8100000000000001</v>
      </c>
      <c r="F33">
        <v>14.57795</v>
      </c>
      <c r="G33">
        <v>-0.79</v>
      </c>
      <c r="H33">
        <v>21.471308</v>
      </c>
      <c r="I33">
        <v>-0.78</v>
      </c>
      <c r="J33">
        <v>24.695984</v>
      </c>
      <c r="K33">
        <v>-0.76</v>
      </c>
      <c r="L33">
        <v>37.287026</v>
      </c>
      <c r="M33">
        <v>-0.74</v>
      </c>
      <c r="N33">
        <v>43.010562</v>
      </c>
      <c r="O33">
        <v>-0.72</v>
      </c>
      <c r="P33">
        <v>41.234612</v>
      </c>
      <c r="Q33">
        <v>-0.7</v>
      </c>
      <c r="R33">
        <v>40.386942</v>
      </c>
      <c r="S33">
        <v>-0.68</v>
      </c>
      <c r="T33">
        <v>42.236714</v>
      </c>
    </row>
    <row r="34" spans="1:20">
      <c r="A34">
        <v>-0.65</v>
      </c>
      <c r="B34">
        <v>27.888366</v>
      </c>
      <c r="C34">
        <v>-0.82</v>
      </c>
      <c r="D34">
        <v>13.282036</v>
      </c>
      <c r="E34">
        <v>-0.8</v>
      </c>
      <c r="F34">
        <v>16.915226</v>
      </c>
      <c r="G34">
        <v>-0.78</v>
      </c>
      <c r="H34">
        <v>25.685032</v>
      </c>
      <c r="I34">
        <v>-0.77</v>
      </c>
      <c r="J34">
        <v>31.160174</v>
      </c>
      <c r="K34">
        <v>-0.75</v>
      </c>
      <c r="L34">
        <v>39.931428</v>
      </c>
      <c r="M34">
        <v>-0.73</v>
      </c>
      <c r="N34">
        <v>44.385596</v>
      </c>
      <c r="O34">
        <v>-0.71</v>
      </c>
      <c r="P34">
        <v>40.322382</v>
      </c>
      <c r="Q34">
        <v>-0.6899999999999999</v>
      </c>
      <c r="R34">
        <v>39.909056</v>
      </c>
      <c r="S34">
        <v>-0.67</v>
      </c>
      <c r="T34">
        <v>42.440566</v>
      </c>
    </row>
    <row r="35" spans="1:20">
      <c r="A35">
        <v>-0.64</v>
      </c>
      <c r="B35">
        <v>28.234968</v>
      </c>
      <c r="C35">
        <v>-0.8100000000000001</v>
      </c>
      <c r="D35">
        <v>14.501958</v>
      </c>
      <c r="E35">
        <v>-0.79</v>
      </c>
      <c r="F35">
        <v>20.755212</v>
      </c>
      <c r="G35">
        <v>-0.77</v>
      </c>
      <c r="H35">
        <v>30.872342</v>
      </c>
      <c r="I35">
        <v>-0.76</v>
      </c>
      <c r="J35">
        <v>38.408334</v>
      </c>
      <c r="K35">
        <v>-0.74</v>
      </c>
      <c r="L35">
        <v>41.727374</v>
      </c>
      <c r="M35">
        <v>-0.72</v>
      </c>
      <c r="N35">
        <v>41.905324</v>
      </c>
      <c r="O35">
        <v>-0.7</v>
      </c>
      <c r="P35">
        <v>40.52675000000001</v>
      </c>
      <c r="Q35">
        <v>-0.68</v>
      </c>
      <c r="R35">
        <v>40.783954</v>
      </c>
      <c r="S35">
        <v>-0.66</v>
      </c>
      <c r="T35">
        <v>41.91131</v>
      </c>
    </row>
    <row r="36" spans="1:20">
      <c r="A36">
        <v>-0.63</v>
      </c>
      <c r="B36">
        <v>27.088252</v>
      </c>
      <c r="C36">
        <v>-0.8</v>
      </c>
      <c r="D36">
        <v>16.326716</v>
      </c>
      <c r="E36">
        <v>-0.78</v>
      </c>
      <c r="F36">
        <v>26.209736</v>
      </c>
      <c r="G36">
        <v>-0.76</v>
      </c>
      <c r="H36">
        <v>37.067442</v>
      </c>
      <c r="I36">
        <v>-0.75</v>
      </c>
      <c r="J36">
        <v>39.98136</v>
      </c>
      <c r="K36">
        <v>-0.73</v>
      </c>
      <c r="L36">
        <v>43.915786</v>
      </c>
      <c r="M36">
        <v>-0.71</v>
      </c>
      <c r="N36">
        <v>40.059816</v>
      </c>
      <c r="O36">
        <v>-0.6899999999999999</v>
      </c>
      <c r="P36">
        <v>41.005472</v>
      </c>
      <c r="Q36">
        <v>-0.67</v>
      </c>
      <c r="R36">
        <v>42.255424</v>
      </c>
      <c r="S36">
        <v>-0.65</v>
      </c>
      <c r="T36">
        <v>40.936354</v>
      </c>
    </row>
    <row r="37" spans="1:20">
      <c r="A37">
        <v>-0.62</v>
      </c>
      <c r="B37">
        <v>25.768264</v>
      </c>
      <c r="C37">
        <v>-0.79</v>
      </c>
      <c r="D37">
        <v>18.524338</v>
      </c>
      <c r="E37">
        <v>-0.77</v>
      </c>
      <c r="F37">
        <v>31.252008</v>
      </c>
      <c r="G37">
        <v>-0.75</v>
      </c>
      <c r="H37">
        <v>40.50386</v>
      </c>
      <c r="I37">
        <v>-0.74</v>
      </c>
      <c r="J37">
        <v>42.56883000000001</v>
      </c>
      <c r="K37">
        <v>-0.72</v>
      </c>
      <c r="L37">
        <v>42.63289</v>
      </c>
      <c r="M37">
        <v>-0.7</v>
      </c>
      <c r="N37">
        <v>39.544646</v>
      </c>
      <c r="O37">
        <v>-0.68</v>
      </c>
      <c r="P37">
        <v>40.456384</v>
      </c>
      <c r="Q37">
        <v>-0.66</v>
      </c>
      <c r="R37">
        <v>42.849678</v>
      </c>
      <c r="S37">
        <v>-0.64</v>
      </c>
      <c r="T37">
        <v>40.202804</v>
      </c>
    </row>
    <row r="38" spans="1:20">
      <c r="A38">
        <v>-0.61</v>
      </c>
      <c r="B38">
        <v>25.978372</v>
      </c>
      <c r="C38">
        <v>-0.78</v>
      </c>
      <c r="D38">
        <v>24.86289</v>
      </c>
      <c r="E38">
        <v>-0.76</v>
      </c>
      <c r="F38">
        <v>36.341634</v>
      </c>
      <c r="G38">
        <v>-0.74</v>
      </c>
      <c r="H38">
        <v>42.640902</v>
      </c>
      <c r="I38">
        <v>-0.73</v>
      </c>
      <c r="J38">
        <v>41.798318</v>
      </c>
      <c r="K38">
        <v>-0.71</v>
      </c>
      <c r="L38">
        <v>40.367408</v>
      </c>
      <c r="M38">
        <v>-0.6899999999999999</v>
      </c>
      <c r="N38">
        <v>40.593018</v>
      </c>
      <c r="O38">
        <v>-0.67</v>
      </c>
      <c r="P38">
        <v>41.092156</v>
      </c>
      <c r="Q38">
        <v>-0.65</v>
      </c>
      <c r="R38">
        <v>41.210444</v>
      </c>
      <c r="S38">
        <v>-0.63</v>
      </c>
      <c r="T38">
        <v>39.451768</v>
      </c>
    </row>
    <row r="39" spans="1:20">
      <c r="A39">
        <v>-0.6</v>
      </c>
      <c r="B39">
        <v>26.256226</v>
      </c>
      <c r="C39">
        <v>-0.77</v>
      </c>
      <c r="D39">
        <v>31.393288</v>
      </c>
      <c r="E39">
        <v>-0.75</v>
      </c>
      <c r="F39">
        <v>39.874218</v>
      </c>
      <c r="G39">
        <v>-0.73</v>
      </c>
      <c r="H39">
        <v>42.13038400000001</v>
      </c>
      <c r="I39">
        <v>-0.72</v>
      </c>
      <c r="J39">
        <v>41.934456</v>
      </c>
      <c r="K39">
        <v>-0.7</v>
      </c>
      <c r="L39">
        <v>39.34516</v>
      </c>
      <c r="M39">
        <v>-0.68</v>
      </c>
      <c r="N39">
        <v>40.716942</v>
      </c>
      <c r="O39">
        <v>-0.66</v>
      </c>
      <c r="P39">
        <v>42.326254</v>
      </c>
      <c r="Q39">
        <v>-0.64</v>
      </c>
      <c r="R39">
        <v>40.466804</v>
      </c>
      <c r="S39">
        <v>-0.62</v>
      </c>
      <c r="T39">
        <v>37.02129</v>
      </c>
    </row>
    <row r="40" spans="1:20">
      <c r="A40">
        <v>-0.59</v>
      </c>
      <c r="B40">
        <v>25.538994</v>
      </c>
      <c r="C40">
        <v>-0.76</v>
      </c>
      <c r="D40">
        <v>36.4152</v>
      </c>
      <c r="E40">
        <v>-0.74</v>
      </c>
      <c r="F40">
        <v>43.553044</v>
      </c>
      <c r="G40">
        <v>-0.72</v>
      </c>
      <c r="H40">
        <v>40.515386</v>
      </c>
      <c r="I40">
        <v>-0.71</v>
      </c>
      <c r="J40">
        <v>40.95934</v>
      </c>
      <c r="K40">
        <v>-0.6899999999999999</v>
      </c>
      <c r="L40">
        <v>40.6592</v>
      </c>
      <c r="M40">
        <v>-0.67</v>
      </c>
      <c r="N40">
        <v>41.222756</v>
      </c>
      <c r="O40">
        <v>-0.65</v>
      </c>
      <c r="P40">
        <v>42.03015000000001</v>
      </c>
      <c r="Q40">
        <v>-0.63</v>
      </c>
      <c r="R40">
        <v>39.015534</v>
      </c>
      <c r="S40">
        <v>-0.61</v>
      </c>
      <c r="T40">
        <v>35.745968</v>
      </c>
    </row>
    <row r="41" spans="1:20">
      <c r="A41">
        <v>-0.58</v>
      </c>
      <c r="B41">
        <v>25.396302</v>
      </c>
      <c r="C41">
        <v>-0.75</v>
      </c>
      <c r="D41">
        <v>39.341958</v>
      </c>
      <c r="E41">
        <v>-0.73</v>
      </c>
      <c r="F41">
        <v>43.100704</v>
      </c>
      <c r="G41">
        <v>-0.71</v>
      </c>
      <c r="H41">
        <v>40.733096</v>
      </c>
      <c r="I41">
        <v>-0.7</v>
      </c>
      <c r="J41">
        <v>39.607778</v>
      </c>
      <c r="K41">
        <v>-0.68</v>
      </c>
      <c r="L41">
        <v>41.007462</v>
      </c>
      <c r="M41">
        <v>-0.66</v>
      </c>
      <c r="N41">
        <v>41.48659600000001</v>
      </c>
      <c r="O41">
        <v>-0.64</v>
      </c>
      <c r="P41">
        <v>39.798388</v>
      </c>
      <c r="Q41">
        <v>-0.62</v>
      </c>
      <c r="R41">
        <v>37.627174</v>
      </c>
      <c r="S41">
        <v>-0.6</v>
      </c>
      <c r="T41">
        <v>35.97649199999999</v>
      </c>
    </row>
    <row r="42" spans="1:20">
      <c r="A42">
        <v>-0.57</v>
      </c>
      <c r="B42">
        <v>25.638678</v>
      </c>
      <c r="C42">
        <v>-0.74</v>
      </c>
      <c r="D42">
        <v>42.077386</v>
      </c>
      <c r="E42">
        <v>-0.72</v>
      </c>
      <c r="F42">
        <v>40.409178</v>
      </c>
      <c r="G42">
        <v>-0.7</v>
      </c>
      <c r="H42">
        <v>40.044976</v>
      </c>
      <c r="I42">
        <v>-0.6899999999999999</v>
      </c>
      <c r="J42">
        <v>39.65806</v>
      </c>
      <c r="K42">
        <v>-0.67</v>
      </c>
      <c r="L42">
        <v>40.80460799999999</v>
      </c>
      <c r="M42">
        <v>-0.65</v>
      </c>
      <c r="N42">
        <v>42.077674</v>
      </c>
      <c r="O42">
        <v>-0.63</v>
      </c>
      <c r="P42">
        <v>38.174144</v>
      </c>
      <c r="Q42">
        <v>-0.61</v>
      </c>
      <c r="R42">
        <v>36.46598400000001</v>
      </c>
      <c r="S42">
        <v>-0.59</v>
      </c>
      <c r="T42">
        <v>36.4343</v>
      </c>
    </row>
    <row r="43" spans="1:20">
      <c r="A43">
        <v>-0.5600000000000001</v>
      </c>
      <c r="B43">
        <v>26.927386</v>
      </c>
      <c r="C43">
        <v>-0.73</v>
      </c>
      <c r="D43">
        <v>42.940568</v>
      </c>
      <c r="E43">
        <v>-0.71</v>
      </c>
      <c r="F43">
        <v>39.432908</v>
      </c>
      <c r="G43">
        <v>-0.6899999999999999</v>
      </c>
      <c r="H43">
        <v>40.068434</v>
      </c>
      <c r="I43">
        <v>-0.68</v>
      </c>
      <c r="J43">
        <v>41.644104</v>
      </c>
      <c r="K43">
        <v>-0.66</v>
      </c>
      <c r="L43">
        <v>41.363182</v>
      </c>
      <c r="M43">
        <v>-0.64</v>
      </c>
      <c r="N43">
        <v>39.96145199999999</v>
      </c>
      <c r="O43">
        <v>-0.62</v>
      </c>
      <c r="P43">
        <v>38.076428</v>
      </c>
      <c r="Q43">
        <v>-0.6</v>
      </c>
      <c r="R43">
        <v>34.93483</v>
      </c>
      <c r="S43">
        <v>-0.58</v>
      </c>
      <c r="T43">
        <v>35.095944</v>
      </c>
    </row>
    <row r="44" spans="1:20">
      <c r="A44">
        <v>-0.55</v>
      </c>
      <c r="B44">
        <v>26.081182</v>
      </c>
      <c r="C44">
        <v>-0.72</v>
      </c>
      <c r="D44">
        <v>40.412912</v>
      </c>
      <c r="E44">
        <v>-0.7</v>
      </c>
      <c r="F44">
        <v>40.378624</v>
      </c>
      <c r="G44">
        <v>-0.68</v>
      </c>
      <c r="H44">
        <v>39.71051</v>
      </c>
      <c r="I44">
        <v>-0.67</v>
      </c>
      <c r="J44">
        <v>41.688</v>
      </c>
      <c r="K44">
        <v>-0.65</v>
      </c>
      <c r="L44">
        <v>40.444858</v>
      </c>
      <c r="M44">
        <v>-0.63</v>
      </c>
      <c r="N44">
        <v>38.44303</v>
      </c>
      <c r="O44">
        <v>-0.61</v>
      </c>
      <c r="P44">
        <v>37.133536</v>
      </c>
      <c r="Q44">
        <v>-0.59</v>
      </c>
      <c r="R44">
        <v>35.37185</v>
      </c>
      <c r="S44">
        <v>-0.57</v>
      </c>
      <c r="T44">
        <v>34.34252</v>
      </c>
    </row>
    <row r="45" spans="1:20">
      <c r="A45">
        <v>-0.54</v>
      </c>
      <c r="B45">
        <v>26.768236</v>
      </c>
      <c r="C45">
        <v>-0.71</v>
      </c>
      <c r="D45">
        <v>38.60190799999999</v>
      </c>
      <c r="E45">
        <v>-0.6899999999999999</v>
      </c>
      <c r="F45">
        <v>39.961118</v>
      </c>
      <c r="G45">
        <v>-0.67</v>
      </c>
      <c r="H45">
        <v>41.574414</v>
      </c>
      <c r="I45">
        <v>-0.66</v>
      </c>
      <c r="J45">
        <v>40.364806</v>
      </c>
      <c r="K45">
        <v>-0.64</v>
      </c>
      <c r="L45">
        <v>41.044876</v>
      </c>
      <c r="M45">
        <v>-0.62</v>
      </c>
      <c r="N45">
        <v>36.928964</v>
      </c>
      <c r="O45">
        <v>-0.6</v>
      </c>
      <c r="P45">
        <v>35.222292</v>
      </c>
      <c r="Q45">
        <v>-0.58</v>
      </c>
      <c r="R45">
        <v>35.92710599999999</v>
      </c>
      <c r="S45">
        <v>-0.5600000000000001</v>
      </c>
      <c r="T45">
        <v>34.655824</v>
      </c>
    </row>
    <row r="46" spans="1:20">
      <c r="A46">
        <v>-0.53</v>
      </c>
      <c r="B46">
        <v>26.019546</v>
      </c>
      <c r="C46">
        <v>-0.7</v>
      </c>
      <c r="D46">
        <v>38.071794</v>
      </c>
      <c r="E46">
        <v>-0.68</v>
      </c>
      <c r="F46">
        <v>38.919658</v>
      </c>
      <c r="G46">
        <v>-0.66</v>
      </c>
      <c r="H46">
        <v>40.444684</v>
      </c>
      <c r="I46">
        <v>-0.65</v>
      </c>
      <c r="J46">
        <v>39.399492</v>
      </c>
      <c r="K46">
        <v>-0.63</v>
      </c>
      <c r="L46">
        <v>39.17772</v>
      </c>
      <c r="M46">
        <v>-0.61</v>
      </c>
      <c r="N46">
        <v>37.19855</v>
      </c>
      <c r="O46">
        <v>-0.59</v>
      </c>
      <c r="P46">
        <v>34.729018</v>
      </c>
      <c r="Q46">
        <v>-0.57</v>
      </c>
      <c r="R46">
        <v>35.078514</v>
      </c>
      <c r="S46">
        <v>-0.55</v>
      </c>
      <c r="T46">
        <v>35.730988</v>
      </c>
    </row>
    <row r="47" spans="1:20">
      <c r="A47">
        <v>-0.52</v>
      </c>
      <c r="B47">
        <v>28.628104</v>
      </c>
      <c r="C47">
        <v>-0.6899999999999999</v>
      </c>
      <c r="D47">
        <v>39.426914</v>
      </c>
      <c r="E47">
        <v>-0.67</v>
      </c>
      <c r="F47">
        <v>39.467268</v>
      </c>
      <c r="G47">
        <v>-0.65</v>
      </c>
      <c r="H47">
        <v>39.639796</v>
      </c>
      <c r="I47">
        <v>-0.64</v>
      </c>
      <c r="J47">
        <v>39.221512</v>
      </c>
      <c r="K47">
        <v>-0.62</v>
      </c>
      <c r="L47">
        <v>37.02269800000001</v>
      </c>
      <c r="M47">
        <v>-0.6</v>
      </c>
      <c r="N47">
        <v>35.753886</v>
      </c>
      <c r="O47">
        <v>-0.58</v>
      </c>
      <c r="P47">
        <v>35.407658</v>
      </c>
      <c r="Q47">
        <v>-0.5600000000000001</v>
      </c>
      <c r="R47">
        <v>33.690506</v>
      </c>
      <c r="S47">
        <v>-0.54</v>
      </c>
      <c r="T47">
        <v>35.521844</v>
      </c>
    </row>
    <row r="48" spans="1:20">
      <c r="A48">
        <v>-0.51</v>
      </c>
      <c r="B48">
        <v>29.025316</v>
      </c>
      <c r="C48">
        <v>-0.68</v>
      </c>
      <c r="D48">
        <v>39.040078</v>
      </c>
      <c r="E48">
        <v>-0.66</v>
      </c>
      <c r="F48">
        <v>40.777202</v>
      </c>
      <c r="G48">
        <v>-0.64</v>
      </c>
      <c r="H48">
        <v>38.235466</v>
      </c>
      <c r="I48">
        <v>-0.63</v>
      </c>
      <c r="J48">
        <v>39.229698</v>
      </c>
      <c r="K48">
        <v>-0.61</v>
      </c>
      <c r="L48">
        <v>35.11679400000001</v>
      </c>
      <c r="M48">
        <v>-0.59</v>
      </c>
      <c r="N48">
        <v>34.505174</v>
      </c>
      <c r="O48">
        <v>-0.57</v>
      </c>
      <c r="P48">
        <v>35.177712</v>
      </c>
      <c r="Q48">
        <v>-0.55</v>
      </c>
      <c r="R48">
        <v>35.032808</v>
      </c>
      <c r="S48">
        <v>-0.53</v>
      </c>
      <c r="T48">
        <v>34.98029200000001</v>
      </c>
    </row>
    <row r="49" spans="1:20">
      <c r="A49">
        <v>-0.5</v>
      </c>
      <c r="B49">
        <v>27.798004</v>
      </c>
      <c r="C49">
        <v>-0.67</v>
      </c>
      <c r="D49">
        <v>39.262352</v>
      </c>
      <c r="E49">
        <v>-0.65</v>
      </c>
      <c r="F49">
        <v>40.127466</v>
      </c>
      <c r="G49">
        <v>-0.63</v>
      </c>
      <c r="H49">
        <v>38.127318</v>
      </c>
      <c r="I49">
        <v>-0.62</v>
      </c>
      <c r="J49">
        <v>36.76029</v>
      </c>
      <c r="K49">
        <v>-0.6</v>
      </c>
      <c r="L49">
        <v>36.325272</v>
      </c>
      <c r="M49">
        <v>-0.58</v>
      </c>
      <c r="N49">
        <v>34.235484</v>
      </c>
      <c r="O49">
        <v>-0.5600000000000001</v>
      </c>
      <c r="P49">
        <v>35.012764</v>
      </c>
      <c r="Q49">
        <v>-0.54</v>
      </c>
      <c r="R49">
        <v>35.78832</v>
      </c>
      <c r="S49">
        <v>-0.52</v>
      </c>
      <c r="T49">
        <v>35.465214</v>
      </c>
    </row>
    <row r="50" spans="1:20">
      <c r="A50">
        <v>-0.51</v>
      </c>
      <c r="B50">
        <v>24.52524</v>
      </c>
      <c r="C50">
        <v>-0.66</v>
      </c>
      <c r="D50">
        <v>39.044924</v>
      </c>
      <c r="E50">
        <v>-0.64</v>
      </c>
      <c r="F50">
        <v>38.395108</v>
      </c>
      <c r="G50">
        <v>-0.62</v>
      </c>
      <c r="H50">
        <v>36.959112</v>
      </c>
      <c r="I50">
        <v>-0.61</v>
      </c>
      <c r="J50">
        <v>35.548254</v>
      </c>
      <c r="K50">
        <v>-0.59</v>
      </c>
      <c r="L50">
        <v>34.987048</v>
      </c>
      <c r="M50">
        <v>-0.57</v>
      </c>
      <c r="N50">
        <v>35.60618</v>
      </c>
      <c r="O50">
        <v>-0.55</v>
      </c>
      <c r="P50">
        <v>34.422048</v>
      </c>
      <c r="Q50">
        <v>-0.53</v>
      </c>
      <c r="R50">
        <v>34.914812</v>
      </c>
      <c r="S50">
        <v>-0.51</v>
      </c>
      <c r="T50">
        <v>37.069992</v>
      </c>
    </row>
    <row r="51" spans="1:20">
      <c r="A51">
        <v>-0.52</v>
      </c>
      <c r="B51">
        <v>22.424896</v>
      </c>
      <c r="C51">
        <v>-0.65</v>
      </c>
      <c r="D51">
        <v>39.73488</v>
      </c>
      <c r="E51">
        <v>-0.63</v>
      </c>
      <c r="F51">
        <v>37.085608</v>
      </c>
      <c r="G51">
        <v>-0.61</v>
      </c>
      <c r="H51">
        <v>35.552096</v>
      </c>
      <c r="I51">
        <v>-0.6</v>
      </c>
      <c r="J51">
        <v>34.984296</v>
      </c>
      <c r="K51">
        <v>-0.58</v>
      </c>
      <c r="L51">
        <v>34.205152</v>
      </c>
      <c r="M51">
        <v>-0.5600000000000001</v>
      </c>
      <c r="N51">
        <v>34.862582</v>
      </c>
      <c r="O51">
        <v>-0.54</v>
      </c>
      <c r="P51">
        <v>34.91226400000001</v>
      </c>
      <c r="Q51">
        <v>-0.52</v>
      </c>
      <c r="R51">
        <v>35.221708</v>
      </c>
      <c r="S51">
        <v>-0.5</v>
      </c>
      <c r="T51">
        <v>34.833026</v>
      </c>
    </row>
    <row r="52" spans="1:20">
      <c r="A52">
        <v>-0.53</v>
      </c>
      <c r="B52">
        <v>19.507864</v>
      </c>
      <c r="C52">
        <v>-0.64</v>
      </c>
      <c r="D52">
        <v>37.919308</v>
      </c>
      <c r="E52">
        <v>-0.62</v>
      </c>
      <c r="F52">
        <v>36.8539</v>
      </c>
      <c r="G52">
        <v>-0.6</v>
      </c>
      <c r="H52">
        <v>34.493428</v>
      </c>
      <c r="I52">
        <v>-0.59</v>
      </c>
      <c r="J52">
        <v>34.951976</v>
      </c>
      <c r="K52">
        <v>-0.57</v>
      </c>
      <c r="L52">
        <v>33.779256</v>
      </c>
      <c r="M52">
        <v>-0.55</v>
      </c>
      <c r="N52">
        <v>34.498024</v>
      </c>
      <c r="O52">
        <v>-0.53</v>
      </c>
      <c r="P52">
        <v>36.220164</v>
      </c>
      <c r="Q52">
        <v>-0.51</v>
      </c>
      <c r="R52">
        <v>35.83389200000001</v>
      </c>
      <c r="S52">
        <v>-0.51</v>
      </c>
      <c r="T52">
        <v>31.208564</v>
      </c>
    </row>
    <row r="53" spans="1:20">
      <c r="A53">
        <v>-0.54</v>
      </c>
      <c r="B53">
        <v>17.801122</v>
      </c>
      <c r="C53">
        <v>-0.63</v>
      </c>
      <c r="D53">
        <v>36.790982</v>
      </c>
      <c r="E53">
        <v>-0.61</v>
      </c>
      <c r="F53">
        <v>35.92718</v>
      </c>
      <c r="G53">
        <v>-0.59</v>
      </c>
      <c r="H53">
        <v>34.639102</v>
      </c>
      <c r="I53">
        <v>-0.58</v>
      </c>
      <c r="J53">
        <v>33.851068</v>
      </c>
      <c r="K53">
        <v>-0.5600000000000001</v>
      </c>
      <c r="L53">
        <v>35.23720400000001</v>
      </c>
      <c r="M53">
        <v>-0.54</v>
      </c>
      <c r="N53">
        <v>33.981556</v>
      </c>
      <c r="O53">
        <v>-0.52</v>
      </c>
      <c r="P53">
        <v>36.234818</v>
      </c>
      <c r="Q53">
        <v>-0.5</v>
      </c>
      <c r="R53">
        <v>36.742842</v>
      </c>
      <c r="S53">
        <v>-0.52</v>
      </c>
      <c r="T53">
        <v>28.86112</v>
      </c>
    </row>
    <row r="54" spans="1:20">
      <c r="A54">
        <v>-0.55</v>
      </c>
      <c r="B54">
        <v>17.430396</v>
      </c>
      <c r="C54">
        <v>-0.62</v>
      </c>
      <c r="D54">
        <v>35.05978</v>
      </c>
      <c r="E54">
        <v>-0.6</v>
      </c>
      <c r="F54">
        <v>34.62249</v>
      </c>
      <c r="G54">
        <v>-0.58</v>
      </c>
      <c r="H54">
        <v>34.641152</v>
      </c>
      <c r="I54">
        <v>-0.57</v>
      </c>
      <c r="J54">
        <v>33.97420200000001</v>
      </c>
      <c r="K54">
        <v>-0.55</v>
      </c>
      <c r="L54">
        <v>34.918336</v>
      </c>
      <c r="M54">
        <v>-0.53</v>
      </c>
      <c r="N54">
        <v>35.457854</v>
      </c>
      <c r="O54">
        <v>-0.51</v>
      </c>
      <c r="P54">
        <v>35.732736</v>
      </c>
      <c r="Q54">
        <v>-0.51</v>
      </c>
      <c r="R54">
        <v>30.168136</v>
      </c>
      <c r="S54">
        <v>-0.53</v>
      </c>
      <c r="T54">
        <v>27.216672</v>
      </c>
    </row>
    <row r="55" spans="1:20">
      <c r="A55">
        <v>-0.5600000000000001</v>
      </c>
      <c r="B55">
        <v>16.159166</v>
      </c>
      <c r="C55">
        <v>-0.61</v>
      </c>
      <c r="D55">
        <v>35.795784</v>
      </c>
      <c r="E55">
        <v>-0.59</v>
      </c>
      <c r="F55">
        <v>34.253138</v>
      </c>
      <c r="G55">
        <v>-0.57</v>
      </c>
      <c r="H55">
        <v>33.897404</v>
      </c>
      <c r="I55">
        <v>-0.5600000000000001</v>
      </c>
      <c r="J55">
        <v>34.008116</v>
      </c>
      <c r="K55">
        <v>-0.54</v>
      </c>
      <c r="L55">
        <v>34.273022</v>
      </c>
      <c r="M55">
        <v>-0.52</v>
      </c>
      <c r="N55">
        <v>35.58452</v>
      </c>
      <c r="O55">
        <v>-0.5</v>
      </c>
      <c r="P55">
        <v>34.875826</v>
      </c>
      <c r="Q55">
        <v>-0.52</v>
      </c>
      <c r="R55">
        <v>28.381212</v>
      </c>
      <c r="S55">
        <v>-0.54</v>
      </c>
      <c r="T55">
        <v>23.77733</v>
      </c>
    </row>
    <row r="56" spans="1:20">
      <c r="A56">
        <v>-0.57</v>
      </c>
      <c r="B56">
        <v>15.23981</v>
      </c>
      <c r="C56">
        <v>-0.6</v>
      </c>
      <c r="D56">
        <v>34.255658</v>
      </c>
      <c r="E56">
        <v>-0.58</v>
      </c>
      <c r="F56">
        <v>34.187892</v>
      </c>
      <c r="G56">
        <v>-0.5600000000000001</v>
      </c>
      <c r="H56">
        <v>33.525202</v>
      </c>
      <c r="I56">
        <v>-0.55</v>
      </c>
      <c r="J56">
        <v>35.658266</v>
      </c>
      <c r="K56">
        <v>-0.53</v>
      </c>
      <c r="L56">
        <v>34.394724</v>
      </c>
      <c r="M56">
        <v>-0.51</v>
      </c>
      <c r="N56">
        <v>35.593654</v>
      </c>
      <c r="O56">
        <v>-0.51</v>
      </c>
      <c r="P56">
        <v>31.8131</v>
      </c>
      <c r="Q56">
        <v>-0.53</v>
      </c>
      <c r="R56">
        <v>26.614562</v>
      </c>
      <c r="S56">
        <v>-0.55</v>
      </c>
      <c r="T56">
        <v>21.97318</v>
      </c>
    </row>
    <row r="57" spans="1:20">
      <c r="A57">
        <v>-0.58</v>
      </c>
      <c r="B57">
        <v>13.54689</v>
      </c>
      <c r="C57">
        <v>-0.59</v>
      </c>
      <c r="D57">
        <v>32.875864</v>
      </c>
      <c r="E57">
        <v>-0.57</v>
      </c>
      <c r="F57">
        <v>34.162672</v>
      </c>
      <c r="G57">
        <v>-0.55</v>
      </c>
      <c r="H57">
        <v>34.157882</v>
      </c>
      <c r="I57">
        <v>-0.54</v>
      </c>
      <c r="J57">
        <v>35.014462</v>
      </c>
      <c r="K57">
        <v>-0.52</v>
      </c>
      <c r="L57">
        <v>35.962198</v>
      </c>
      <c r="M57">
        <v>-0.5</v>
      </c>
      <c r="N57">
        <v>35.111494</v>
      </c>
      <c r="O57">
        <v>-0.52</v>
      </c>
      <c r="P57">
        <v>27.606708</v>
      </c>
      <c r="Q57">
        <v>-0.54</v>
      </c>
      <c r="R57">
        <v>24.649736</v>
      </c>
      <c r="S57">
        <v>-0.5600000000000001</v>
      </c>
      <c r="T57">
        <v>21.31633</v>
      </c>
    </row>
    <row r="58" spans="1:20">
      <c r="A58">
        <v>-0.59</v>
      </c>
      <c r="B58">
        <v>13.19612</v>
      </c>
      <c r="C58">
        <v>-0.58</v>
      </c>
      <c r="D58">
        <v>32.989316</v>
      </c>
      <c r="E58">
        <v>-0.5600000000000001</v>
      </c>
      <c r="F58">
        <v>33.59162600000001</v>
      </c>
      <c r="G58">
        <v>-0.54</v>
      </c>
      <c r="H58">
        <v>35.266786</v>
      </c>
      <c r="I58">
        <v>-0.53</v>
      </c>
      <c r="J58">
        <v>34.562116</v>
      </c>
      <c r="K58">
        <v>-0.51</v>
      </c>
      <c r="L58">
        <v>36.402018</v>
      </c>
      <c r="M58">
        <v>-0.51</v>
      </c>
      <c r="N58">
        <v>31.813702</v>
      </c>
      <c r="O58">
        <v>-0.53</v>
      </c>
      <c r="P58">
        <v>25.896358</v>
      </c>
      <c r="Q58">
        <v>-0.55</v>
      </c>
      <c r="R58">
        <v>22.226464</v>
      </c>
      <c r="S58">
        <v>-0.57</v>
      </c>
      <c r="T58">
        <v>20.3831</v>
      </c>
    </row>
    <row r="59" spans="1:20">
      <c r="A59">
        <v>-0.6</v>
      </c>
      <c r="B59">
        <v>13.313464</v>
      </c>
      <c r="C59">
        <v>-0.57</v>
      </c>
      <c r="D59">
        <v>34.517232</v>
      </c>
      <c r="E59">
        <v>-0.55</v>
      </c>
      <c r="F59">
        <v>33.442214</v>
      </c>
      <c r="G59">
        <v>-0.53</v>
      </c>
      <c r="H59">
        <v>35.03257</v>
      </c>
      <c r="I59">
        <v>-0.52</v>
      </c>
      <c r="J59">
        <v>34.705184</v>
      </c>
      <c r="K59">
        <v>-0.5</v>
      </c>
      <c r="L59">
        <v>34.816562</v>
      </c>
      <c r="M59">
        <v>-0.52</v>
      </c>
      <c r="N59">
        <v>28.46026</v>
      </c>
      <c r="O59">
        <v>-0.54</v>
      </c>
      <c r="P59">
        <v>24.712426</v>
      </c>
      <c r="Q59">
        <v>-0.5600000000000001</v>
      </c>
      <c r="R59">
        <v>20.699402</v>
      </c>
      <c r="S59">
        <v>-0.58</v>
      </c>
      <c r="T59">
        <v>18.32342</v>
      </c>
    </row>
    <row r="60" spans="1:20">
      <c r="A60">
        <v>-0.61</v>
      </c>
      <c r="B60">
        <v>11.893702</v>
      </c>
      <c r="C60">
        <v>-0.5600000000000001</v>
      </c>
      <c r="D60">
        <v>33.333046</v>
      </c>
      <c r="E60">
        <v>-0.54</v>
      </c>
      <c r="F60">
        <v>34.579346</v>
      </c>
      <c r="G60">
        <v>-0.52</v>
      </c>
      <c r="H60">
        <v>34.935664</v>
      </c>
      <c r="I60">
        <v>-0.51</v>
      </c>
      <c r="J60">
        <v>36.71712599999999</v>
      </c>
      <c r="K60">
        <v>-0.51</v>
      </c>
      <c r="L60">
        <v>31.411594</v>
      </c>
      <c r="M60">
        <v>-0.53</v>
      </c>
      <c r="N60">
        <v>25.024958</v>
      </c>
      <c r="O60">
        <v>-0.55</v>
      </c>
      <c r="P60">
        <v>22.417604</v>
      </c>
      <c r="Q60">
        <v>-0.57</v>
      </c>
      <c r="R60">
        <v>20.060622</v>
      </c>
      <c r="S60">
        <v>-0.59</v>
      </c>
      <c r="T60">
        <v>16.849844</v>
      </c>
    </row>
    <row r="61" spans="1:20">
      <c r="A61">
        <v>-0.62</v>
      </c>
      <c r="B61">
        <v>9.340134600000001</v>
      </c>
      <c r="C61">
        <v>-0.55</v>
      </c>
      <c r="D61">
        <v>33.318476</v>
      </c>
      <c r="E61">
        <v>-0.53</v>
      </c>
      <c r="F61">
        <v>34.744196</v>
      </c>
      <c r="G61">
        <v>-0.51</v>
      </c>
      <c r="H61">
        <v>35.505092</v>
      </c>
      <c r="I61">
        <v>-0.5</v>
      </c>
      <c r="J61">
        <v>33.593854</v>
      </c>
      <c r="K61">
        <v>-0.52</v>
      </c>
      <c r="L61">
        <v>28.84592</v>
      </c>
      <c r="M61">
        <v>-0.54</v>
      </c>
      <c r="N61">
        <v>23.767826</v>
      </c>
      <c r="O61">
        <v>-0.5600000000000001</v>
      </c>
      <c r="P61">
        <v>20.378564</v>
      </c>
      <c r="Q61">
        <v>-0.58</v>
      </c>
      <c r="R61">
        <v>19.070184</v>
      </c>
      <c r="S61">
        <v>-0.6</v>
      </c>
      <c r="T61">
        <v>17.02025</v>
      </c>
    </row>
    <row r="62" spans="1:20">
      <c r="A62">
        <v>-0.63</v>
      </c>
      <c r="B62">
        <v>10.1828154</v>
      </c>
      <c r="C62">
        <v>-0.54</v>
      </c>
      <c r="D62">
        <v>33.205896</v>
      </c>
      <c r="E62">
        <v>-0.52</v>
      </c>
      <c r="F62">
        <v>34.85856800000001</v>
      </c>
      <c r="G62">
        <v>-0.5</v>
      </c>
      <c r="H62">
        <v>34.93892</v>
      </c>
      <c r="I62">
        <v>-0.51</v>
      </c>
      <c r="J62">
        <v>30.379714</v>
      </c>
      <c r="K62">
        <v>-0.53</v>
      </c>
      <c r="L62">
        <v>25.793064</v>
      </c>
      <c r="M62">
        <v>-0.55</v>
      </c>
      <c r="N62">
        <v>22.983156</v>
      </c>
      <c r="O62">
        <v>-0.57</v>
      </c>
      <c r="P62">
        <v>19.062114</v>
      </c>
      <c r="Q62">
        <v>-0.59</v>
      </c>
      <c r="R62">
        <v>17.736962</v>
      </c>
      <c r="S62">
        <v>-0.61</v>
      </c>
      <c r="T62">
        <v>16.162372</v>
      </c>
    </row>
    <row r="63" spans="1:20">
      <c r="A63">
        <v>-0.64</v>
      </c>
      <c r="B63">
        <v>9.644624</v>
      </c>
      <c r="C63">
        <v>-0.53</v>
      </c>
      <c r="D63">
        <v>34.370428</v>
      </c>
      <c r="E63">
        <v>-0.51</v>
      </c>
      <c r="F63">
        <v>34.984594</v>
      </c>
      <c r="G63">
        <v>-0.51</v>
      </c>
      <c r="H63">
        <v>29.725534</v>
      </c>
      <c r="I63">
        <v>-0.52</v>
      </c>
      <c r="J63">
        <v>28.173122</v>
      </c>
      <c r="K63">
        <v>-0.54</v>
      </c>
      <c r="L63">
        <v>22.923778</v>
      </c>
      <c r="M63">
        <v>-0.5600000000000001</v>
      </c>
      <c r="N63">
        <v>21.223356</v>
      </c>
      <c r="O63">
        <v>-0.58</v>
      </c>
      <c r="P63">
        <v>18.9377</v>
      </c>
      <c r="Q63">
        <v>-0.6</v>
      </c>
      <c r="R63">
        <v>16.223762</v>
      </c>
      <c r="S63">
        <v>-0.62</v>
      </c>
      <c r="T63">
        <v>14.599106</v>
      </c>
    </row>
    <row r="64" spans="1:20">
      <c r="A64">
        <v>-0.65</v>
      </c>
      <c r="B64">
        <v>9.286652399999999</v>
      </c>
      <c r="C64">
        <v>-0.52</v>
      </c>
      <c r="D64">
        <v>34.828132</v>
      </c>
      <c r="E64">
        <v>-0.5</v>
      </c>
      <c r="F64">
        <v>34.241854</v>
      </c>
      <c r="G64">
        <v>-0.52</v>
      </c>
      <c r="H64">
        <v>27.398364</v>
      </c>
      <c r="I64">
        <v>-0.53</v>
      </c>
      <c r="J64">
        <v>26.42719</v>
      </c>
      <c r="K64">
        <v>-0.55</v>
      </c>
      <c r="L64">
        <v>22.416622</v>
      </c>
      <c r="M64">
        <v>-0.57</v>
      </c>
      <c r="N64">
        <v>18.878132</v>
      </c>
      <c r="O64">
        <v>-0.59</v>
      </c>
      <c r="P64">
        <v>18.425618</v>
      </c>
      <c r="Q64">
        <v>-0.61</v>
      </c>
      <c r="R64">
        <v>16.310292</v>
      </c>
      <c r="S64">
        <v>-0.63</v>
      </c>
      <c r="T64">
        <v>13.090844</v>
      </c>
    </row>
    <row r="65" spans="1:20">
      <c r="A65">
        <v>-0.66</v>
      </c>
      <c r="B65">
        <v>7.1182584</v>
      </c>
      <c r="C65">
        <v>-0.51</v>
      </c>
      <c r="D65">
        <v>34.61436</v>
      </c>
      <c r="E65">
        <v>-0.51</v>
      </c>
      <c r="F65">
        <v>30.23082</v>
      </c>
      <c r="G65">
        <v>-0.53</v>
      </c>
      <c r="H65">
        <v>25.696698</v>
      </c>
      <c r="I65">
        <v>-0.54</v>
      </c>
      <c r="J65">
        <v>22.902122</v>
      </c>
      <c r="K65">
        <v>-0.5600000000000001</v>
      </c>
      <c r="L65">
        <v>21.41489</v>
      </c>
      <c r="M65">
        <v>-0.58</v>
      </c>
      <c r="N65">
        <v>18.257342</v>
      </c>
      <c r="O65">
        <v>-0.6</v>
      </c>
      <c r="P65">
        <v>15.835292</v>
      </c>
      <c r="Q65">
        <v>-0.62</v>
      </c>
      <c r="R65">
        <v>15.347364</v>
      </c>
      <c r="S65">
        <v>-0.64</v>
      </c>
      <c r="T65">
        <v>13.197186</v>
      </c>
    </row>
    <row r="66" spans="1:20">
      <c r="A66">
        <v>-0.67</v>
      </c>
      <c r="B66">
        <v>7.227863399999999</v>
      </c>
      <c r="C66">
        <v>-0.5</v>
      </c>
      <c r="D66">
        <v>33.65217</v>
      </c>
      <c r="E66">
        <v>-0.52</v>
      </c>
      <c r="F66">
        <v>26.306438</v>
      </c>
      <c r="G66">
        <v>-0.54</v>
      </c>
      <c r="H66">
        <v>24.17519</v>
      </c>
      <c r="I66">
        <v>-0.55</v>
      </c>
      <c r="J66">
        <v>22.198382</v>
      </c>
      <c r="K66">
        <v>-0.57</v>
      </c>
      <c r="L66">
        <v>20.185664</v>
      </c>
      <c r="M66">
        <v>-0.59</v>
      </c>
      <c r="N66">
        <v>18.01997</v>
      </c>
      <c r="O66">
        <v>-0.61</v>
      </c>
      <c r="P66">
        <v>14.897892</v>
      </c>
      <c r="Q66">
        <v>-0.63</v>
      </c>
      <c r="R66">
        <v>13.733208</v>
      </c>
      <c r="S66">
        <v>-0.65</v>
      </c>
      <c r="T66">
        <v>13.01722</v>
      </c>
    </row>
    <row r="67" spans="1:20">
      <c r="A67">
        <v>-0.68</v>
      </c>
      <c r="B67">
        <v>7.1134614</v>
      </c>
      <c r="C67">
        <v>-0.51</v>
      </c>
      <c r="D67">
        <v>30.37438</v>
      </c>
      <c r="E67">
        <v>-0.53</v>
      </c>
      <c r="F67">
        <v>24.731148</v>
      </c>
      <c r="G67">
        <v>-0.55</v>
      </c>
      <c r="H67">
        <v>21.040078</v>
      </c>
      <c r="I67">
        <v>-0.5600000000000001</v>
      </c>
      <c r="J67">
        <v>20.942154</v>
      </c>
      <c r="K67">
        <v>-0.58</v>
      </c>
      <c r="L67">
        <v>17.613496</v>
      </c>
      <c r="M67">
        <v>-0.6</v>
      </c>
      <c r="N67">
        <v>16.617112</v>
      </c>
      <c r="O67">
        <v>-0.62</v>
      </c>
      <c r="P67">
        <v>15.370392</v>
      </c>
      <c r="Q67">
        <v>-0.64</v>
      </c>
      <c r="R67">
        <v>12.419634</v>
      </c>
      <c r="S67">
        <v>-0.66</v>
      </c>
      <c r="T67">
        <v>12.168246</v>
      </c>
    </row>
    <row r="68" spans="1:20">
      <c r="A68">
        <v>-0.6899999999999999</v>
      </c>
      <c r="B68">
        <v>6.7214664</v>
      </c>
      <c r="C68">
        <v>-0.52</v>
      </c>
      <c r="D68">
        <v>26.745062</v>
      </c>
      <c r="E68">
        <v>-0.54</v>
      </c>
      <c r="F68">
        <v>23.929706</v>
      </c>
      <c r="G68">
        <v>-0.5600000000000001</v>
      </c>
      <c r="H68">
        <v>20.341574</v>
      </c>
      <c r="I68">
        <v>-0.57</v>
      </c>
      <c r="J68">
        <v>20.322504</v>
      </c>
      <c r="K68">
        <v>-0.59</v>
      </c>
      <c r="L68">
        <v>17.27391</v>
      </c>
      <c r="M68">
        <v>-0.61</v>
      </c>
      <c r="N68">
        <v>14.944622</v>
      </c>
      <c r="O68">
        <v>-0.63</v>
      </c>
      <c r="P68">
        <v>14.9741</v>
      </c>
      <c r="Q68">
        <v>-0.65</v>
      </c>
      <c r="R68">
        <v>12.731162</v>
      </c>
      <c r="S68">
        <v>-0.67</v>
      </c>
      <c r="T68">
        <v>10.701222</v>
      </c>
    </row>
    <row r="69" spans="1:20">
      <c r="A69">
        <v>-0.7</v>
      </c>
      <c r="B69">
        <v>5.1325302</v>
      </c>
      <c r="C69">
        <v>-0.53</v>
      </c>
      <c r="D69">
        <v>23.568022</v>
      </c>
      <c r="E69">
        <v>-0.55</v>
      </c>
      <c r="F69">
        <v>22.10043</v>
      </c>
      <c r="G69">
        <v>-0.57</v>
      </c>
      <c r="H69">
        <v>19.769924</v>
      </c>
      <c r="I69">
        <v>-0.58</v>
      </c>
      <c r="J69">
        <v>18.244086</v>
      </c>
      <c r="K69">
        <v>-0.6</v>
      </c>
      <c r="L69">
        <v>17.448184</v>
      </c>
      <c r="M69">
        <v>-0.62</v>
      </c>
      <c r="N69">
        <v>14.264602</v>
      </c>
      <c r="O69">
        <v>-0.64</v>
      </c>
      <c r="P69">
        <v>12.63958</v>
      </c>
      <c r="Q69">
        <v>-0.66</v>
      </c>
      <c r="R69">
        <v>12.396722</v>
      </c>
      <c r="S69">
        <v>-0.68</v>
      </c>
      <c r="T69">
        <v>10.415185</v>
      </c>
    </row>
    <row r="70" spans="1:20">
      <c r="A70">
        <v>-0.71</v>
      </c>
      <c r="B70">
        <v>4.5248906</v>
      </c>
      <c r="C70">
        <v>-0.54</v>
      </c>
      <c r="D70">
        <v>22.60798</v>
      </c>
      <c r="E70">
        <v>-0.5600000000000001</v>
      </c>
      <c r="F70">
        <v>19.66849</v>
      </c>
      <c r="G70">
        <v>-0.58</v>
      </c>
      <c r="H70">
        <v>18.983668</v>
      </c>
      <c r="I70">
        <v>-0.59</v>
      </c>
      <c r="J70">
        <v>16.359332</v>
      </c>
      <c r="K70">
        <v>-0.61</v>
      </c>
      <c r="L70">
        <v>15.781926</v>
      </c>
      <c r="M70">
        <v>-0.63</v>
      </c>
      <c r="N70">
        <v>14.668962</v>
      </c>
      <c r="O70">
        <v>-0.65</v>
      </c>
      <c r="P70">
        <v>11.376792</v>
      </c>
      <c r="Q70">
        <v>-0.67</v>
      </c>
      <c r="R70">
        <v>11.289444</v>
      </c>
      <c r="S70">
        <v>-0.6899999999999999</v>
      </c>
      <c r="T70">
        <v>10.717896</v>
      </c>
    </row>
    <row r="71" spans="1:20">
      <c r="A71">
        <v>-0.72</v>
      </c>
      <c r="B71">
        <v>4.8388426</v>
      </c>
      <c r="C71">
        <v>-0.55</v>
      </c>
      <c r="D71">
        <v>21.90355</v>
      </c>
      <c r="E71">
        <v>-0.57</v>
      </c>
      <c r="F71">
        <v>19.042812</v>
      </c>
      <c r="G71">
        <v>-0.59</v>
      </c>
      <c r="H71">
        <v>16.807116</v>
      </c>
      <c r="I71">
        <v>-0.6</v>
      </c>
      <c r="J71">
        <v>16.349148</v>
      </c>
      <c r="K71">
        <v>-0.62</v>
      </c>
      <c r="L71">
        <v>13.748894</v>
      </c>
      <c r="M71">
        <v>-0.64</v>
      </c>
      <c r="N71">
        <v>13.326764</v>
      </c>
      <c r="O71">
        <v>-0.66</v>
      </c>
      <c r="P71">
        <v>11.970078</v>
      </c>
      <c r="Q71">
        <v>-0.68</v>
      </c>
      <c r="R71">
        <v>9.9388688</v>
      </c>
      <c r="S71">
        <v>-0.7</v>
      </c>
      <c r="T71">
        <v>9.7417208</v>
      </c>
    </row>
    <row r="72" spans="1:20">
      <c r="A72">
        <v>-0.73</v>
      </c>
      <c r="B72">
        <v>4.730569</v>
      </c>
      <c r="C72">
        <v>-0.5600000000000001</v>
      </c>
      <c r="D72">
        <v>20.202042</v>
      </c>
      <c r="E72">
        <v>-0.58</v>
      </c>
      <c r="F72">
        <v>17.791096</v>
      </c>
      <c r="G72">
        <v>-0.6</v>
      </c>
      <c r="H72">
        <v>15.290158</v>
      </c>
      <c r="I72">
        <v>-0.61</v>
      </c>
      <c r="J72">
        <v>15.15491</v>
      </c>
      <c r="K72">
        <v>-0.63</v>
      </c>
      <c r="L72">
        <v>14.029872</v>
      </c>
      <c r="M72">
        <v>-0.65</v>
      </c>
      <c r="N72">
        <v>11.3507436</v>
      </c>
      <c r="O72">
        <v>-0.67</v>
      </c>
      <c r="P72">
        <v>11.203964</v>
      </c>
      <c r="Q72">
        <v>-0.6899999999999999</v>
      </c>
      <c r="R72">
        <v>10.0397414</v>
      </c>
      <c r="S72">
        <v>-0.71</v>
      </c>
      <c r="T72">
        <v>8.576563799999999</v>
      </c>
    </row>
    <row r="73" spans="1:20">
      <c r="A73">
        <v>-0.74</v>
      </c>
      <c r="B73">
        <v>2.4371376</v>
      </c>
      <c r="C73">
        <v>-0.57</v>
      </c>
      <c r="D73">
        <v>17.905204</v>
      </c>
      <c r="E73">
        <v>-0.59</v>
      </c>
      <c r="F73">
        <v>17.518572</v>
      </c>
      <c r="G73">
        <v>-0.61</v>
      </c>
      <c r="H73">
        <v>15.43983</v>
      </c>
      <c r="I73">
        <v>-0.62</v>
      </c>
      <c r="J73">
        <v>14.662618</v>
      </c>
      <c r="K73">
        <v>-0.64</v>
      </c>
      <c r="L73">
        <v>13.482694</v>
      </c>
      <c r="M73">
        <v>-0.66</v>
      </c>
      <c r="N73">
        <v>10.74707</v>
      </c>
      <c r="O73">
        <v>-0.68</v>
      </c>
      <c r="P73">
        <v>10.483774</v>
      </c>
      <c r="Q73">
        <v>-0.7</v>
      </c>
      <c r="R73">
        <v>9.667494600000001</v>
      </c>
      <c r="S73">
        <v>-0.72</v>
      </c>
      <c r="T73">
        <v>7.670792</v>
      </c>
    </row>
    <row r="74" spans="1:20">
      <c r="A74">
        <v>-0.75</v>
      </c>
      <c r="B74">
        <v>2.833507</v>
      </c>
      <c r="C74">
        <v>-0.58</v>
      </c>
      <c r="D74">
        <v>16.845034</v>
      </c>
      <c r="E74">
        <v>-0.6</v>
      </c>
      <c r="F74">
        <v>14.91317</v>
      </c>
      <c r="G74">
        <v>-0.62</v>
      </c>
      <c r="H74">
        <v>14.970226</v>
      </c>
      <c r="I74">
        <v>-0.63</v>
      </c>
      <c r="J74">
        <v>12.42426</v>
      </c>
      <c r="K74">
        <v>-0.65</v>
      </c>
      <c r="L74">
        <v>12.899306</v>
      </c>
      <c r="M74">
        <v>-0.67</v>
      </c>
      <c r="N74">
        <v>11.312504</v>
      </c>
      <c r="O74">
        <v>-0.6899999999999999</v>
      </c>
      <c r="P74">
        <v>9.600842799999999</v>
      </c>
      <c r="Q74">
        <v>-0.71</v>
      </c>
      <c r="R74">
        <v>9.2146536</v>
      </c>
      <c r="S74">
        <v>-0.73</v>
      </c>
      <c r="T74">
        <v>7.602000800000001</v>
      </c>
    </row>
    <row r="75" spans="1:20">
      <c r="A75">
        <v>-0.76</v>
      </c>
      <c r="B75">
        <v>2.615884</v>
      </c>
      <c r="C75">
        <v>-0.59</v>
      </c>
      <c r="D75">
        <v>17.021194</v>
      </c>
      <c r="E75">
        <v>-0.61</v>
      </c>
      <c r="F75">
        <v>14.670396</v>
      </c>
      <c r="G75">
        <v>-0.63</v>
      </c>
      <c r="H75">
        <v>13.462148</v>
      </c>
      <c r="I75">
        <v>-0.64</v>
      </c>
      <c r="J75">
        <v>13.46187</v>
      </c>
      <c r="K75">
        <v>-0.66</v>
      </c>
      <c r="L75">
        <v>10.473276</v>
      </c>
      <c r="M75">
        <v>-0.68</v>
      </c>
      <c r="N75">
        <v>11.315468</v>
      </c>
      <c r="O75">
        <v>-0.7</v>
      </c>
      <c r="P75">
        <v>9.7578426</v>
      </c>
      <c r="Q75">
        <v>-0.72</v>
      </c>
      <c r="R75">
        <v>7.4456224</v>
      </c>
      <c r="S75">
        <v>-0.74</v>
      </c>
      <c r="T75">
        <v>7.3900156</v>
      </c>
    </row>
    <row r="76" spans="1:20">
      <c r="A76">
        <v>-0.77</v>
      </c>
      <c r="B76">
        <v>2.353948</v>
      </c>
      <c r="C76">
        <v>-0.6</v>
      </c>
      <c r="D76">
        <v>16.034228</v>
      </c>
      <c r="E76">
        <v>-0.62</v>
      </c>
      <c r="F76">
        <v>14.616572</v>
      </c>
      <c r="G76">
        <v>-0.64</v>
      </c>
      <c r="H76">
        <v>12.516736</v>
      </c>
      <c r="I76">
        <v>-0.65</v>
      </c>
      <c r="J76">
        <v>12.474814</v>
      </c>
      <c r="K76">
        <v>-0.67</v>
      </c>
      <c r="L76">
        <v>10.402648</v>
      </c>
      <c r="M76">
        <v>-0.6899999999999999</v>
      </c>
      <c r="N76">
        <v>9.325442200000001</v>
      </c>
      <c r="O76">
        <v>-0.71</v>
      </c>
      <c r="P76">
        <v>8.7055846</v>
      </c>
      <c r="Q76">
        <v>-0.73</v>
      </c>
      <c r="R76">
        <v>6.8295738</v>
      </c>
      <c r="S76">
        <v>-0.75</v>
      </c>
      <c r="T76">
        <v>6.813779200000001</v>
      </c>
    </row>
    <row r="77" spans="1:20">
      <c r="A77">
        <v>-0.78</v>
      </c>
      <c r="B77">
        <v>1.2102682</v>
      </c>
      <c r="C77">
        <v>-0.61</v>
      </c>
      <c r="D77">
        <v>13.566894</v>
      </c>
      <c r="E77">
        <v>-0.63</v>
      </c>
      <c r="F77">
        <v>13.686824</v>
      </c>
      <c r="G77">
        <v>-0.65</v>
      </c>
      <c r="H77">
        <v>12.25937</v>
      </c>
      <c r="I77">
        <v>-0.66</v>
      </c>
      <c r="J77">
        <v>12.106262</v>
      </c>
      <c r="K77">
        <v>-0.68</v>
      </c>
      <c r="L77">
        <v>10.592582</v>
      </c>
      <c r="M77">
        <v>-0.7</v>
      </c>
      <c r="N77">
        <v>8.6821778</v>
      </c>
      <c r="O77">
        <v>-0.72</v>
      </c>
      <c r="P77">
        <v>8.613303999999999</v>
      </c>
      <c r="Q77">
        <v>-0.74</v>
      </c>
      <c r="R77">
        <v>7.5179478</v>
      </c>
      <c r="S77">
        <v>-0.76</v>
      </c>
      <c r="T77">
        <v>5.2828996</v>
      </c>
    </row>
    <row r="78" spans="1:20">
      <c r="A78">
        <v>-0.79</v>
      </c>
      <c r="B78">
        <v>-0.3903335999999999</v>
      </c>
      <c r="C78">
        <v>-0.62</v>
      </c>
      <c r="D78">
        <v>13.347524</v>
      </c>
      <c r="E78">
        <v>-0.64</v>
      </c>
      <c r="F78">
        <v>12.551586</v>
      </c>
      <c r="G78">
        <v>-0.66</v>
      </c>
      <c r="H78">
        <v>12.1659</v>
      </c>
      <c r="I78">
        <v>-0.67</v>
      </c>
      <c r="J78">
        <v>9.7981246</v>
      </c>
      <c r="K78">
        <v>-0.6899999999999999</v>
      </c>
      <c r="L78">
        <v>10.4991316</v>
      </c>
      <c r="M78">
        <v>-0.71</v>
      </c>
      <c r="N78">
        <v>8.938720200000001</v>
      </c>
      <c r="O78">
        <v>-0.73</v>
      </c>
      <c r="P78">
        <v>6.491929600000001</v>
      </c>
      <c r="Q78">
        <v>-0.75</v>
      </c>
      <c r="R78">
        <v>7.042926800000001</v>
      </c>
      <c r="S78">
        <v>-0.77</v>
      </c>
      <c r="T78">
        <v>5.4346166</v>
      </c>
    </row>
    <row r="79" spans="1:20">
      <c r="A79">
        <v>-0.8</v>
      </c>
      <c r="B79">
        <v>-1.7737478</v>
      </c>
      <c r="C79">
        <v>-0.63</v>
      </c>
      <c r="D79">
        <v>13.01809</v>
      </c>
      <c r="E79">
        <v>-0.65</v>
      </c>
      <c r="F79">
        <v>11.60861</v>
      </c>
      <c r="G79">
        <v>-0.67</v>
      </c>
      <c r="H79">
        <v>10.1598842</v>
      </c>
      <c r="I79">
        <v>-0.68</v>
      </c>
      <c r="J79">
        <v>9.9129682</v>
      </c>
      <c r="K79">
        <v>-0.7</v>
      </c>
      <c r="L79">
        <v>9.028649400000001</v>
      </c>
      <c r="M79">
        <v>-0.72</v>
      </c>
      <c r="N79">
        <v>8.3556688</v>
      </c>
      <c r="O79">
        <v>-0.74</v>
      </c>
      <c r="P79">
        <v>6.7737634</v>
      </c>
      <c r="Q79">
        <v>-0.76</v>
      </c>
      <c r="R79">
        <v>5.2066512</v>
      </c>
      <c r="S79">
        <v>-0.78</v>
      </c>
      <c r="T79">
        <v>5.7299146</v>
      </c>
    </row>
    <row r="80" spans="1:20">
      <c r="A80">
        <v>-0.8100000000000001</v>
      </c>
      <c r="B80">
        <v>-3.5029916</v>
      </c>
      <c r="C80">
        <v>-0.64</v>
      </c>
      <c r="D80">
        <v>12.671424</v>
      </c>
      <c r="E80">
        <v>-0.66</v>
      </c>
      <c r="F80">
        <v>11.468346</v>
      </c>
      <c r="G80">
        <v>-0.68</v>
      </c>
      <c r="H80">
        <v>9.3542092</v>
      </c>
      <c r="I80">
        <v>-0.6899999999999999</v>
      </c>
      <c r="J80">
        <v>10.0879412</v>
      </c>
      <c r="K80">
        <v>-0.71</v>
      </c>
      <c r="L80">
        <v>7.5504858</v>
      </c>
      <c r="M80">
        <v>-0.73</v>
      </c>
      <c r="N80">
        <v>7.495184399999999</v>
      </c>
      <c r="O80">
        <v>-0.75</v>
      </c>
      <c r="P80">
        <v>7.000981400000001</v>
      </c>
      <c r="Q80">
        <v>-0.77</v>
      </c>
      <c r="R80">
        <v>5.508703</v>
      </c>
      <c r="S80">
        <v>-0.79</v>
      </c>
      <c r="T80">
        <v>3.193787</v>
      </c>
    </row>
    <row r="81" spans="1:20">
      <c r="A81">
        <v>-0.82</v>
      </c>
      <c r="B81">
        <v>-6.134342800000001</v>
      </c>
      <c r="C81">
        <v>-0.65</v>
      </c>
      <c r="D81">
        <v>11.050348</v>
      </c>
      <c r="E81">
        <v>-0.67</v>
      </c>
      <c r="F81">
        <v>10.688504</v>
      </c>
      <c r="G81">
        <v>-0.6899999999999999</v>
      </c>
      <c r="H81">
        <v>9.414919599999999</v>
      </c>
      <c r="I81">
        <v>-0.7</v>
      </c>
      <c r="J81">
        <v>9.136479</v>
      </c>
      <c r="K81">
        <v>-0.72</v>
      </c>
      <c r="L81">
        <v>7.979578399999999</v>
      </c>
      <c r="M81">
        <v>-0.74</v>
      </c>
      <c r="N81">
        <v>5.9958754</v>
      </c>
      <c r="O81">
        <v>-0.76</v>
      </c>
      <c r="P81">
        <v>6.602045800000001</v>
      </c>
      <c r="Q81">
        <v>-0.78</v>
      </c>
      <c r="R81">
        <v>5.241024</v>
      </c>
      <c r="S81">
        <v>-0.8</v>
      </c>
      <c r="T81">
        <v>2.4467528</v>
      </c>
    </row>
    <row r="82" spans="1:20">
      <c r="A82">
        <v>-0.83</v>
      </c>
      <c r="B82">
        <v>-10.18752</v>
      </c>
      <c r="C82">
        <v>-0.66</v>
      </c>
      <c r="D82">
        <v>10.714367</v>
      </c>
      <c r="E82">
        <v>-0.68</v>
      </c>
      <c r="F82">
        <v>9.3982782</v>
      </c>
      <c r="G82">
        <v>-0.7</v>
      </c>
      <c r="H82">
        <v>9.154068200000001</v>
      </c>
      <c r="I82">
        <v>-0.71</v>
      </c>
      <c r="J82">
        <v>7.2901758</v>
      </c>
      <c r="K82">
        <v>-0.73</v>
      </c>
      <c r="L82">
        <v>8.074002799999999</v>
      </c>
      <c r="M82">
        <v>-0.75</v>
      </c>
      <c r="N82">
        <v>6.2100022</v>
      </c>
      <c r="O82">
        <v>-0.77</v>
      </c>
      <c r="P82">
        <v>4.767769599999999</v>
      </c>
      <c r="Q82">
        <v>-0.79</v>
      </c>
      <c r="R82">
        <v>4.8378846</v>
      </c>
      <c r="S82">
        <v>-0.8100000000000001</v>
      </c>
      <c r="T82">
        <v>2.0078172</v>
      </c>
    </row>
    <row r="83" spans="1:20">
      <c r="A83">
        <v>-0.84</v>
      </c>
      <c r="B83">
        <v>-14.482666</v>
      </c>
      <c r="C83">
        <v>-0.67</v>
      </c>
      <c r="D83">
        <v>10.019899</v>
      </c>
      <c r="E83">
        <v>-0.6899999999999999</v>
      </c>
      <c r="F83">
        <v>8.461850399999999</v>
      </c>
      <c r="G83">
        <v>-0.71</v>
      </c>
      <c r="H83">
        <v>8.3490728</v>
      </c>
      <c r="I83">
        <v>-0.72</v>
      </c>
      <c r="J83">
        <v>7.588336</v>
      </c>
      <c r="K83">
        <v>-0.74</v>
      </c>
      <c r="L83">
        <v>6.4422196</v>
      </c>
      <c r="M83">
        <v>-0.76</v>
      </c>
      <c r="N83">
        <v>6.599013999999999</v>
      </c>
      <c r="O83">
        <v>-0.78</v>
      </c>
      <c r="P83">
        <v>4.992849</v>
      </c>
      <c r="Q83">
        <v>-0.8</v>
      </c>
      <c r="R83">
        <v>2.7676594</v>
      </c>
      <c r="S83">
        <v>-0.82</v>
      </c>
      <c r="T83">
        <v>1.694355</v>
      </c>
    </row>
    <row r="84" spans="1:20">
      <c r="A84">
        <v>-0.85</v>
      </c>
      <c r="B84">
        <v>-20.952352</v>
      </c>
      <c r="C84">
        <v>-0.68</v>
      </c>
      <c r="D84">
        <v>9.889054</v>
      </c>
      <c r="E84">
        <v>-0.7</v>
      </c>
      <c r="F84">
        <v>8.395282599999998</v>
      </c>
      <c r="G84">
        <v>-0.72</v>
      </c>
      <c r="H84">
        <v>6.908044800000001</v>
      </c>
      <c r="I84">
        <v>-0.73</v>
      </c>
      <c r="J84">
        <v>7.2152772</v>
      </c>
      <c r="K84">
        <v>-0.75</v>
      </c>
      <c r="L84">
        <v>6.0369608</v>
      </c>
      <c r="M84">
        <v>-0.77</v>
      </c>
      <c r="N84">
        <v>5.237904</v>
      </c>
      <c r="O84">
        <v>-0.79</v>
      </c>
      <c r="P84">
        <v>4.3110246</v>
      </c>
      <c r="Q84">
        <v>-0.8100000000000001</v>
      </c>
      <c r="R84">
        <v>1.4828708</v>
      </c>
      <c r="S84">
        <v>-0.83</v>
      </c>
      <c r="T84">
        <v>-2.6318454</v>
      </c>
    </row>
    <row r="85" spans="1:20">
      <c r="A85">
        <v>-0.86</v>
      </c>
      <c r="B85">
        <v>-23.255648</v>
      </c>
      <c r="C85">
        <v>-0.6899999999999999</v>
      </c>
      <c r="D85">
        <v>8.230571999999999</v>
      </c>
      <c r="E85">
        <v>-0.71</v>
      </c>
      <c r="F85">
        <v>8.195420799999999</v>
      </c>
      <c r="G85">
        <v>-0.73</v>
      </c>
      <c r="H85">
        <v>6.8967422</v>
      </c>
      <c r="I85">
        <v>-0.74</v>
      </c>
      <c r="J85">
        <v>7.1866028</v>
      </c>
      <c r="K85">
        <v>-0.76</v>
      </c>
      <c r="L85">
        <v>5.6840756</v>
      </c>
      <c r="M85">
        <v>-0.78</v>
      </c>
      <c r="N85">
        <v>3.7539648</v>
      </c>
      <c r="O85">
        <v>-0.8</v>
      </c>
      <c r="P85">
        <v>4.1984178</v>
      </c>
      <c r="Q85">
        <v>-0.82</v>
      </c>
      <c r="R85">
        <v>1.4591956</v>
      </c>
      <c r="S85">
        <v>-0.84</v>
      </c>
      <c r="T85">
        <v>-12.8205144</v>
      </c>
    </row>
    <row r="86" spans="1:20">
      <c r="A86">
        <v>-0.87</v>
      </c>
      <c r="B86">
        <v>-24.341044</v>
      </c>
      <c r="C86">
        <v>-0.7</v>
      </c>
      <c r="D86">
        <v>7.2354084</v>
      </c>
      <c r="E86">
        <v>-0.72</v>
      </c>
      <c r="F86">
        <v>7.781967799999999</v>
      </c>
      <c r="G86">
        <v>-0.74</v>
      </c>
      <c r="H86">
        <v>7.3244016</v>
      </c>
      <c r="I86">
        <v>-0.75</v>
      </c>
      <c r="J86">
        <v>4.8465554</v>
      </c>
      <c r="K86">
        <v>-0.77</v>
      </c>
      <c r="L86">
        <v>5.307157800000001</v>
      </c>
      <c r="M86">
        <v>-0.79</v>
      </c>
      <c r="N86">
        <v>4.070811600000001</v>
      </c>
      <c r="O86">
        <v>-0.8100000000000001</v>
      </c>
      <c r="P86">
        <v>1.9144436</v>
      </c>
      <c r="Q86">
        <v>-0.83</v>
      </c>
      <c r="R86">
        <v>-1.9030144</v>
      </c>
      <c r="S86">
        <v>-0.85</v>
      </c>
      <c r="T86">
        <v>-23.478636</v>
      </c>
    </row>
    <row r="87" spans="1:20">
      <c r="A87">
        <v>-0.88</v>
      </c>
      <c r="B87">
        <v>-22.824026</v>
      </c>
      <c r="C87">
        <v>-0.71</v>
      </c>
      <c r="D87">
        <v>7.859521200000001</v>
      </c>
      <c r="E87">
        <v>-0.73</v>
      </c>
      <c r="F87">
        <v>6.194074</v>
      </c>
      <c r="G87">
        <v>-0.75</v>
      </c>
      <c r="H87">
        <v>6.496578</v>
      </c>
      <c r="I87">
        <v>-0.76</v>
      </c>
      <c r="J87">
        <v>4.5825322</v>
      </c>
      <c r="K87">
        <v>-0.78</v>
      </c>
      <c r="L87">
        <v>4.6933264</v>
      </c>
      <c r="M87">
        <v>-0.8</v>
      </c>
      <c r="N87">
        <v>3.593326</v>
      </c>
      <c r="O87">
        <v>-0.82</v>
      </c>
      <c r="P87">
        <v>0.4246230000000001</v>
      </c>
      <c r="Q87">
        <v>-0.84</v>
      </c>
      <c r="R87">
        <v>-11.0818776</v>
      </c>
      <c r="S87">
        <v>-0.86</v>
      </c>
      <c r="T87">
        <v>-27.973476</v>
      </c>
    </row>
    <row r="88" spans="1:20">
      <c r="A88">
        <v>-0.89</v>
      </c>
      <c r="B88">
        <v>-21.607348</v>
      </c>
      <c r="C88">
        <v>-0.72</v>
      </c>
      <c r="D88">
        <v>7.454333</v>
      </c>
      <c r="E88">
        <v>-0.74</v>
      </c>
      <c r="F88">
        <v>6.781776000000001</v>
      </c>
      <c r="G88">
        <v>-0.76</v>
      </c>
      <c r="H88">
        <v>4.8053976</v>
      </c>
      <c r="I88">
        <v>-0.77</v>
      </c>
      <c r="J88">
        <v>5.9964996</v>
      </c>
      <c r="K88">
        <v>-0.79</v>
      </c>
      <c r="L88">
        <v>3.5763822</v>
      </c>
      <c r="M88">
        <v>-0.8100000000000001</v>
      </c>
      <c r="N88">
        <v>3.0181954</v>
      </c>
      <c r="O88">
        <v>-0.83</v>
      </c>
      <c r="P88">
        <v>-2.6978414</v>
      </c>
      <c r="Q88">
        <v>-0.85</v>
      </c>
      <c r="R88">
        <v>-22.978976</v>
      </c>
      <c r="S88">
        <v>-0.87</v>
      </c>
      <c r="T88">
        <v>-27.127074</v>
      </c>
    </row>
    <row r="89" spans="1:20">
      <c r="A89">
        <v>-0.9</v>
      </c>
      <c r="B89">
        <v>-20.791614</v>
      </c>
      <c r="C89">
        <v>-0.73</v>
      </c>
      <c r="D89">
        <v>6.8539802</v>
      </c>
      <c r="E89">
        <v>-0.75</v>
      </c>
      <c r="F89">
        <v>7.0310062</v>
      </c>
      <c r="G89">
        <v>-0.77</v>
      </c>
      <c r="H89">
        <v>4.9786856</v>
      </c>
      <c r="I89">
        <v>-0.78</v>
      </c>
      <c r="J89">
        <v>4.5226894</v>
      </c>
      <c r="K89">
        <v>-0.8</v>
      </c>
      <c r="L89">
        <v>3.1821376</v>
      </c>
      <c r="M89">
        <v>-0.82</v>
      </c>
      <c r="N89">
        <v>-0.815173</v>
      </c>
      <c r="O89">
        <v>-0.84</v>
      </c>
      <c r="P89">
        <v>-10.599777</v>
      </c>
      <c r="Q89">
        <v>-0.86</v>
      </c>
      <c r="R89">
        <v>-28.56889</v>
      </c>
      <c r="S89">
        <v>-0.88</v>
      </c>
      <c r="T89">
        <v>-25.867502</v>
      </c>
    </row>
    <row r="90" spans="1:20">
      <c r="A90">
        <v>-0.91</v>
      </c>
      <c r="B90">
        <v>-21.259672</v>
      </c>
      <c r="C90">
        <v>-0.74</v>
      </c>
      <c r="D90">
        <v>5.454838799999999</v>
      </c>
      <c r="E90">
        <v>-0.76</v>
      </c>
      <c r="F90">
        <v>6.1301366</v>
      </c>
      <c r="G90">
        <v>-0.78</v>
      </c>
      <c r="H90">
        <v>5.54108</v>
      </c>
      <c r="I90">
        <v>-0.79</v>
      </c>
      <c r="J90">
        <v>3.530904</v>
      </c>
      <c r="K90">
        <v>-0.8100000000000001</v>
      </c>
      <c r="L90">
        <v>2.6961202</v>
      </c>
      <c r="M90">
        <v>-0.83</v>
      </c>
      <c r="N90">
        <v>-3.6852038</v>
      </c>
      <c r="O90">
        <v>-0.85</v>
      </c>
      <c r="P90">
        <v>-21.343138</v>
      </c>
      <c r="Q90">
        <v>-0.87</v>
      </c>
      <c r="R90">
        <v>-26.358166</v>
      </c>
      <c r="S90">
        <v>-0.89</v>
      </c>
      <c r="T90">
        <v>-23.943692</v>
      </c>
    </row>
    <row r="91" spans="1:20">
      <c r="A91">
        <v>-0.92</v>
      </c>
      <c r="B91">
        <v>-20.478022</v>
      </c>
      <c r="C91">
        <v>-0.75</v>
      </c>
      <c r="D91">
        <v>5.9136582</v>
      </c>
      <c r="E91">
        <v>-0.77</v>
      </c>
      <c r="F91">
        <v>3.5448092</v>
      </c>
      <c r="G91">
        <v>-0.79</v>
      </c>
      <c r="H91">
        <v>4.689902</v>
      </c>
      <c r="I91">
        <v>-0.8</v>
      </c>
      <c r="J91">
        <v>2.6115836</v>
      </c>
      <c r="K91">
        <v>-0.82</v>
      </c>
      <c r="L91">
        <v>1.1971292</v>
      </c>
      <c r="M91">
        <v>-0.84</v>
      </c>
      <c r="N91">
        <v>-10.1922042</v>
      </c>
      <c r="O91">
        <v>-0.86</v>
      </c>
      <c r="P91">
        <v>-28.126718</v>
      </c>
      <c r="Q91">
        <v>-0.88</v>
      </c>
      <c r="R91">
        <v>-24.83344</v>
      </c>
      <c r="S91">
        <v>-0.9</v>
      </c>
      <c r="T91">
        <v>-21.406038</v>
      </c>
    </row>
    <row r="92" spans="1:20">
      <c r="A92">
        <v>-0.93</v>
      </c>
      <c r="B92">
        <v>-19.4253</v>
      </c>
      <c r="C92">
        <v>-0.76</v>
      </c>
      <c r="D92">
        <v>5.9727418</v>
      </c>
      <c r="E92">
        <v>-0.78</v>
      </c>
      <c r="F92">
        <v>4.3607828</v>
      </c>
      <c r="G92">
        <v>-0.8</v>
      </c>
      <c r="H92">
        <v>2.1958394</v>
      </c>
      <c r="I92">
        <v>-0.8100000000000001</v>
      </c>
      <c r="J92">
        <v>2.437715</v>
      </c>
      <c r="K92">
        <v>-0.83</v>
      </c>
      <c r="L92">
        <v>-4.116588</v>
      </c>
      <c r="M92">
        <v>-0.85</v>
      </c>
      <c r="N92">
        <v>-20.280272</v>
      </c>
      <c r="O92">
        <v>-0.87</v>
      </c>
      <c r="P92">
        <v>-26.561084</v>
      </c>
      <c r="Q92">
        <v>-0.89</v>
      </c>
      <c r="R92">
        <v>-24.54662</v>
      </c>
      <c r="S92">
        <v>-0.91</v>
      </c>
      <c r="T92">
        <v>-20.191822</v>
      </c>
    </row>
    <row r="93" spans="1:20">
      <c r="A93">
        <v>-0.9399999999999999</v>
      </c>
      <c r="B93">
        <v>-18.685294</v>
      </c>
      <c r="C93">
        <v>-0.77</v>
      </c>
      <c r="D93">
        <v>5.2017848</v>
      </c>
      <c r="E93">
        <v>-0.79</v>
      </c>
      <c r="F93">
        <v>4.1211802</v>
      </c>
      <c r="G93">
        <v>-0.8100000000000001</v>
      </c>
      <c r="H93">
        <v>1.6478854</v>
      </c>
      <c r="I93">
        <v>-0.82</v>
      </c>
      <c r="J93">
        <v>0.9941774000000001</v>
      </c>
      <c r="K93">
        <v>-0.84</v>
      </c>
      <c r="L93">
        <v>-10.4584424</v>
      </c>
      <c r="M93">
        <v>-0.86</v>
      </c>
      <c r="N93">
        <v>-27.689218</v>
      </c>
      <c r="O93">
        <v>-0.88</v>
      </c>
      <c r="P93">
        <v>-23.664008</v>
      </c>
      <c r="Q93">
        <v>-0.9</v>
      </c>
      <c r="R93">
        <v>-22.205878</v>
      </c>
      <c r="S93">
        <v>-0.92</v>
      </c>
      <c r="T93">
        <v>-20.455022</v>
      </c>
    </row>
    <row r="94" spans="1:20">
      <c r="A94">
        <v>-0.95</v>
      </c>
      <c r="B94">
        <v>-19.615926</v>
      </c>
      <c r="C94">
        <v>-0.78</v>
      </c>
      <c r="D94">
        <v>3.002063</v>
      </c>
      <c r="E94">
        <v>-0.8</v>
      </c>
      <c r="F94">
        <v>2.9520446</v>
      </c>
      <c r="G94">
        <v>-0.82</v>
      </c>
      <c r="H94">
        <v>0.4180970000000001</v>
      </c>
      <c r="I94">
        <v>-0.83</v>
      </c>
      <c r="J94">
        <v>-4.1198816</v>
      </c>
      <c r="K94">
        <v>-0.85</v>
      </c>
      <c r="L94">
        <v>-20.187874</v>
      </c>
      <c r="M94">
        <v>-0.87</v>
      </c>
      <c r="N94">
        <v>-27.014508</v>
      </c>
      <c r="O94">
        <v>-0.89</v>
      </c>
      <c r="P94">
        <v>-23.09296</v>
      </c>
      <c r="Q94">
        <v>-0.91</v>
      </c>
      <c r="R94">
        <v>-20.150966</v>
      </c>
      <c r="S94">
        <v>-0.93</v>
      </c>
      <c r="T94">
        <v>-18.449348</v>
      </c>
    </row>
    <row r="95" spans="1:20">
      <c r="A95">
        <v>-0.96</v>
      </c>
      <c r="B95">
        <v>-19.749712</v>
      </c>
      <c r="C95">
        <v>-0.79</v>
      </c>
      <c r="D95">
        <v>2.7599668</v>
      </c>
      <c r="E95">
        <v>-0.8100000000000001</v>
      </c>
      <c r="F95">
        <v>0.9398070000000001</v>
      </c>
      <c r="G95">
        <v>-0.83</v>
      </c>
      <c r="H95">
        <v>-2.9901888</v>
      </c>
      <c r="I95">
        <v>-0.84</v>
      </c>
      <c r="J95">
        <v>-12.256784</v>
      </c>
      <c r="K95">
        <v>-0.86</v>
      </c>
      <c r="L95">
        <v>-25.532908</v>
      </c>
      <c r="M95">
        <v>-0.88</v>
      </c>
      <c r="N95">
        <v>-24.738594</v>
      </c>
      <c r="O95">
        <v>-0.9</v>
      </c>
      <c r="P95">
        <v>-22.918294</v>
      </c>
      <c r="Q95">
        <v>-0.92</v>
      </c>
      <c r="R95">
        <v>-19.044256</v>
      </c>
      <c r="S95">
        <v>-0.9399999999999999</v>
      </c>
      <c r="T95">
        <v>-17.609034</v>
      </c>
    </row>
    <row r="96" spans="1:20">
      <c r="A96">
        <v>-0.97</v>
      </c>
      <c r="B96">
        <v>-18.783208</v>
      </c>
      <c r="C96">
        <v>-0.8</v>
      </c>
      <c r="D96">
        <v>2.2328842</v>
      </c>
      <c r="E96">
        <v>-0.82</v>
      </c>
      <c r="F96">
        <v>-0.8824802</v>
      </c>
      <c r="G96">
        <v>-0.84</v>
      </c>
      <c r="H96">
        <v>-12.0475576</v>
      </c>
      <c r="I96">
        <v>-0.85</v>
      </c>
      <c r="J96">
        <v>-21.83179</v>
      </c>
      <c r="K96">
        <v>-0.87</v>
      </c>
      <c r="L96">
        <v>-26.611246</v>
      </c>
      <c r="M96">
        <v>-0.89</v>
      </c>
      <c r="N96">
        <v>-22.68352</v>
      </c>
      <c r="O96">
        <v>-0.91</v>
      </c>
      <c r="P96">
        <v>-20.543502</v>
      </c>
      <c r="Q96">
        <v>-0.93</v>
      </c>
      <c r="R96">
        <v>-19.39342</v>
      </c>
      <c r="S96">
        <v>-0.95</v>
      </c>
      <c r="T96">
        <v>-16.404818</v>
      </c>
    </row>
    <row r="97" spans="1:20">
      <c r="A97">
        <v>-0.98</v>
      </c>
      <c r="B97">
        <v>-17.849618</v>
      </c>
      <c r="C97">
        <v>-0.8100000000000001</v>
      </c>
      <c r="D97">
        <v>0.9416717999999999</v>
      </c>
      <c r="E97">
        <v>-0.83</v>
      </c>
      <c r="F97">
        <v>-4.0139134</v>
      </c>
      <c r="G97">
        <v>-0.85</v>
      </c>
      <c r="H97">
        <v>-21.850896</v>
      </c>
      <c r="I97">
        <v>-0.86</v>
      </c>
      <c r="J97">
        <v>-25.690198</v>
      </c>
      <c r="K97">
        <v>-0.88</v>
      </c>
      <c r="L97">
        <v>-24.379158</v>
      </c>
      <c r="M97">
        <v>-0.9</v>
      </c>
      <c r="N97">
        <v>-22.049414</v>
      </c>
      <c r="O97">
        <v>-0.92</v>
      </c>
      <c r="P97">
        <v>-19.169174</v>
      </c>
      <c r="Q97">
        <v>-0.9399999999999999</v>
      </c>
      <c r="R97">
        <v>-17.508816</v>
      </c>
      <c r="S97">
        <v>-0.96</v>
      </c>
      <c r="T97">
        <v>-17.711468</v>
      </c>
    </row>
    <row r="98" spans="1:20">
      <c r="A98">
        <v>-0.99</v>
      </c>
      <c r="B98">
        <v>-18.811222</v>
      </c>
      <c r="C98">
        <v>-0.82</v>
      </c>
      <c r="D98">
        <v>-1.2918892</v>
      </c>
      <c r="E98">
        <v>-0.84</v>
      </c>
      <c r="F98">
        <v>-10.7688784</v>
      </c>
      <c r="G98">
        <v>-0.86</v>
      </c>
      <c r="H98">
        <v>-25.40122</v>
      </c>
      <c r="I98">
        <v>-0.87</v>
      </c>
      <c r="J98">
        <v>-25.158874</v>
      </c>
      <c r="K98">
        <v>-0.89</v>
      </c>
      <c r="L98">
        <v>-22.856038</v>
      </c>
      <c r="M98">
        <v>-0.91</v>
      </c>
      <c r="N98">
        <v>-20.999078</v>
      </c>
      <c r="O98">
        <v>-0.93</v>
      </c>
      <c r="P98">
        <v>-18.545346</v>
      </c>
      <c r="Q98">
        <v>-0.95</v>
      </c>
      <c r="R98">
        <v>-16.945304</v>
      </c>
      <c r="S98">
        <v>-0.97</v>
      </c>
      <c r="T98">
        <v>-16.98043</v>
      </c>
    </row>
    <row r="99" spans="1:20">
      <c r="A99">
        <v>-1</v>
      </c>
      <c r="B99">
        <v>-16.4771388</v>
      </c>
      <c r="C99">
        <v>-0.83</v>
      </c>
      <c r="D99">
        <v>-5.7975174</v>
      </c>
      <c r="E99">
        <v>-0.85</v>
      </c>
      <c r="F99">
        <v>-20.87189</v>
      </c>
      <c r="G99">
        <v>-0.87</v>
      </c>
      <c r="H99">
        <v>-24.225894</v>
      </c>
      <c r="I99">
        <v>-0.88</v>
      </c>
      <c r="J99">
        <v>-24.422252</v>
      </c>
      <c r="K99">
        <v>-0.9</v>
      </c>
      <c r="L99">
        <v>-21.419426</v>
      </c>
      <c r="M99">
        <v>-0.92</v>
      </c>
      <c r="N99">
        <v>-19.712324</v>
      </c>
      <c r="O99">
        <v>-0.9399999999999999</v>
      </c>
      <c r="P99">
        <v>-18.109896</v>
      </c>
      <c r="Q99">
        <v>-0.96</v>
      </c>
      <c r="R99">
        <v>-16.161972</v>
      </c>
      <c r="S99">
        <v>-0.98</v>
      </c>
      <c r="T99">
        <v>-15.121188</v>
      </c>
    </row>
    <row r="100" spans="1:20">
      <c r="A100">
        <v>-1.01</v>
      </c>
      <c r="B100">
        <v>-17.735968</v>
      </c>
      <c r="C100">
        <v>-0.84</v>
      </c>
      <c r="D100">
        <v>-11.5154808</v>
      </c>
      <c r="E100">
        <v>-0.86</v>
      </c>
      <c r="F100">
        <v>-25.557896</v>
      </c>
      <c r="G100">
        <v>-0.88</v>
      </c>
      <c r="H100">
        <v>-23.41543</v>
      </c>
      <c r="I100">
        <v>-0.89</v>
      </c>
      <c r="J100">
        <v>-22.694418</v>
      </c>
      <c r="K100">
        <v>-0.91</v>
      </c>
      <c r="L100">
        <v>-21.145782</v>
      </c>
      <c r="M100">
        <v>-0.93</v>
      </c>
      <c r="N100">
        <v>-17.897124</v>
      </c>
      <c r="O100">
        <v>-0.95</v>
      </c>
      <c r="P100">
        <v>-17.257714</v>
      </c>
      <c r="Q100">
        <v>-0.97</v>
      </c>
      <c r="R100">
        <v>-17.352186</v>
      </c>
      <c r="S100">
        <v>-0.99</v>
      </c>
      <c r="T100">
        <v>-14.97099</v>
      </c>
    </row>
    <row r="101" spans="1:20">
      <c r="A101">
        <v>-1.02</v>
      </c>
      <c r="B101">
        <v>-17.687492</v>
      </c>
      <c r="C101">
        <v>-0.85</v>
      </c>
      <c r="D101">
        <v>-19.51254</v>
      </c>
      <c r="E101">
        <v>-0.87</v>
      </c>
      <c r="F101">
        <v>-24.265494</v>
      </c>
      <c r="G101">
        <v>-0.89</v>
      </c>
      <c r="H101">
        <v>-23.32001</v>
      </c>
      <c r="I101">
        <v>-0.9</v>
      </c>
      <c r="J101">
        <v>-20.97427</v>
      </c>
      <c r="K101">
        <v>-0.92</v>
      </c>
      <c r="L101">
        <v>-19.622984</v>
      </c>
      <c r="M101">
        <v>-0.9399999999999999</v>
      </c>
      <c r="N101">
        <v>-17.989874</v>
      </c>
      <c r="O101">
        <v>-0.96</v>
      </c>
      <c r="P101">
        <v>-16.284566</v>
      </c>
      <c r="Q101">
        <v>-0.98</v>
      </c>
      <c r="R101">
        <v>-16.491946</v>
      </c>
      <c r="S101">
        <v>-1</v>
      </c>
      <c r="T101">
        <v>-13.9119452</v>
      </c>
    </row>
    <row r="102" spans="1:20">
      <c r="A102">
        <v>-1.03</v>
      </c>
      <c r="B102">
        <v>-17.285512</v>
      </c>
      <c r="C102">
        <v>-0.86</v>
      </c>
      <c r="D102">
        <v>-25.195842</v>
      </c>
      <c r="E102">
        <v>-0.88</v>
      </c>
      <c r="F102">
        <v>-22.474412</v>
      </c>
      <c r="G102">
        <v>-0.9</v>
      </c>
      <c r="H102">
        <v>-21.438884</v>
      </c>
      <c r="I102">
        <v>-0.91</v>
      </c>
      <c r="J102">
        <v>-19.594778</v>
      </c>
      <c r="K102">
        <v>-0.93</v>
      </c>
      <c r="L102">
        <v>-18.418452</v>
      </c>
      <c r="M102">
        <v>-0.95</v>
      </c>
      <c r="N102">
        <v>-17.888244</v>
      </c>
      <c r="O102">
        <v>-0.97</v>
      </c>
      <c r="P102">
        <v>-15.697238</v>
      </c>
      <c r="Q102">
        <v>-0.99</v>
      </c>
      <c r="R102">
        <v>-15.337362</v>
      </c>
      <c r="S102">
        <v>-1.01</v>
      </c>
      <c r="T102">
        <v>-15.14184</v>
      </c>
    </row>
    <row r="103" spans="1:20">
      <c r="A103">
        <v>-1.04</v>
      </c>
      <c r="B103">
        <v>-18.947298</v>
      </c>
      <c r="C103">
        <v>-0.87</v>
      </c>
      <c r="D103">
        <v>-24.177338</v>
      </c>
      <c r="E103">
        <v>-0.89</v>
      </c>
      <c r="F103">
        <v>-22.633244</v>
      </c>
      <c r="G103">
        <v>-0.91</v>
      </c>
      <c r="H103">
        <v>-19.8992</v>
      </c>
      <c r="I103">
        <v>-0.92</v>
      </c>
      <c r="J103">
        <v>-20.411678</v>
      </c>
      <c r="K103">
        <v>-0.9399999999999999</v>
      </c>
      <c r="L103">
        <v>-17.063454</v>
      </c>
      <c r="M103">
        <v>-0.96</v>
      </c>
      <c r="N103">
        <v>-16.805002</v>
      </c>
      <c r="O103">
        <v>-0.98</v>
      </c>
      <c r="P103">
        <v>-17.458688</v>
      </c>
      <c r="Q103">
        <v>-1</v>
      </c>
      <c r="R103">
        <v>-14.867526</v>
      </c>
      <c r="S103">
        <v>-1.02</v>
      </c>
      <c r="T103">
        <v>-14.45009</v>
      </c>
    </row>
    <row r="104" spans="1:20">
      <c r="A104">
        <v>-1.05</v>
      </c>
      <c r="B104">
        <v>-17.975706</v>
      </c>
      <c r="C104">
        <v>-0.88</v>
      </c>
      <c r="D104">
        <v>-22.581182</v>
      </c>
      <c r="E104">
        <v>-0.9</v>
      </c>
      <c r="F104">
        <v>-22.2681</v>
      </c>
      <c r="G104">
        <v>-0.92</v>
      </c>
      <c r="H104">
        <v>-19.149682</v>
      </c>
      <c r="I104">
        <v>-0.93</v>
      </c>
      <c r="J104">
        <v>-19.522888</v>
      </c>
      <c r="K104">
        <v>-0.95</v>
      </c>
      <c r="L104">
        <v>-17.499162</v>
      </c>
      <c r="M104">
        <v>-0.97</v>
      </c>
      <c r="N104">
        <v>-15.873804</v>
      </c>
      <c r="O104">
        <v>-0.99</v>
      </c>
      <c r="P104">
        <v>-16.134746</v>
      </c>
      <c r="Q104">
        <v>-1.01</v>
      </c>
      <c r="R104">
        <v>-15.15101</v>
      </c>
      <c r="S104">
        <v>-1.03</v>
      </c>
      <c r="T104">
        <v>-13.901746</v>
      </c>
    </row>
    <row r="105" spans="1:20">
      <c r="A105">
        <v>-1.06</v>
      </c>
      <c r="B105">
        <v>-17.693966</v>
      </c>
      <c r="C105">
        <v>-0.89</v>
      </c>
      <c r="D105">
        <v>-21.801534</v>
      </c>
      <c r="E105">
        <v>-0.91</v>
      </c>
      <c r="F105">
        <v>-19.61904</v>
      </c>
      <c r="G105">
        <v>-0.93</v>
      </c>
      <c r="H105">
        <v>-19.327422</v>
      </c>
      <c r="I105">
        <v>-0.9399999999999999</v>
      </c>
      <c r="J105">
        <v>-17.398678</v>
      </c>
      <c r="K105">
        <v>-0.96</v>
      </c>
      <c r="L105">
        <v>-17.580902</v>
      </c>
      <c r="M105">
        <v>-0.98</v>
      </c>
      <c r="N105">
        <v>-15.763246</v>
      </c>
      <c r="O105">
        <v>-1</v>
      </c>
      <c r="P105">
        <v>-14.592932</v>
      </c>
      <c r="Q105">
        <v>-1.02</v>
      </c>
      <c r="R105">
        <v>-15.1125</v>
      </c>
      <c r="S105">
        <v>-1.04</v>
      </c>
      <c r="T105">
        <v>-14.41818</v>
      </c>
    </row>
    <row r="106" spans="1:20">
      <c r="A106">
        <v>-1.07</v>
      </c>
      <c r="B106">
        <v>-17.80112</v>
      </c>
      <c r="C106">
        <v>-0.9</v>
      </c>
      <c r="D106">
        <v>-22.077274</v>
      </c>
      <c r="E106">
        <v>-0.92</v>
      </c>
      <c r="F106">
        <v>-18.769496</v>
      </c>
      <c r="G106">
        <v>-0.9399999999999999</v>
      </c>
      <c r="H106">
        <v>-18.083804</v>
      </c>
      <c r="I106">
        <v>-0.95</v>
      </c>
      <c r="J106">
        <v>-16.917888</v>
      </c>
      <c r="K106">
        <v>-0.97</v>
      </c>
      <c r="L106">
        <v>-16.25462</v>
      </c>
      <c r="M106">
        <v>-0.99</v>
      </c>
      <c r="N106">
        <v>-16.684752</v>
      </c>
      <c r="O106">
        <v>-1.01</v>
      </c>
      <c r="P106">
        <v>-14.033412</v>
      </c>
      <c r="Q106">
        <v>-1.03</v>
      </c>
      <c r="R106">
        <v>-13.631224</v>
      </c>
      <c r="S106">
        <v>-1.05</v>
      </c>
      <c r="T106">
        <v>-15.236426</v>
      </c>
    </row>
    <row r="107" spans="1:20">
      <c r="A107">
        <v>-1.08</v>
      </c>
      <c r="B107">
        <v>-18.27067</v>
      </c>
      <c r="C107">
        <v>-0.91</v>
      </c>
      <c r="D107">
        <v>-20.755482</v>
      </c>
      <c r="E107">
        <v>-0.93</v>
      </c>
      <c r="F107">
        <v>-19.110214</v>
      </c>
      <c r="G107">
        <v>-0.95</v>
      </c>
      <c r="H107">
        <v>-16.75757</v>
      </c>
      <c r="I107">
        <v>-0.96</v>
      </c>
      <c r="J107">
        <v>-17.350204</v>
      </c>
      <c r="K107">
        <v>-0.98</v>
      </c>
      <c r="L107">
        <v>-15.462336</v>
      </c>
      <c r="M107">
        <v>-1</v>
      </c>
      <c r="N107">
        <v>-15.145982</v>
      </c>
      <c r="O107">
        <v>-1.02</v>
      </c>
      <c r="P107">
        <v>-14.938698</v>
      </c>
      <c r="Q107">
        <v>-1.04</v>
      </c>
      <c r="R107">
        <v>-13.703188</v>
      </c>
      <c r="S107">
        <v>-1.06</v>
      </c>
      <c r="T107">
        <v>-14.182268</v>
      </c>
    </row>
    <row r="108" spans="1:20">
      <c r="A108">
        <v>-1.09</v>
      </c>
      <c r="B108">
        <v>-18.192012</v>
      </c>
      <c r="C108">
        <v>-0.92</v>
      </c>
      <c r="D108">
        <v>-19.3778</v>
      </c>
      <c r="E108">
        <v>-0.9399999999999999</v>
      </c>
      <c r="F108">
        <v>-18.339458</v>
      </c>
      <c r="G108">
        <v>-0.96</v>
      </c>
      <c r="H108">
        <v>-16.04614</v>
      </c>
      <c r="I108">
        <v>-0.97</v>
      </c>
      <c r="J108">
        <v>-16.846624</v>
      </c>
      <c r="K108">
        <v>-0.99</v>
      </c>
      <c r="L108">
        <v>-15.836008</v>
      </c>
      <c r="M108">
        <v>-1.01</v>
      </c>
      <c r="N108">
        <v>-14.82388</v>
      </c>
      <c r="O108">
        <v>-1.03</v>
      </c>
      <c r="P108">
        <v>-14.748062</v>
      </c>
      <c r="Q108">
        <v>-1.05</v>
      </c>
      <c r="R108">
        <v>-14.708474</v>
      </c>
      <c r="S108">
        <v>-1.07</v>
      </c>
      <c r="T108">
        <v>-13.16764</v>
      </c>
    </row>
    <row r="109" spans="1:20">
      <c r="A109">
        <v>-1.1</v>
      </c>
      <c r="B109">
        <v>-17.53351</v>
      </c>
      <c r="C109">
        <v>-0.93</v>
      </c>
      <c r="D109">
        <v>-18.280484</v>
      </c>
      <c r="E109">
        <v>-0.95</v>
      </c>
      <c r="F109">
        <v>-17.526442</v>
      </c>
      <c r="G109">
        <v>-0.97</v>
      </c>
      <c r="H109">
        <v>-17.434828</v>
      </c>
      <c r="I109">
        <v>-0.98</v>
      </c>
      <c r="J109">
        <v>-15.253618</v>
      </c>
      <c r="K109">
        <v>-1</v>
      </c>
      <c r="L109">
        <v>-16.283674</v>
      </c>
      <c r="M109">
        <v>-1.02</v>
      </c>
      <c r="N109">
        <v>-13.908428</v>
      </c>
      <c r="O109">
        <v>-1.04</v>
      </c>
      <c r="P109">
        <v>-14.45009</v>
      </c>
      <c r="Q109">
        <v>-1.06</v>
      </c>
      <c r="R109">
        <v>-14.725828</v>
      </c>
      <c r="S109">
        <v>-1.08</v>
      </c>
      <c r="T109">
        <v>-13.499006</v>
      </c>
    </row>
    <row r="110" spans="1:20">
      <c r="A110">
        <v>-1.11</v>
      </c>
      <c r="B110">
        <v>-17.192104</v>
      </c>
      <c r="C110">
        <v>-0.9399999999999999</v>
      </c>
      <c r="D110">
        <v>-18.560916</v>
      </c>
      <c r="E110">
        <v>-0.96</v>
      </c>
      <c r="F110">
        <v>-16.410722</v>
      </c>
      <c r="G110">
        <v>-0.98</v>
      </c>
      <c r="H110">
        <v>-16.66241</v>
      </c>
      <c r="I110">
        <v>-0.99</v>
      </c>
      <c r="J110">
        <v>-15.539482</v>
      </c>
      <c r="K110">
        <v>-1.01</v>
      </c>
      <c r="L110">
        <v>-14.679718</v>
      </c>
      <c r="M110">
        <v>-1.03</v>
      </c>
      <c r="N110">
        <v>-15.017812</v>
      </c>
      <c r="O110">
        <v>-1.05</v>
      </c>
      <c r="P110">
        <v>-13.055088</v>
      </c>
      <c r="Q110">
        <v>-1.07</v>
      </c>
      <c r="R110">
        <v>-14.064666</v>
      </c>
      <c r="S110">
        <v>-1.09</v>
      </c>
      <c r="T110">
        <v>-15.000376</v>
      </c>
    </row>
    <row r="111" spans="1:20">
      <c r="A111">
        <v>-1.12</v>
      </c>
      <c r="B111">
        <v>-18.770106</v>
      </c>
      <c r="C111">
        <v>-0.95</v>
      </c>
      <c r="D111">
        <v>-18.767992</v>
      </c>
      <c r="E111">
        <v>-0.97</v>
      </c>
      <c r="F111">
        <v>-16.41866</v>
      </c>
      <c r="G111">
        <v>-0.99</v>
      </c>
      <c r="H111">
        <v>-15.782302</v>
      </c>
      <c r="I111">
        <v>-1</v>
      </c>
      <c r="J111">
        <v>-14.97204</v>
      </c>
      <c r="K111">
        <v>-1.02</v>
      </c>
      <c r="L111">
        <v>-14.06882</v>
      </c>
      <c r="M111">
        <v>-1.04</v>
      </c>
      <c r="N111">
        <v>-15.02269</v>
      </c>
      <c r="O111">
        <v>-1.06</v>
      </c>
      <c r="P111">
        <v>-14.639648</v>
      </c>
      <c r="Q111">
        <v>-1.08</v>
      </c>
      <c r="R111">
        <v>-13.148916</v>
      </c>
      <c r="S111">
        <v>-1.1</v>
      </c>
      <c r="T111">
        <v>-13.97926</v>
      </c>
    </row>
    <row r="112" spans="1:20">
      <c r="A112">
        <v>-1.13</v>
      </c>
      <c r="B112">
        <v>-18.41497</v>
      </c>
      <c r="C112">
        <v>-0.96</v>
      </c>
      <c r="D112">
        <v>-17.505484</v>
      </c>
      <c r="E112">
        <v>-0.98</v>
      </c>
      <c r="F112">
        <v>-16.939572</v>
      </c>
      <c r="G112">
        <v>-1</v>
      </c>
      <c r="H112">
        <v>-14.2564</v>
      </c>
      <c r="I112">
        <v>-1.01</v>
      </c>
      <c r="J112">
        <v>-15.305312</v>
      </c>
      <c r="K112">
        <v>-1.03</v>
      </c>
      <c r="L112">
        <v>-13.701178</v>
      </c>
      <c r="M112">
        <v>-1.05</v>
      </c>
      <c r="N112">
        <v>-13.61757</v>
      </c>
      <c r="O112">
        <v>-1.07</v>
      </c>
      <c r="P112">
        <v>-15.045224</v>
      </c>
      <c r="Q112">
        <v>-1.09</v>
      </c>
      <c r="R112">
        <v>-13.750358</v>
      </c>
      <c r="S112">
        <v>-1.11</v>
      </c>
      <c r="T112">
        <v>-13.375486</v>
      </c>
    </row>
    <row r="113" spans="1:20">
      <c r="A113">
        <v>-1.14</v>
      </c>
      <c r="B113">
        <v>-17.953276</v>
      </c>
      <c r="C113">
        <v>-0.97</v>
      </c>
      <c r="D113">
        <v>-16.66301</v>
      </c>
      <c r="E113">
        <v>-0.99</v>
      </c>
      <c r="F113">
        <v>-16.198572</v>
      </c>
      <c r="G113">
        <v>-1.01</v>
      </c>
      <c r="H113">
        <v>-15.887106</v>
      </c>
      <c r="I113">
        <v>-1.02</v>
      </c>
      <c r="J113">
        <v>-14.506484</v>
      </c>
      <c r="K113">
        <v>-1.04</v>
      </c>
      <c r="L113">
        <v>-15.194318</v>
      </c>
      <c r="M113">
        <v>-1.06</v>
      </c>
      <c r="N113">
        <v>-13.54422</v>
      </c>
      <c r="O113">
        <v>-1.08</v>
      </c>
      <c r="P113">
        <v>-13.539906</v>
      </c>
      <c r="Q113">
        <v>-1.1</v>
      </c>
      <c r="R113">
        <v>-14.7935</v>
      </c>
      <c r="S113">
        <v>-1.12</v>
      </c>
      <c r="T113">
        <v>-13.201078</v>
      </c>
    </row>
    <row r="114" spans="1:20">
      <c r="A114">
        <v>-1.15</v>
      </c>
      <c r="B114">
        <v>-17.96649</v>
      </c>
      <c r="C114">
        <v>-0.98</v>
      </c>
      <c r="D114">
        <v>-16.786156</v>
      </c>
      <c r="E114">
        <v>-1</v>
      </c>
      <c r="F114">
        <v>-14.311546</v>
      </c>
      <c r="G114">
        <v>-1.02</v>
      </c>
      <c r="H114">
        <v>-15.40286</v>
      </c>
      <c r="I114">
        <v>-1.03</v>
      </c>
      <c r="J114">
        <v>-13.92471</v>
      </c>
      <c r="K114">
        <v>-1.05</v>
      </c>
      <c r="L114">
        <v>-14.194554</v>
      </c>
      <c r="M114">
        <v>-1.07</v>
      </c>
      <c r="N114">
        <v>-14.982484</v>
      </c>
      <c r="O114">
        <v>-1.09</v>
      </c>
      <c r="P114">
        <v>-13.236066</v>
      </c>
      <c r="Q114">
        <v>-1.11</v>
      </c>
      <c r="R114">
        <v>-13.96705</v>
      </c>
      <c r="S114">
        <v>-1.13</v>
      </c>
      <c r="T114">
        <v>-15.229774</v>
      </c>
    </row>
    <row r="115" spans="1:20">
      <c r="A115">
        <v>-1.16</v>
      </c>
      <c r="B115">
        <v>-18.510884</v>
      </c>
      <c r="C115">
        <v>-0.99</v>
      </c>
      <c r="D115">
        <v>-16.71761</v>
      </c>
      <c r="E115">
        <v>-1.01</v>
      </c>
      <c r="F115">
        <v>-14.504676</v>
      </c>
      <c r="G115">
        <v>-1.03</v>
      </c>
      <c r="H115">
        <v>-14.450394</v>
      </c>
      <c r="I115">
        <v>-1.04</v>
      </c>
      <c r="J115">
        <v>-14.672072</v>
      </c>
      <c r="K115">
        <v>-1.06</v>
      </c>
      <c r="L115">
        <v>-13.672078</v>
      </c>
      <c r="M115">
        <v>-1.08</v>
      </c>
      <c r="N115">
        <v>-14.832078</v>
      </c>
      <c r="O115">
        <v>-1.1</v>
      </c>
      <c r="P115">
        <v>-14.02253</v>
      </c>
      <c r="Q115">
        <v>-1.12</v>
      </c>
      <c r="R115">
        <v>-13.187702</v>
      </c>
      <c r="S115">
        <v>-1.14</v>
      </c>
      <c r="T115">
        <v>-14.3522</v>
      </c>
    </row>
    <row r="116" spans="1:20">
      <c r="A116">
        <v>-1.17</v>
      </c>
      <c r="B116">
        <v>-18.757362</v>
      </c>
      <c r="C116">
        <v>-1</v>
      </c>
      <c r="D116">
        <v>-15.13874</v>
      </c>
      <c r="E116">
        <v>-1.02</v>
      </c>
      <c r="F116">
        <v>-15.219168</v>
      </c>
      <c r="G116">
        <v>-1.04</v>
      </c>
      <c r="H116">
        <v>-13.893182</v>
      </c>
      <c r="I116">
        <v>-1.05</v>
      </c>
      <c r="J116">
        <v>-14.900748</v>
      </c>
      <c r="K116">
        <v>-1.07</v>
      </c>
      <c r="L116">
        <v>-13.496388</v>
      </c>
      <c r="M116">
        <v>-1.09</v>
      </c>
      <c r="N116">
        <v>-13.976792</v>
      </c>
      <c r="O116">
        <v>-1.11</v>
      </c>
      <c r="P116">
        <v>-15.237454</v>
      </c>
      <c r="Q116">
        <v>-1.13</v>
      </c>
      <c r="R116">
        <v>-13.690878</v>
      </c>
      <c r="S116">
        <v>-1.15</v>
      </c>
      <c r="T116">
        <v>-13.764848</v>
      </c>
    </row>
    <row r="117" spans="1:20">
      <c r="A117">
        <v>-1.18</v>
      </c>
      <c r="B117">
        <v>-18.208208</v>
      </c>
      <c r="C117">
        <v>-1.01</v>
      </c>
      <c r="D117">
        <v>-15.068842</v>
      </c>
      <c r="E117">
        <v>-1.03</v>
      </c>
      <c r="F117">
        <v>-15.2807</v>
      </c>
      <c r="G117">
        <v>-1.05</v>
      </c>
      <c r="H117">
        <v>-14.588492</v>
      </c>
      <c r="I117">
        <v>-1.06</v>
      </c>
      <c r="J117">
        <v>-14.004724</v>
      </c>
      <c r="K117">
        <v>-1.08</v>
      </c>
      <c r="L117">
        <v>-15.278122</v>
      </c>
      <c r="M117">
        <v>-1.1</v>
      </c>
      <c r="N117">
        <v>-13.744398</v>
      </c>
      <c r="O117">
        <v>-1.12</v>
      </c>
      <c r="P117">
        <v>-14.005106</v>
      </c>
      <c r="Q117">
        <v>-1.14</v>
      </c>
      <c r="R117">
        <v>-15.436262</v>
      </c>
      <c r="S117">
        <v>-1.16</v>
      </c>
      <c r="T117">
        <v>-13.342736</v>
      </c>
    </row>
    <row r="118" spans="1:20">
      <c r="A118">
        <v>-1.19</v>
      </c>
      <c r="B118">
        <v>-18.118476</v>
      </c>
      <c r="C118">
        <v>-1.02</v>
      </c>
      <c r="D118">
        <v>-14.947736</v>
      </c>
      <c r="E118">
        <v>-1.04</v>
      </c>
      <c r="F118">
        <v>-14.335052</v>
      </c>
      <c r="G118">
        <v>-1.06</v>
      </c>
      <c r="H118">
        <v>-14.759248</v>
      </c>
      <c r="I118">
        <v>-1.07</v>
      </c>
      <c r="J118">
        <v>-13.506958</v>
      </c>
      <c r="K118">
        <v>-1.09</v>
      </c>
      <c r="L118">
        <v>-14.235198</v>
      </c>
      <c r="M118">
        <v>-1.11</v>
      </c>
      <c r="N118">
        <v>-14.20856</v>
      </c>
      <c r="O118">
        <v>-1.13</v>
      </c>
      <c r="P118">
        <v>-13.43675</v>
      </c>
      <c r="Q118">
        <v>-1.15</v>
      </c>
      <c r="R118">
        <v>-14.555386</v>
      </c>
      <c r="S118">
        <v>-1.17</v>
      </c>
      <c r="T118">
        <v>-15.542432</v>
      </c>
    </row>
    <row r="119" spans="1:20">
      <c r="A119">
        <v>-1.2</v>
      </c>
      <c r="B119">
        <v>-19.15787</v>
      </c>
      <c r="C119">
        <v>-1.03</v>
      </c>
      <c r="D119">
        <v>-16.07637</v>
      </c>
      <c r="E119">
        <v>-1.05</v>
      </c>
      <c r="F119">
        <v>-14.098588</v>
      </c>
      <c r="G119">
        <v>-1.07</v>
      </c>
      <c r="H119">
        <v>-13.762842</v>
      </c>
      <c r="I119">
        <v>-1.08</v>
      </c>
      <c r="J119">
        <v>-14.112334</v>
      </c>
      <c r="K119">
        <v>-1.1</v>
      </c>
      <c r="L119">
        <v>-13.599086</v>
      </c>
      <c r="M119">
        <v>-1.12</v>
      </c>
      <c r="N119">
        <v>-14.866948</v>
      </c>
      <c r="O119">
        <v>-1.14</v>
      </c>
      <c r="P119">
        <v>-14.595814</v>
      </c>
      <c r="Q119">
        <v>-1.16</v>
      </c>
      <c r="R119">
        <v>-14.34827</v>
      </c>
      <c r="S119">
        <v>-1.18</v>
      </c>
      <c r="T119">
        <v>-14.805064</v>
      </c>
    </row>
    <row r="120" spans="1:20">
      <c r="A120">
        <v>-1.21</v>
      </c>
      <c r="B120">
        <v>-20.206532</v>
      </c>
      <c r="C120">
        <v>-1.04</v>
      </c>
      <c r="D120">
        <v>-15.222714</v>
      </c>
      <c r="E120">
        <v>-1.06</v>
      </c>
      <c r="F120">
        <v>-15.035384</v>
      </c>
      <c r="G120">
        <v>-1.08</v>
      </c>
      <c r="H120">
        <v>-13.431688</v>
      </c>
      <c r="I120">
        <v>-1.09</v>
      </c>
      <c r="J120">
        <v>-15.314924</v>
      </c>
      <c r="K120">
        <v>-1.11</v>
      </c>
      <c r="L120">
        <v>-13.50061</v>
      </c>
      <c r="M120">
        <v>-1.13</v>
      </c>
      <c r="N120">
        <v>-13.975358</v>
      </c>
      <c r="O120">
        <v>-1.15</v>
      </c>
      <c r="P120">
        <v>-15.041204</v>
      </c>
      <c r="Q120">
        <v>-1.17</v>
      </c>
      <c r="R120">
        <v>-13.754482</v>
      </c>
      <c r="S120">
        <v>-1.19</v>
      </c>
      <c r="T120">
        <v>-14.368154</v>
      </c>
    </row>
    <row r="121" spans="1:20">
      <c r="A121">
        <v>-1.22</v>
      </c>
      <c r="B121">
        <v>-19.165494</v>
      </c>
      <c r="C121">
        <v>-1.05</v>
      </c>
      <c r="D121">
        <v>-14.884128</v>
      </c>
      <c r="E121">
        <v>-1.07</v>
      </c>
      <c r="F121">
        <v>-15.132052</v>
      </c>
      <c r="G121">
        <v>-1.09</v>
      </c>
      <c r="H121">
        <v>-14.31903</v>
      </c>
      <c r="I121">
        <v>-1.1</v>
      </c>
      <c r="J121">
        <v>-14.638316</v>
      </c>
      <c r="K121">
        <v>-1.12</v>
      </c>
      <c r="L121">
        <v>-15.081772</v>
      </c>
      <c r="M121">
        <v>-1.14</v>
      </c>
      <c r="N121">
        <v>-13.486768</v>
      </c>
      <c r="O121">
        <v>-1.16</v>
      </c>
      <c r="P121">
        <v>-14.765364</v>
      </c>
      <c r="Q121">
        <v>-1.18</v>
      </c>
      <c r="R121">
        <v>-15.454548</v>
      </c>
      <c r="S121">
        <v>-1.2</v>
      </c>
      <c r="T121">
        <v>-13.936358</v>
      </c>
    </row>
    <row r="122" spans="1:20">
      <c r="A122">
        <v>-1.23</v>
      </c>
      <c r="B122">
        <v>-18.84185</v>
      </c>
      <c r="C122">
        <v>-1.06</v>
      </c>
      <c r="D122">
        <v>-14.539424</v>
      </c>
      <c r="E122">
        <v>-1.08</v>
      </c>
      <c r="F122">
        <v>-14.268816</v>
      </c>
      <c r="G122">
        <v>-1.1</v>
      </c>
      <c r="H122">
        <v>-15.317404</v>
      </c>
      <c r="I122">
        <v>-1.11</v>
      </c>
      <c r="J122">
        <v>-13.616022</v>
      </c>
      <c r="K122">
        <v>-1.13</v>
      </c>
      <c r="L122">
        <v>-14.30035</v>
      </c>
      <c r="M122">
        <v>-1.15</v>
      </c>
      <c r="N122">
        <v>-14.784116</v>
      </c>
      <c r="O122">
        <v>-1.17</v>
      </c>
      <c r="P122">
        <v>-14.291958</v>
      </c>
      <c r="Q122">
        <v>-1.19</v>
      </c>
      <c r="R122">
        <v>-14.875058</v>
      </c>
      <c r="S122">
        <v>-1.21</v>
      </c>
      <c r="T122">
        <v>-15.61726</v>
      </c>
    </row>
    <row r="123" spans="1:20">
      <c r="A123">
        <v>-1.24</v>
      </c>
      <c r="B123">
        <v>-19.997744</v>
      </c>
      <c r="C123">
        <v>-1.07</v>
      </c>
      <c r="D123">
        <v>-16.202542</v>
      </c>
      <c r="E123">
        <v>-1.09</v>
      </c>
      <c r="F123">
        <v>-13.54914</v>
      </c>
      <c r="G123">
        <v>-1.11</v>
      </c>
      <c r="H123">
        <v>-14.174184</v>
      </c>
      <c r="I123">
        <v>-1.12</v>
      </c>
      <c r="J123">
        <v>-13.971356</v>
      </c>
      <c r="K123">
        <v>-1.14</v>
      </c>
      <c r="L123">
        <v>-13.926558</v>
      </c>
      <c r="M123">
        <v>-1.16</v>
      </c>
      <c r="N123">
        <v>-15.456668</v>
      </c>
      <c r="O123">
        <v>-1.18</v>
      </c>
      <c r="P123">
        <v>-13.612184</v>
      </c>
      <c r="Q123">
        <v>-1.2</v>
      </c>
      <c r="R123">
        <v>-14.789698</v>
      </c>
      <c r="S123">
        <v>-1.22</v>
      </c>
      <c r="T123">
        <v>-15.933948</v>
      </c>
    </row>
    <row r="124" spans="1:20">
      <c r="A124">
        <v>-1.25</v>
      </c>
      <c r="B124">
        <v>-19.831186</v>
      </c>
      <c r="C124">
        <v>-1.08</v>
      </c>
      <c r="D124">
        <v>-14.821968</v>
      </c>
      <c r="E124">
        <v>-1.1</v>
      </c>
      <c r="F124">
        <v>-14.878266</v>
      </c>
      <c r="G124">
        <v>-1.12</v>
      </c>
      <c r="H124">
        <v>-14.308222</v>
      </c>
      <c r="I124">
        <v>-1.13</v>
      </c>
      <c r="J124">
        <v>-15.680834</v>
      </c>
      <c r="K124">
        <v>-1.15</v>
      </c>
      <c r="L124">
        <v>-13.564106</v>
      </c>
      <c r="M124">
        <v>-1.17</v>
      </c>
      <c r="N124">
        <v>-14.05518</v>
      </c>
      <c r="O124">
        <v>-1.19</v>
      </c>
      <c r="P124">
        <v>-15.344316</v>
      </c>
      <c r="Q124">
        <v>-1.21</v>
      </c>
      <c r="R124">
        <v>-14.180504</v>
      </c>
      <c r="S124">
        <v>-1.23</v>
      </c>
      <c r="T124">
        <v>-15.02731</v>
      </c>
    </row>
    <row r="125" spans="1:20">
      <c r="A125">
        <v>-1.26</v>
      </c>
      <c r="B125">
        <v>-20.381096</v>
      </c>
      <c r="C125">
        <v>-1.09</v>
      </c>
      <c r="D125">
        <v>-14.885484</v>
      </c>
      <c r="E125">
        <v>-1.11</v>
      </c>
      <c r="F125">
        <v>-15.727702</v>
      </c>
      <c r="G125">
        <v>-1.13</v>
      </c>
      <c r="H125">
        <v>-14.39606</v>
      </c>
      <c r="I125">
        <v>-1.14</v>
      </c>
      <c r="J125">
        <v>-14.837122</v>
      </c>
      <c r="K125">
        <v>-1.16</v>
      </c>
      <c r="L125">
        <v>-14.703196</v>
      </c>
      <c r="M125">
        <v>-1.18</v>
      </c>
      <c r="N125">
        <v>-14.691784</v>
      </c>
      <c r="O125">
        <v>-1.2</v>
      </c>
      <c r="P125">
        <v>-15.26715</v>
      </c>
      <c r="Q125">
        <v>-1.22</v>
      </c>
      <c r="R125">
        <v>-16.089382</v>
      </c>
      <c r="S125">
        <v>-1.24</v>
      </c>
      <c r="T125">
        <v>-14.967482</v>
      </c>
    </row>
    <row r="126" spans="1:20">
      <c r="A126">
        <v>-1.27</v>
      </c>
      <c r="B126">
        <v>-19.919312</v>
      </c>
      <c r="C126">
        <v>-1.1</v>
      </c>
      <c r="D126">
        <v>-14.024956</v>
      </c>
      <c r="E126">
        <v>-1.12</v>
      </c>
      <c r="F126">
        <v>-14.254878</v>
      </c>
      <c r="G126">
        <v>-1.14</v>
      </c>
      <c r="H126">
        <v>-15.686356</v>
      </c>
      <c r="I126">
        <v>-1.15</v>
      </c>
      <c r="J126">
        <v>-13.647134</v>
      </c>
      <c r="K126">
        <v>-1.17</v>
      </c>
      <c r="L126">
        <v>-15.966874</v>
      </c>
      <c r="M126">
        <v>-1.19</v>
      </c>
      <c r="N126">
        <v>-14.552518</v>
      </c>
      <c r="O126">
        <v>-1.21</v>
      </c>
      <c r="P126">
        <v>-14.22328</v>
      </c>
      <c r="Q126">
        <v>-1.23</v>
      </c>
      <c r="R126">
        <v>-16.37424</v>
      </c>
      <c r="S126">
        <v>-1.25</v>
      </c>
      <c r="T126">
        <v>-15.154838</v>
      </c>
    </row>
    <row r="127" spans="1:20">
      <c r="A127">
        <v>-1.28</v>
      </c>
      <c r="B127">
        <v>-20.245132</v>
      </c>
      <c r="C127">
        <v>-1.11</v>
      </c>
      <c r="D127">
        <v>-15.745122</v>
      </c>
      <c r="E127">
        <v>-1.13</v>
      </c>
      <c r="F127">
        <v>-14.320482</v>
      </c>
      <c r="G127">
        <v>-1.15</v>
      </c>
      <c r="H127">
        <v>-14.537704</v>
      </c>
      <c r="I127">
        <v>-1.16</v>
      </c>
      <c r="J127">
        <v>-13.941612</v>
      </c>
      <c r="K127">
        <v>-1.18</v>
      </c>
      <c r="L127">
        <v>-14.687046</v>
      </c>
      <c r="M127">
        <v>-1.2</v>
      </c>
      <c r="N127">
        <v>-15.752776</v>
      </c>
      <c r="O127">
        <v>-1.22</v>
      </c>
      <c r="P127">
        <v>-15.00012</v>
      </c>
      <c r="Q127">
        <v>-1.24</v>
      </c>
      <c r="R127">
        <v>-15.575266</v>
      </c>
      <c r="S127">
        <v>-1.26</v>
      </c>
      <c r="T127">
        <v>-16.813044</v>
      </c>
    </row>
    <row r="128" spans="1:20">
      <c r="A128">
        <v>-1.29</v>
      </c>
      <c r="B128">
        <v>-22.296818</v>
      </c>
      <c r="C128">
        <v>-1.12</v>
      </c>
      <c r="D128">
        <v>-15.133622</v>
      </c>
      <c r="E128">
        <v>-1.14</v>
      </c>
      <c r="F128">
        <v>-14.837548</v>
      </c>
      <c r="G128">
        <v>-1.16</v>
      </c>
      <c r="H128">
        <v>-14.586272</v>
      </c>
      <c r="I128">
        <v>-1.17</v>
      </c>
      <c r="J128">
        <v>-15.680402</v>
      </c>
      <c r="K128">
        <v>-1.19</v>
      </c>
      <c r="L128">
        <v>-14.204924</v>
      </c>
      <c r="M128">
        <v>-1.21</v>
      </c>
      <c r="N128">
        <v>-15.060864</v>
      </c>
      <c r="O128">
        <v>-1.23</v>
      </c>
      <c r="P128">
        <v>-16.665126</v>
      </c>
      <c r="Q128">
        <v>-1.25</v>
      </c>
      <c r="R128">
        <v>-15.426038</v>
      </c>
      <c r="S128">
        <v>-1.27</v>
      </c>
      <c r="T128">
        <v>-15.98584</v>
      </c>
    </row>
    <row r="129" spans="1:20">
      <c r="A129">
        <v>-1.3</v>
      </c>
      <c r="B129">
        <v>-22.006382</v>
      </c>
      <c r="C129">
        <v>-1.13</v>
      </c>
      <c r="D129">
        <v>-14.718054</v>
      </c>
      <c r="E129">
        <v>-1.15</v>
      </c>
      <c r="F129">
        <v>-15.860966</v>
      </c>
      <c r="G129">
        <v>-1.17</v>
      </c>
      <c r="H129">
        <v>-14.724618</v>
      </c>
      <c r="I129">
        <v>-1.18</v>
      </c>
      <c r="J129">
        <v>-15.783988</v>
      </c>
      <c r="K129">
        <v>-1.2</v>
      </c>
      <c r="L129">
        <v>-15.255378</v>
      </c>
      <c r="M129">
        <v>-1.22</v>
      </c>
      <c r="N129">
        <v>-14.986554</v>
      </c>
      <c r="O129">
        <v>-1.24</v>
      </c>
      <c r="P129">
        <v>-16.602758</v>
      </c>
      <c r="Q129">
        <v>-1.26</v>
      </c>
      <c r="R129">
        <v>-16.248628</v>
      </c>
      <c r="S129">
        <v>-1.28</v>
      </c>
      <c r="T129">
        <v>-15.639512</v>
      </c>
    </row>
    <row r="130" spans="1:20">
      <c r="A130">
        <v>-1.31</v>
      </c>
      <c r="B130">
        <v>-21.132622</v>
      </c>
      <c r="C130">
        <v>-1.14</v>
      </c>
      <c r="D130">
        <v>-14.825296</v>
      </c>
      <c r="E130">
        <v>-1.16</v>
      </c>
      <c r="F130">
        <v>-15.04054</v>
      </c>
      <c r="G130">
        <v>-1.18</v>
      </c>
      <c r="H130">
        <v>-16.153954</v>
      </c>
      <c r="I130">
        <v>-1.19</v>
      </c>
      <c r="J130">
        <v>-14.717762</v>
      </c>
      <c r="K130">
        <v>-1.21</v>
      </c>
      <c r="L130">
        <v>-16.242046</v>
      </c>
      <c r="M130">
        <v>-1.23</v>
      </c>
      <c r="N130">
        <v>-15.284394</v>
      </c>
      <c r="O130">
        <v>-1.25</v>
      </c>
      <c r="P130">
        <v>-15.637652</v>
      </c>
      <c r="Q130">
        <v>-1.27</v>
      </c>
      <c r="R130">
        <v>-17.461612</v>
      </c>
      <c r="S130">
        <v>-1.29</v>
      </c>
      <c r="T130">
        <v>-15.933006</v>
      </c>
    </row>
    <row r="131" spans="1:20">
      <c r="A131">
        <v>-1.32</v>
      </c>
      <c r="B131">
        <v>-21.58558</v>
      </c>
      <c r="C131">
        <v>-1.15</v>
      </c>
      <c r="D131">
        <v>-16.72698</v>
      </c>
      <c r="E131">
        <v>-1.17</v>
      </c>
      <c r="F131">
        <v>-15.286854</v>
      </c>
      <c r="G131">
        <v>-1.19</v>
      </c>
      <c r="H131">
        <v>-15.670336</v>
      </c>
      <c r="I131">
        <v>-1.2</v>
      </c>
      <c r="J131">
        <v>-14.419972</v>
      </c>
      <c r="K131">
        <v>-1.22</v>
      </c>
      <c r="L131">
        <v>-14.859838</v>
      </c>
      <c r="M131">
        <v>-1.24</v>
      </c>
      <c r="N131">
        <v>-17.117212</v>
      </c>
      <c r="O131">
        <v>-1.26</v>
      </c>
      <c r="P131">
        <v>-15.776228</v>
      </c>
      <c r="Q131">
        <v>-1.28</v>
      </c>
      <c r="R131">
        <v>-16.603646</v>
      </c>
      <c r="S131">
        <v>-1.3</v>
      </c>
      <c r="T131">
        <v>-18.580448</v>
      </c>
    </row>
    <row r="132" spans="1:20">
      <c r="A132">
        <v>-1.33</v>
      </c>
      <c r="B132">
        <v>-23.872466</v>
      </c>
      <c r="C132">
        <v>-1.16</v>
      </c>
      <c r="D132">
        <v>-15.956736</v>
      </c>
      <c r="E132">
        <v>-1.18</v>
      </c>
      <c r="F132">
        <v>-14.961074</v>
      </c>
      <c r="G132">
        <v>-1.2</v>
      </c>
      <c r="H132">
        <v>-15.53634</v>
      </c>
      <c r="I132">
        <v>-1.21</v>
      </c>
      <c r="J132">
        <v>-16.169094</v>
      </c>
      <c r="K132">
        <v>-1.23</v>
      </c>
      <c r="L132">
        <v>-15.395308</v>
      </c>
      <c r="M132">
        <v>-1.25</v>
      </c>
      <c r="N132">
        <v>-16.026532</v>
      </c>
      <c r="O132">
        <v>-1.27</v>
      </c>
      <c r="P132">
        <v>-17.078214</v>
      </c>
      <c r="Q132">
        <v>-1.29</v>
      </c>
      <c r="R132">
        <v>-16.557694</v>
      </c>
      <c r="S132">
        <v>-1.31</v>
      </c>
      <c r="T132">
        <v>-17.700258</v>
      </c>
    </row>
    <row r="133" spans="1:20">
      <c r="A133">
        <v>-1.34</v>
      </c>
      <c r="B133">
        <v>-23.583298</v>
      </c>
      <c r="C133">
        <v>-1.17</v>
      </c>
      <c r="D133">
        <v>-15.38617</v>
      </c>
      <c r="E133">
        <v>-1.19</v>
      </c>
      <c r="F133">
        <v>-16.294078</v>
      </c>
      <c r="G133">
        <v>-1.21</v>
      </c>
      <c r="H133">
        <v>-14.812028</v>
      </c>
      <c r="I133">
        <v>-1.22</v>
      </c>
      <c r="J133">
        <v>-16.019938</v>
      </c>
      <c r="K133">
        <v>-1.24</v>
      </c>
      <c r="L133">
        <v>-15.409872</v>
      </c>
      <c r="M133">
        <v>-1.26</v>
      </c>
      <c r="N133">
        <v>-15.940416</v>
      </c>
      <c r="O133">
        <v>-1.28</v>
      </c>
      <c r="P133">
        <v>-17.35413</v>
      </c>
      <c r="Q133">
        <v>-1.3</v>
      </c>
      <c r="R133">
        <v>-17.364062</v>
      </c>
      <c r="S133">
        <v>-1.32</v>
      </c>
      <c r="T133">
        <v>-18.069778</v>
      </c>
    </row>
    <row r="134" spans="1:20">
      <c r="A134">
        <v>-1.35</v>
      </c>
      <c r="B134">
        <v>-23.035888</v>
      </c>
      <c r="C134">
        <v>-1.18</v>
      </c>
      <c r="D134">
        <v>-15.47467</v>
      </c>
      <c r="E134">
        <v>-1.2</v>
      </c>
      <c r="F134">
        <v>-16.53931</v>
      </c>
      <c r="G134">
        <v>-1.22</v>
      </c>
      <c r="H134">
        <v>-16.313334</v>
      </c>
      <c r="I134">
        <v>-1.23</v>
      </c>
      <c r="J134">
        <v>-15.327108</v>
      </c>
      <c r="K134">
        <v>-1.25</v>
      </c>
      <c r="L134">
        <v>-17.623108</v>
      </c>
      <c r="M134">
        <v>-1.27</v>
      </c>
      <c r="N134">
        <v>-15.662602</v>
      </c>
      <c r="O134">
        <v>-1.29</v>
      </c>
      <c r="P134">
        <v>-17.028244</v>
      </c>
      <c r="Q134">
        <v>-1.31</v>
      </c>
      <c r="R134">
        <v>-19.585534</v>
      </c>
      <c r="S134">
        <v>-1.33</v>
      </c>
      <c r="T134">
        <v>-18.45716</v>
      </c>
    </row>
    <row r="135" spans="1:20">
      <c r="A135">
        <v>-1.36</v>
      </c>
      <c r="B135">
        <v>-23.769022</v>
      </c>
      <c r="C135">
        <v>-1.19</v>
      </c>
      <c r="D135">
        <v>-15.220308</v>
      </c>
      <c r="E135">
        <v>-1.21</v>
      </c>
      <c r="F135">
        <v>-15.816678</v>
      </c>
      <c r="G135">
        <v>-1.23</v>
      </c>
      <c r="H135">
        <v>-15.855698</v>
      </c>
      <c r="I135">
        <v>-1.24</v>
      </c>
      <c r="J135">
        <v>-15.331342</v>
      </c>
      <c r="K135">
        <v>-1.26</v>
      </c>
      <c r="L135">
        <v>-16.48974</v>
      </c>
      <c r="M135">
        <v>-1.28</v>
      </c>
      <c r="N135">
        <v>-17.763674</v>
      </c>
      <c r="O135">
        <v>-1.3</v>
      </c>
      <c r="P135">
        <v>-16.521898</v>
      </c>
      <c r="Q135">
        <v>-1.32</v>
      </c>
      <c r="R135">
        <v>-18.442608</v>
      </c>
      <c r="S135">
        <v>-1.34</v>
      </c>
      <c r="T135">
        <v>-19.716182</v>
      </c>
    </row>
    <row r="136" spans="1:20">
      <c r="A136">
        <v>-1.37</v>
      </c>
      <c r="B136">
        <v>-25.773984</v>
      </c>
      <c r="C136">
        <v>-1.2</v>
      </c>
      <c r="D136">
        <v>-17.988654</v>
      </c>
      <c r="E136">
        <v>-1.22</v>
      </c>
      <c r="F136">
        <v>-15.422362</v>
      </c>
      <c r="G136">
        <v>-1.24</v>
      </c>
      <c r="H136">
        <v>-16.153118</v>
      </c>
      <c r="I136">
        <v>-1.25</v>
      </c>
      <c r="J136">
        <v>-16.94483</v>
      </c>
      <c r="K136">
        <v>-1.27</v>
      </c>
      <c r="L136">
        <v>-16.494424</v>
      </c>
      <c r="M136">
        <v>-1.29</v>
      </c>
      <c r="N136">
        <v>-17.607214</v>
      </c>
      <c r="O136">
        <v>-1.31</v>
      </c>
      <c r="P136">
        <v>-18.617862</v>
      </c>
      <c r="Q136">
        <v>-1.33</v>
      </c>
      <c r="R136">
        <v>-18.170162</v>
      </c>
      <c r="S136">
        <v>-1.35</v>
      </c>
      <c r="T136">
        <v>-20.49352</v>
      </c>
    </row>
    <row r="137" spans="1:20">
      <c r="A137">
        <v>-1.38</v>
      </c>
      <c r="B137">
        <v>-27.478452</v>
      </c>
      <c r="C137">
        <v>-1.21</v>
      </c>
      <c r="D137">
        <v>-16.36757</v>
      </c>
      <c r="E137">
        <v>-1.23</v>
      </c>
      <c r="F137">
        <v>-16.97132</v>
      </c>
      <c r="G137">
        <v>-1.25</v>
      </c>
      <c r="H137">
        <v>-15.225808</v>
      </c>
      <c r="I137">
        <v>-1.26</v>
      </c>
      <c r="J137">
        <v>-16.654414</v>
      </c>
      <c r="K137">
        <v>-1.28</v>
      </c>
      <c r="L137">
        <v>-16.244246</v>
      </c>
      <c r="M137">
        <v>-1.3</v>
      </c>
      <c r="N137">
        <v>-17.052418</v>
      </c>
      <c r="O137">
        <v>-1.32</v>
      </c>
      <c r="P137">
        <v>-19.473752</v>
      </c>
      <c r="Q137">
        <v>-1.34</v>
      </c>
      <c r="R137">
        <v>-18.711402</v>
      </c>
      <c r="S137">
        <v>-1.36</v>
      </c>
      <c r="T137">
        <v>-20.103484</v>
      </c>
    </row>
    <row r="138" spans="1:20">
      <c r="A138">
        <v>-1.39</v>
      </c>
      <c r="B138">
        <v>-27.355124</v>
      </c>
      <c r="C138">
        <v>-1.22</v>
      </c>
      <c r="D138">
        <v>-15.87873</v>
      </c>
      <c r="E138">
        <v>-1.24</v>
      </c>
      <c r="F138">
        <v>-16.50348</v>
      </c>
      <c r="G138">
        <v>-1.26</v>
      </c>
      <c r="H138">
        <v>-17.182582</v>
      </c>
      <c r="I138">
        <v>-1.27</v>
      </c>
      <c r="J138">
        <v>-17.460406</v>
      </c>
      <c r="K138">
        <v>-1.29</v>
      </c>
      <c r="L138">
        <v>-18.24511</v>
      </c>
      <c r="M138">
        <v>-1.31</v>
      </c>
      <c r="N138">
        <v>-17.486702</v>
      </c>
      <c r="O138">
        <v>-1.33</v>
      </c>
      <c r="P138">
        <v>-18.77612</v>
      </c>
      <c r="Q138">
        <v>-1.35</v>
      </c>
      <c r="R138">
        <v>-21.278066</v>
      </c>
      <c r="S138">
        <v>-1.37</v>
      </c>
      <c r="T138">
        <v>-20.611376</v>
      </c>
    </row>
    <row r="139" spans="1:20">
      <c r="A139">
        <v>-1.4</v>
      </c>
      <c r="B139">
        <v>-25.532712</v>
      </c>
      <c r="C139">
        <v>-1.23</v>
      </c>
      <c r="D139">
        <v>-16.353814</v>
      </c>
      <c r="E139">
        <v>-1.25</v>
      </c>
      <c r="F139">
        <v>-16.01982</v>
      </c>
      <c r="G139">
        <v>-1.27</v>
      </c>
      <c r="H139">
        <v>-18.282504</v>
      </c>
      <c r="I139">
        <v>-1.28</v>
      </c>
      <c r="J139">
        <v>-16.149554</v>
      </c>
      <c r="K139">
        <v>-1.3</v>
      </c>
      <c r="L139">
        <v>-18.291952</v>
      </c>
      <c r="M139">
        <v>-1.32</v>
      </c>
      <c r="N139">
        <v>-18.94227</v>
      </c>
      <c r="O139">
        <v>-1.34</v>
      </c>
      <c r="P139">
        <v>-18.953892</v>
      </c>
      <c r="Q139">
        <v>-1.36</v>
      </c>
      <c r="R139">
        <v>-20.653996</v>
      </c>
      <c r="S139">
        <v>-1.38</v>
      </c>
      <c r="T139">
        <v>-22.949128</v>
      </c>
    </row>
    <row r="140" spans="1:20">
      <c r="A140">
        <v>-1.39</v>
      </c>
      <c r="B140">
        <v>-22.249606</v>
      </c>
      <c r="C140">
        <v>-1.24</v>
      </c>
      <c r="D140">
        <v>-18.132052</v>
      </c>
      <c r="E140">
        <v>-1.26</v>
      </c>
      <c r="F140">
        <v>-16.368946</v>
      </c>
      <c r="G140">
        <v>-1.28</v>
      </c>
      <c r="H140">
        <v>-17.209322</v>
      </c>
      <c r="I140">
        <v>-1.29</v>
      </c>
      <c r="J140">
        <v>-17.15971</v>
      </c>
      <c r="K140">
        <v>-1.31</v>
      </c>
      <c r="L140">
        <v>-17.557494</v>
      </c>
      <c r="M140">
        <v>-1.33</v>
      </c>
      <c r="N140">
        <v>-19.737874</v>
      </c>
      <c r="O140">
        <v>-1.35</v>
      </c>
      <c r="P140">
        <v>-19.725692</v>
      </c>
      <c r="Q140">
        <v>-1.37</v>
      </c>
      <c r="R140">
        <v>-20.95879</v>
      </c>
      <c r="S140">
        <v>-1.39</v>
      </c>
      <c r="T140">
        <v>-23.439046</v>
      </c>
    </row>
    <row r="141" spans="1:20">
      <c r="A141">
        <v>-1.38</v>
      </c>
      <c r="B141">
        <v>-20.306292</v>
      </c>
      <c r="C141">
        <v>-1.25</v>
      </c>
      <c r="D141">
        <v>-16.708466</v>
      </c>
      <c r="E141">
        <v>-1.27</v>
      </c>
      <c r="F141">
        <v>-18.402644</v>
      </c>
      <c r="G141">
        <v>-1.29</v>
      </c>
      <c r="H141">
        <v>-16.8428</v>
      </c>
      <c r="I141">
        <v>-1.3</v>
      </c>
      <c r="J141">
        <v>-18.713032</v>
      </c>
      <c r="K141">
        <v>-1.32</v>
      </c>
      <c r="L141">
        <v>-17.794364</v>
      </c>
      <c r="M141">
        <v>-1.34</v>
      </c>
      <c r="N141">
        <v>-19.63619</v>
      </c>
      <c r="O141">
        <v>-1.36</v>
      </c>
      <c r="P141">
        <v>-21.722718</v>
      </c>
      <c r="Q141">
        <v>-1.38</v>
      </c>
      <c r="R141">
        <v>-21.442686</v>
      </c>
      <c r="S141">
        <v>-1.4</v>
      </c>
      <c r="T141">
        <v>-21.910372</v>
      </c>
    </row>
    <row r="142" spans="1:20">
      <c r="A142">
        <v>-1.37</v>
      </c>
      <c r="B142">
        <v>-18.168718</v>
      </c>
      <c r="C142">
        <v>-1.26</v>
      </c>
      <c r="D142">
        <v>-17.263902</v>
      </c>
      <c r="E142">
        <v>-1.28</v>
      </c>
      <c r="F142">
        <v>-18.63126</v>
      </c>
      <c r="G142">
        <v>-1.3</v>
      </c>
      <c r="H142">
        <v>-18.316492</v>
      </c>
      <c r="I142">
        <v>-1.31</v>
      </c>
      <c r="J142">
        <v>-18.816914</v>
      </c>
      <c r="K142">
        <v>-1.33</v>
      </c>
      <c r="L142">
        <v>-19.663</v>
      </c>
      <c r="M142">
        <v>-1.35</v>
      </c>
      <c r="N142">
        <v>-19.290784</v>
      </c>
      <c r="O142">
        <v>-1.37</v>
      </c>
      <c r="P142">
        <v>-21.753032</v>
      </c>
      <c r="Q142">
        <v>-1.39</v>
      </c>
      <c r="R142">
        <v>-24.570908</v>
      </c>
      <c r="S142">
        <v>-1.39</v>
      </c>
      <c r="T142">
        <v>-17.976842</v>
      </c>
    </row>
    <row r="143" spans="1:20">
      <c r="A143">
        <v>-1.36</v>
      </c>
      <c r="B143">
        <v>-15.312846</v>
      </c>
      <c r="C143">
        <v>-1.27</v>
      </c>
      <c r="D143">
        <v>-16.986216</v>
      </c>
      <c r="E143">
        <v>-1.29</v>
      </c>
      <c r="F143">
        <v>-18.387986</v>
      </c>
      <c r="G143">
        <v>-1.31</v>
      </c>
      <c r="H143">
        <v>-19.453804</v>
      </c>
      <c r="I143">
        <v>-1.32</v>
      </c>
      <c r="J143">
        <v>-18.416804</v>
      </c>
      <c r="K143">
        <v>-1.34</v>
      </c>
      <c r="L143">
        <v>-20.525388</v>
      </c>
      <c r="M143">
        <v>-1.36</v>
      </c>
      <c r="N143">
        <v>-20.765738</v>
      </c>
      <c r="O143">
        <v>-1.38</v>
      </c>
      <c r="P143">
        <v>-21.783296</v>
      </c>
      <c r="Q143">
        <v>-1.4</v>
      </c>
      <c r="R143">
        <v>-23.454892</v>
      </c>
      <c r="S143">
        <v>-1.38</v>
      </c>
      <c r="T143">
        <v>-15.790232</v>
      </c>
    </row>
    <row r="144" spans="1:20">
      <c r="A144">
        <v>-1.35</v>
      </c>
      <c r="B144">
        <v>-14.685328</v>
      </c>
      <c r="C144">
        <v>-1.28</v>
      </c>
      <c r="D144">
        <v>-19.537976</v>
      </c>
      <c r="E144">
        <v>-1.3</v>
      </c>
      <c r="F144">
        <v>-17.378914</v>
      </c>
      <c r="G144">
        <v>-1.32</v>
      </c>
      <c r="H144">
        <v>-18.834742</v>
      </c>
      <c r="I144">
        <v>-1.33</v>
      </c>
      <c r="J144">
        <v>-19.339538</v>
      </c>
      <c r="K144">
        <v>-1.35</v>
      </c>
      <c r="L144">
        <v>-19.876506</v>
      </c>
      <c r="M144">
        <v>-1.37</v>
      </c>
      <c r="N144">
        <v>-22.680972</v>
      </c>
      <c r="O144">
        <v>-1.39</v>
      </c>
      <c r="P144">
        <v>-22.663534</v>
      </c>
      <c r="Q144">
        <v>-1.39</v>
      </c>
      <c r="R144">
        <v>-17.66949</v>
      </c>
      <c r="S144">
        <v>-1.37</v>
      </c>
      <c r="T144">
        <v>-15.16716</v>
      </c>
    </row>
    <row r="145" spans="1:20">
      <c r="A145">
        <v>-1.34</v>
      </c>
      <c r="B145">
        <v>-14.600186</v>
      </c>
      <c r="C145">
        <v>-1.29</v>
      </c>
      <c r="D145">
        <v>-19.188754</v>
      </c>
      <c r="E145">
        <v>-1.31</v>
      </c>
      <c r="F145">
        <v>-18.264334</v>
      </c>
      <c r="G145">
        <v>-1.33</v>
      </c>
      <c r="H145">
        <v>-18.550146</v>
      </c>
      <c r="I145">
        <v>-1.34</v>
      </c>
      <c r="J145">
        <v>-21.05923</v>
      </c>
      <c r="K145">
        <v>-1.36</v>
      </c>
      <c r="L145">
        <v>-20.102716</v>
      </c>
      <c r="M145">
        <v>-1.38</v>
      </c>
      <c r="N145">
        <v>-22.80987</v>
      </c>
      <c r="O145">
        <v>-1.4</v>
      </c>
      <c r="P145">
        <v>-23.61393</v>
      </c>
      <c r="Q145">
        <v>-1.38</v>
      </c>
      <c r="R145">
        <v>-15.903614</v>
      </c>
      <c r="S145">
        <v>-1.36</v>
      </c>
      <c r="T145">
        <v>-12.877602</v>
      </c>
    </row>
    <row r="146" spans="1:20">
      <c r="A146">
        <v>-1.33</v>
      </c>
      <c r="B146">
        <v>-13.354856</v>
      </c>
      <c r="C146">
        <v>-1.3</v>
      </c>
      <c r="D146">
        <v>-18.869812</v>
      </c>
      <c r="E146">
        <v>-1.32</v>
      </c>
      <c r="F146">
        <v>-20.504486</v>
      </c>
      <c r="G146">
        <v>-1.34</v>
      </c>
      <c r="H146">
        <v>-19.716656</v>
      </c>
      <c r="I146">
        <v>-1.35</v>
      </c>
      <c r="J146">
        <v>-21.212222</v>
      </c>
      <c r="K146">
        <v>-1.37</v>
      </c>
      <c r="L146">
        <v>-22.040694</v>
      </c>
      <c r="M146">
        <v>-1.39</v>
      </c>
      <c r="N146">
        <v>-22.715008</v>
      </c>
      <c r="O146">
        <v>-1.39</v>
      </c>
      <c r="P146">
        <v>-18.690684</v>
      </c>
      <c r="Q146">
        <v>-1.37</v>
      </c>
      <c r="R146">
        <v>-15.003066</v>
      </c>
      <c r="S146">
        <v>-1.35</v>
      </c>
      <c r="T146">
        <v>-10.8546344</v>
      </c>
    </row>
    <row r="147" spans="1:20">
      <c r="A147">
        <v>-1.32</v>
      </c>
      <c r="B147">
        <v>-11.38163</v>
      </c>
      <c r="C147">
        <v>-1.31</v>
      </c>
      <c r="D147">
        <v>-18.976934</v>
      </c>
      <c r="E147">
        <v>-1.33</v>
      </c>
      <c r="F147">
        <v>-19.45307</v>
      </c>
      <c r="G147">
        <v>-1.35</v>
      </c>
      <c r="H147">
        <v>-21.890658</v>
      </c>
      <c r="I147">
        <v>-1.36</v>
      </c>
      <c r="J147">
        <v>-20.87116</v>
      </c>
      <c r="K147">
        <v>-1.38</v>
      </c>
      <c r="L147">
        <v>-22.629028</v>
      </c>
      <c r="M147">
        <v>-1.4</v>
      </c>
      <c r="N147">
        <v>-23.315772</v>
      </c>
      <c r="O147">
        <v>-1.38</v>
      </c>
      <c r="P147">
        <v>-15.227082</v>
      </c>
      <c r="Q147">
        <v>-1.36</v>
      </c>
      <c r="R147">
        <v>-13.583028</v>
      </c>
      <c r="S147">
        <v>-1.34</v>
      </c>
      <c r="T147">
        <v>-10.6214</v>
      </c>
    </row>
    <row r="148" spans="1:20">
      <c r="A148">
        <v>-1.31</v>
      </c>
      <c r="B148">
        <v>-11.4707468</v>
      </c>
      <c r="C148">
        <v>-1.32</v>
      </c>
      <c r="D148">
        <v>-20.215638</v>
      </c>
      <c r="E148">
        <v>-1.34</v>
      </c>
      <c r="F148">
        <v>-19.480418</v>
      </c>
      <c r="G148">
        <v>-1.36</v>
      </c>
      <c r="H148">
        <v>-21.401338</v>
      </c>
      <c r="I148">
        <v>-1.37</v>
      </c>
      <c r="J148">
        <v>-21.37036</v>
      </c>
      <c r="K148">
        <v>-1.39</v>
      </c>
      <c r="L148">
        <v>-23.433594</v>
      </c>
      <c r="M148">
        <v>-1.39</v>
      </c>
      <c r="N148">
        <v>-19.465484</v>
      </c>
      <c r="O148">
        <v>-1.37</v>
      </c>
      <c r="P148">
        <v>-15.089038</v>
      </c>
      <c r="Q148">
        <v>-1.35</v>
      </c>
      <c r="R148">
        <v>-10.7688458</v>
      </c>
      <c r="S148">
        <v>-1.33</v>
      </c>
      <c r="T148">
        <v>-10.052851</v>
      </c>
    </row>
    <row r="149" spans="1:20">
      <c r="A149">
        <v>-1.3</v>
      </c>
      <c r="B149">
        <v>-11.39631</v>
      </c>
      <c r="C149">
        <v>-1.33</v>
      </c>
      <c r="D149">
        <v>-21.165628</v>
      </c>
      <c r="E149">
        <v>-1.35</v>
      </c>
      <c r="F149">
        <v>-21.197038</v>
      </c>
      <c r="G149">
        <v>-1.37</v>
      </c>
      <c r="H149">
        <v>-21.74783</v>
      </c>
      <c r="I149">
        <v>-1.38</v>
      </c>
      <c r="J149">
        <v>-23.607332</v>
      </c>
      <c r="K149">
        <v>-1.4</v>
      </c>
      <c r="L149">
        <v>-21.904874</v>
      </c>
      <c r="M149">
        <v>-1.38</v>
      </c>
      <c r="N149">
        <v>-16.705268</v>
      </c>
      <c r="O149">
        <v>-1.36</v>
      </c>
      <c r="P149">
        <v>-13.10378</v>
      </c>
      <c r="Q149">
        <v>-1.34</v>
      </c>
      <c r="R149">
        <v>-10.0250902</v>
      </c>
      <c r="S149">
        <v>-1.32</v>
      </c>
      <c r="T149">
        <v>-8.781192600000001</v>
      </c>
    </row>
    <row r="150" spans="1:20">
      <c r="A150">
        <v>-1.29</v>
      </c>
      <c r="B150">
        <v>-10.2655512</v>
      </c>
      <c r="C150">
        <v>-1.34</v>
      </c>
      <c r="D150">
        <v>-20.595964</v>
      </c>
      <c r="E150">
        <v>-1.36</v>
      </c>
      <c r="F150">
        <v>-22.96775</v>
      </c>
      <c r="G150">
        <v>-1.38</v>
      </c>
      <c r="H150">
        <v>-22.338598</v>
      </c>
      <c r="I150">
        <v>-1.39</v>
      </c>
      <c r="J150">
        <v>-24.412742</v>
      </c>
      <c r="K150">
        <v>-1.39</v>
      </c>
      <c r="L150">
        <v>-18.956374</v>
      </c>
      <c r="M150">
        <v>-1.37</v>
      </c>
      <c r="N150">
        <v>-14.177842</v>
      </c>
      <c r="O150">
        <v>-1.35</v>
      </c>
      <c r="P150">
        <v>-12.625406</v>
      </c>
      <c r="Q150">
        <v>-1.33</v>
      </c>
      <c r="R150">
        <v>-9.512219999999999</v>
      </c>
      <c r="S150">
        <v>-1.31</v>
      </c>
      <c r="T150">
        <v>-7.3848346</v>
      </c>
    </row>
    <row r="151" spans="1:20">
      <c r="A151">
        <v>-1.28</v>
      </c>
      <c r="B151">
        <v>-7.9088414</v>
      </c>
      <c r="C151">
        <v>-1.35</v>
      </c>
      <c r="D151">
        <v>-20.416194</v>
      </c>
      <c r="E151">
        <v>-1.37</v>
      </c>
      <c r="F151">
        <v>-22.635562</v>
      </c>
      <c r="G151">
        <v>-1.39</v>
      </c>
      <c r="H151">
        <v>-24.72387</v>
      </c>
      <c r="I151">
        <v>-1.4</v>
      </c>
      <c r="J151">
        <v>-21.225752</v>
      </c>
      <c r="K151">
        <v>-1.38</v>
      </c>
      <c r="L151">
        <v>-16.95933</v>
      </c>
      <c r="M151">
        <v>-1.36</v>
      </c>
      <c r="N151">
        <v>-12.862356</v>
      </c>
      <c r="O151">
        <v>-1.34</v>
      </c>
      <c r="P151">
        <v>-9.812994</v>
      </c>
      <c r="Q151">
        <v>-1.32</v>
      </c>
      <c r="R151">
        <v>-8.9331022</v>
      </c>
      <c r="S151">
        <v>-1.3</v>
      </c>
      <c r="T151">
        <v>-7.5243026</v>
      </c>
    </row>
    <row r="152" spans="1:20">
      <c r="A152">
        <v>-1.27</v>
      </c>
      <c r="B152">
        <v>-8.8108468</v>
      </c>
      <c r="C152">
        <v>-1.36</v>
      </c>
      <c r="D152">
        <v>-22.40828</v>
      </c>
      <c r="E152">
        <v>-1.38</v>
      </c>
      <c r="F152">
        <v>-23.292834</v>
      </c>
      <c r="G152">
        <v>-1.4</v>
      </c>
      <c r="H152">
        <v>-23.266422</v>
      </c>
      <c r="I152">
        <v>-1.39</v>
      </c>
      <c r="J152">
        <v>-17.83956</v>
      </c>
      <c r="K152">
        <v>-1.37</v>
      </c>
      <c r="L152">
        <v>-15.462542</v>
      </c>
      <c r="M152">
        <v>-1.35</v>
      </c>
      <c r="N152">
        <v>-12.903626</v>
      </c>
      <c r="O152">
        <v>-1.33</v>
      </c>
      <c r="P152">
        <v>-9.265441599999999</v>
      </c>
      <c r="Q152">
        <v>-1.31</v>
      </c>
      <c r="R152">
        <v>-7.3577888</v>
      </c>
      <c r="S152">
        <v>-1.29</v>
      </c>
      <c r="T152">
        <v>-7.378857200000001</v>
      </c>
    </row>
    <row r="153" spans="1:20">
      <c r="A153">
        <v>-1.26</v>
      </c>
      <c r="B153">
        <v>-8.6126456</v>
      </c>
      <c r="C153">
        <v>-1.37</v>
      </c>
      <c r="D153">
        <v>-24.263838</v>
      </c>
      <c r="E153">
        <v>-1.39</v>
      </c>
      <c r="F153">
        <v>-24.169478</v>
      </c>
      <c r="G153">
        <v>-1.39</v>
      </c>
      <c r="H153">
        <v>-17.884672</v>
      </c>
      <c r="I153">
        <v>-1.38</v>
      </c>
      <c r="J153">
        <v>-16.317206</v>
      </c>
      <c r="K153">
        <v>-1.36</v>
      </c>
      <c r="L153">
        <v>-12.296812</v>
      </c>
      <c r="M153">
        <v>-1.34</v>
      </c>
      <c r="N153">
        <v>-11.2968214</v>
      </c>
      <c r="O153">
        <v>-1.32</v>
      </c>
      <c r="P153">
        <v>-9.183483599999999</v>
      </c>
      <c r="Q153">
        <v>-1.3</v>
      </c>
      <c r="R153">
        <v>-6.4311992</v>
      </c>
      <c r="S153">
        <v>-1.28</v>
      </c>
      <c r="T153">
        <v>-6.3975908</v>
      </c>
    </row>
    <row r="154" spans="1:20">
      <c r="A154">
        <v>-1.25</v>
      </c>
      <c r="B154">
        <v>-8.486772800000001</v>
      </c>
      <c r="C154">
        <v>-1.38</v>
      </c>
      <c r="D154">
        <v>-24.61724</v>
      </c>
      <c r="E154">
        <v>-1.4</v>
      </c>
      <c r="F154">
        <v>-24.372334</v>
      </c>
      <c r="G154">
        <v>-1.38</v>
      </c>
      <c r="H154">
        <v>-16.506602</v>
      </c>
      <c r="I154">
        <v>-1.37</v>
      </c>
      <c r="J154">
        <v>-15.365702</v>
      </c>
      <c r="K154">
        <v>-1.35</v>
      </c>
      <c r="L154">
        <v>-12.020026</v>
      </c>
      <c r="M154">
        <v>-1.33</v>
      </c>
      <c r="N154">
        <v>-8.634868600000001</v>
      </c>
      <c r="O154">
        <v>-1.31</v>
      </c>
      <c r="P154">
        <v>-8.5829468</v>
      </c>
      <c r="Q154">
        <v>-1.29</v>
      </c>
      <c r="R154">
        <v>-6.942768599999999</v>
      </c>
      <c r="S154">
        <v>-1.27</v>
      </c>
      <c r="T154">
        <v>-4.1784678</v>
      </c>
    </row>
    <row r="155" spans="1:20">
      <c r="A155">
        <v>-1.24</v>
      </c>
      <c r="B155">
        <v>-6.239960399999999</v>
      </c>
      <c r="C155">
        <v>-1.39</v>
      </c>
      <c r="D155">
        <v>-23.901798</v>
      </c>
      <c r="E155">
        <v>-1.39</v>
      </c>
      <c r="F155">
        <v>-19.379078</v>
      </c>
      <c r="G155">
        <v>-1.37</v>
      </c>
      <c r="H155">
        <v>-15.250304</v>
      </c>
      <c r="I155">
        <v>-1.36</v>
      </c>
      <c r="J155">
        <v>-13.242904</v>
      </c>
      <c r="K155">
        <v>-1.34</v>
      </c>
      <c r="L155">
        <v>-11.356228</v>
      </c>
      <c r="M155">
        <v>-1.32</v>
      </c>
      <c r="N155">
        <v>-8.537023999999999</v>
      </c>
      <c r="O155">
        <v>-1.3</v>
      </c>
      <c r="P155">
        <v>-7.2109098</v>
      </c>
      <c r="Q155">
        <v>-1.28</v>
      </c>
      <c r="R155">
        <v>-6.917826600000001</v>
      </c>
      <c r="S155">
        <v>-1.26</v>
      </c>
      <c r="T155">
        <v>-4.208922400000001</v>
      </c>
    </row>
    <row r="156" spans="1:20">
      <c r="A156">
        <v>-1.23</v>
      </c>
      <c r="B156">
        <v>-6.3722554</v>
      </c>
      <c r="C156">
        <v>-1.4</v>
      </c>
      <c r="D156">
        <v>-24.19444</v>
      </c>
      <c r="E156">
        <v>-1.38</v>
      </c>
      <c r="F156">
        <v>-15.05428</v>
      </c>
      <c r="G156">
        <v>-1.36</v>
      </c>
      <c r="H156">
        <v>-14.202626</v>
      </c>
      <c r="I156">
        <v>-1.35</v>
      </c>
      <c r="J156">
        <v>-11.051778</v>
      </c>
      <c r="K156">
        <v>-1.33</v>
      </c>
      <c r="L156">
        <v>-10.2924354</v>
      </c>
      <c r="M156">
        <v>-1.31</v>
      </c>
      <c r="N156">
        <v>-8.9121632</v>
      </c>
      <c r="O156">
        <v>-1.29</v>
      </c>
      <c r="P156">
        <v>-5.5372326</v>
      </c>
      <c r="Q156">
        <v>-1.27</v>
      </c>
      <c r="R156">
        <v>-5.4750502</v>
      </c>
      <c r="S156">
        <v>-1.25</v>
      </c>
      <c r="T156">
        <v>-4.99882</v>
      </c>
    </row>
    <row r="157" spans="1:20">
      <c r="A157">
        <v>-1.22</v>
      </c>
      <c r="B157">
        <v>-6.3893616</v>
      </c>
      <c r="C157">
        <v>-1.39</v>
      </c>
      <c r="D157">
        <v>-20.797228</v>
      </c>
      <c r="E157">
        <v>-1.37</v>
      </c>
      <c r="F157">
        <v>-14.551064</v>
      </c>
      <c r="G157">
        <v>-1.35</v>
      </c>
      <c r="H157">
        <v>-11.615914</v>
      </c>
      <c r="I157">
        <v>-1.34</v>
      </c>
      <c r="J157">
        <v>-11.65666</v>
      </c>
      <c r="K157">
        <v>-1.32</v>
      </c>
      <c r="L157">
        <v>-7.812358000000001</v>
      </c>
      <c r="M157">
        <v>-1.3</v>
      </c>
      <c r="N157">
        <v>-8.370616800000001</v>
      </c>
      <c r="O157">
        <v>-1.28</v>
      </c>
      <c r="P157">
        <v>-6.538243</v>
      </c>
      <c r="Q157">
        <v>-1.26</v>
      </c>
      <c r="R157">
        <v>-3.2204602</v>
      </c>
      <c r="S157">
        <v>-1.24</v>
      </c>
      <c r="T157">
        <v>-4.4077412</v>
      </c>
    </row>
    <row r="158" spans="1:20">
      <c r="A158">
        <v>-1.21</v>
      </c>
      <c r="B158">
        <v>-5.9467698</v>
      </c>
      <c r="C158">
        <v>-1.38</v>
      </c>
      <c r="D158">
        <v>-17.866476</v>
      </c>
      <c r="E158">
        <v>-1.36</v>
      </c>
      <c r="F158">
        <v>-14.492506</v>
      </c>
      <c r="G158">
        <v>-1.34</v>
      </c>
      <c r="H158">
        <v>-10.5500216</v>
      </c>
      <c r="I158">
        <v>-1.33</v>
      </c>
      <c r="J158">
        <v>-10.813322</v>
      </c>
      <c r="K158">
        <v>-1.31</v>
      </c>
      <c r="L158">
        <v>-7.902689000000001</v>
      </c>
      <c r="M158">
        <v>-1.29</v>
      </c>
      <c r="N158">
        <v>-6.098143</v>
      </c>
      <c r="O158">
        <v>-1.27</v>
      </c>
      <c r="P158">
        <v>-6.4579004</v>
      </c>
      <c r="Q158">
        <v>-1.25</v>
      </c>
      <c r="R158">
        <v>-4.7883138</v>
      </c>
      <c r="S158">
        <v>-1.23</v>
      </c>
      <c r="T158">
        <v>-2.175049</v>
      </c>
    </row>
    <row r="159" spans="1:20">
      <c r="A159">
        <v>-1.2</v>
      </c>
      <c r="B159">
        <v>-3.9678652</v>
      </c>
      <c r="C159">
        <v>-1.37</v>
      </c>
      <c r="D159">
        <v>-14.917562</v>
      </c>
      <c r="E159">
        <v>-1.35</v>
      </c>
      <c r="F159">
        <v>-12.616898</v>
      </c>
      <c r="G159">
        <v>-1.33</v>
      </c>
      <c r="H159">
        <v>-10.661032</v>
      </c>
      <c r="I159">
        <v>-1.32</v>
      </c>
      <c r="J159">
        <v>-8.6392226</v>
      </c>
      <c r="K159">
        <v>-1.3</v>
      </c>
      <c r="L159">
        <v>-8.189461400000001</v>
      </c>
      <c r="M159">
        <v>-1.28</v>
      </c>
      <c r="N159">
        <v>-5.4241766</v>
      </c>
      <c r="O159">
        <v>-1.26</v>
      </c>
      <c r="P159">
        <v>-4.3145908</v>
      </c>
      <c r="Q159">
        <v>-1.24</v>
      </c>
      <c r="R159">
        <v>-4.130255200000001</v>
      </c>
      <c r="S159">
        <v>-1.22</v>
      </c>
      <c r="T159">
        <v>-2.5483082</v>
      </c>
    </row>
    <row r="160" spans="1:20">
      <c r="A160">
        <v>-1.19</v>
      </c>
      <c r="B160">
        <v>-3.572242</v>
      </c>
      <c r="C160">
        <v>-1.36</v>
      </c>
      <c r="D160">
        <v>-14.347884</v>
      </c>
      <c r="E160">
        <v>-1.34</v>
      </c>
      <c r="F160">
        <v>-10.5557168</v>
      </c>
      <c r="G160">
        <v>-1.32</v>
      </c>
      <c r="H160">
        <v>-10.1576308</v>
      </c>
      <c r="I160">
        <v>-1.31</v>
      </c>
      <c r="J160">
        <v>-7.7001198</v>
      </c>
      <c r="K160">
        <v>-1.29</v>
      </c>
      <c r="L160">
        <v>-7.496246999999999</v>
      </c>
      <c r="M160">
        <v>-1.27</v>
      </c>
      <c r="N160">
        <v>-6.057006400000001</v>
      </c>
      <c r="O160">
        <v>-1.25</v>
      </c>
      <c r="P160">
        <v>-3.3539948</v>
      </c>
      <c r="Q160">
        <v>-1.23</v>
      </c>
      <c r="R160">
        <v>-3.8149414</v>
      </c>
      <c r="S160">
        <v>-1.21</v>
      </c>
      <c r="T160">
        <v>-2.5178312</v>
      </c>
    </row>
    <row r="161" spans="1:20">
      <c r="A161">
        <v>-1.18</v>
      </c>
      <c r="B161">
        <v>-4.6043252</v>
      </c>
      <c r="C161">
        <v>-1.35</v>
      </c>
      <c r="D161">
        <v>-14.026392</v>
      </c>
      <c r="E161">
        <v>-1.33</v>
      </c>
      <c r="F161">
        <v>-10.03818</v>
      </c>
      <c r="G161">
        <v>-1.31</v>
      </c>
      <c r="H161">
        <v>-8.239886</v>
      </c>
      <c r="I161">
        <v>-1.3</v>
      </c>
      <c r="J161">
        <v>-7.4269544</v>
      </c>
      <c r="K161">
        <v>-1.28</v>
      </c>
      <c r="L161">
        <v>-5.7384964</v>
      </c>
      <c r="M161">
        <v>-1.26</v>
      </c>
      <c r="N161">
        <v>-5.8050018</v>
      </c>
      <c r="O161">
        <v>-1.24</v>
      </c>
      <c r="P161">
        <v>-4.0874488</v>
      </c>
      <c r="Q161">
        <v>-1.22</v>
      </c>
      <c r="R161">
        <v>-1.7972846</v>
      </c>
      <c r="S161">
        <v>-1.2</v>
      </c>
      <c r="T161">
        <v>-2.0500224</v>
      </c>
    </row>
    <row r="162" spans="1:20">
      <c r="A162">
        <v>-1.17</v>
      </c>
      <c r="B162">
        <v>-4.4922596</v>
      </c>
      <c r="C162">
        <v>-1.34</v>
      </c>
      <c r="D162">
        <v>-12.513904</v>
      </c>
      <c r="E162">
        <v>-1.32</v>
      </c>
      <c r="F162">
        <v>-10.426106</v>
      </c>
      <c r="G162">
        <v>-1.3</v>
      </c>
      <c r="H162">
        <v>-7.335983400000001</v>
      </c>
      <c r="I162">
        <v>-1.29</v>
      </c>
      <c r="J162">
        <v>-7.5721496</v>
      </c>
      <c r="K162">
        <v>-1.27</v>
      </c>
      <c r="L162">
        <v>-5.191786</v>
      </c>
      <c r="M162">
        <v>-1.25</v>
      </c>
      <c r="N162">
        <v>-3.3556764</v>
      </c>
      <c r="O162">
        <v>-1.23</v>
      </c>
      <c r="P162">
        <v>-4.0181058</v>
      </c>
      <c r="Q162">
        <v>-1.21</v>
      </c>
      <c r="R162">
        <v>-2.6835906</v>
      </c>
      <c r="S162">
        <v>-1.19</v>
      </c>
      <c r="T162">
        <v>0.474113</v>
      </c>
    </row>
    <row r="163" spans="1:20">
      <c r="A163">
        <v>-1.16</v>
      </c>
      <c r="B163">
        <v>-2.9367054</v>
      </c>
      <c r="C163">
        <v>-1.33</v>
      </c>
      <c r="D163">
        <v>-10.2421264</v>
      </c>
      <c r="E163">
        <v>-1.31</v>
      </c>
      <c r="F163">
        <v>-9.4227364</v>
      </c>
      <c r="G163">
        <v>-1.29</v>
      </c>
      <c r="H163">
        <v>-7.460282599999999</v>
      </c>
      <c r="I163">
        <v>-1.28</v>
      </c>
      <c r="J163">
        <v>-6.3300608</v>
      </c>
      <c r="K163">
        <v>-1.26</v>
      </c>
      <c r="L163">
        <v>-5.1078302</v>
      </c>
      <c r="M163">
        <v>-1.24</v>
      </c>
      <c r="N163">
        <v>-2.9927574</v>
      </c>
      <c r="O163">
        <v>-1.22</v>
      </c>
      <c r="P163">
        <v>-2.8855594</v>
      </c>
      <c r="Q163">
        <v>-1.2</v>
      </c>
      <c r="R163">
        <v>-2.6324276</v>
      </c>
      <c r="S163">
        <v>-1.18</v>
      </c>
      <c r="T163">
        <v>-0.395046</v>
      </c>
    </row>
    <row r="164" spans="1:20">
      <c r="A164">
        <v>-1.15</v>
      </c>
      <c r="B164">
        <v>-1.6782006</v>
      </c>
      <c r="C164">
        <v>-1.32</v>
      </c>
      <c r="D164">
        <v>-9.9251524</v>
      </c>
      <c r="E164">
        <v>-1.3</v>
      </c>
      <c r="F164">
        <v>-7.304410799999999</v>
      </c>
      <c r="G164">
        <v>-1.28</v>
      </c>
      <c r="H164">
        <v>-7.484947</v>
      </c>
      <c r="I164">
        <v>-1.27</v>
      </c>
      <c r="J164">
        <v>-4.511290799999999</v>
      </c>
      <c r="K164">
        <v>-1.25</v>
      </c>
      <c r="L164">
        <v>-5.5098062</v>
      </c>
      <c r="M164">
        <v>-1.23</v>
      </c>
      <c r="N164">
        <v>-3.7409878</v>
      </c>
      <c r="O164">
        <v>-1.21</v>
      </c>
      <c r="P164">
        <v>-1.8432832</v>
      </c>
      <c r="Q164">
        <v>-1.19</v>
      </c>
      <c r="R164">
        <v>-1.8993698</v>
      </c>
      <c r="S164">
        <v>-1.17</v>
      </c>
      <c r="T164">
        <v>-0.4895256</v>
      </c>
    </row>
    <row r="165" spans="1:20">
      <c r="A165">
        <v>-1.14</v>
      </c>
      <c r="B165">
        <v>-3.3223944</v>
      </c>
      <c r="C165">
        <v>-1.31</v>
      </c>
      <c r="D165">
        <v>-9.8207372</v>
      </c>
      <c r="E165">
        <v>-1.29</v>
      </c>
      <c r="F165">
        <v>-6.516070399999999</v>
      </c>
      <c r="G165">
        <v>-1.27</v>
      </c>
      <c r="H165">
        <v>-6.468347800000001</v>
      </c>
      <c r="I165">
        <v>-1.26</v>
      </c>
      <c r="J165">
        <v>-5.0740438</v>
      </c>
      <c r="K165">
        <v>-1.24</v>
      </c>
      <c r="L165">
        <v>-3.1749388</v>
      </c>
      <c r="M165">
        <v>-1.22</v>
      </c>
      <c r="N165">
        <v>-3.9157248</v>
      </c>
      <c r="O165">
        <v>-1.2</v>
      </c>
      <c r="P165">
        <v>-1.5578094</v>
      </c>
      <c r="Q165">
        <v>-1.18</v>
      </c>
      <c r="R165">
        <v>0.6336418</v>
      </c>
      <c r="S165">
        <v>-1.16</v>
      </c>
      <c r="T165">
        <v>-0.9347382</v>
      </c>
    </row>
    <row r="166" spans="1:20">
      <c r="A166">
        <v>-1.13</v>
      </c>
      <c r="B166">
        <v>-3.3657255</v>
      </c>
      <c r="C166">
        <v>-1.3</v>
      </c>
      <c r="D166">
        <v>-8.5923634</v>
      </c>
      <c r="E166">
        <v>-1.28</v>
      </c>
      <c r="F166">
        <v>-6.9548258</v>
      </c>
      <c r="G166">
        <v>-1.26</v>
      </c>
      <c r="H166">
        <v>-4.412476</v>
      </c>
      <c r="I166">
        <v>-1.25</v>
      </c>
      <c r="J166">
        <v>-5.3793662</v>
      </c>
      <c r="K166">
        <v>-1.23</v>
      </c>
      <c r="L166">
        <v>-2.7018438</v>
      </c>
      <c r="M166">
        <v>-1.21</v>
      </c>
      <c r="N166">
        <v>-1.9566684</v>
      </c>
      <c r="O166">
        <v>-1.19</v>
      </c>
      <c r="P166">
        <v>-1.902005</v>
      </c>
      <c r="Q166">
        <v>-1.17</v>
      </c>
      <c r="R166">
        <v>-0.4552328</v>
      </c>
      <c r="S166">
        <v>-1.15</v>
      </c>
      <c r="T166">
        <v>0.919772</v>
      </c>
    </row>
    <row r="167" spans="1:20">
      <c r="C167">
        <v>-1.29</v>
      </c>
      <c r="D167">
        <v>-6.6900016</v>
      </c>
      <c r="E167">
        <v>-1.27</v>
      </c>
      <c r="F167">
        <v>-6.975201</v>
      </c>
      <c r="G167">
        <v>-1.25</v>
      </c>
      <c r="H167">
        <v>-5.2119388</v>
      </c>
      <c r="I167">
        <v>-1.24</v>
      </c>
      <c r="J167">
        <v>-4.1246878</v>
      </c>
      <c r="K167">
        <v>-1.22</v>
      </c>
      <c r="L167">
        <v>-3.308386</v>
      </c>
      <c r="M167">
        <v>-1.2</v>
      </c>
      <c r="N167">
        <v>-0.9255317999999999</v>
      </c>
      <c r="O167">
        <v>-1.18</v>
      </c>
      <c r="P167">
        <v>-1.284818</v>
      </c>
      <c r="Q167">
        <v>-1.16</v>
      </c>
      <c r="R167">
        <v>-0.6519782000000001</v>
      </c>
      <c r="S167">
        <v>-1.14</v>
      </c>
      <c r="T167">
        <v>1.2382348</v>
      </c>
    </row>
    <row r="168" spans="1:20">
      <c r="C168">
        <v>-1.28</v>
      </c>
      <c r="D168">
        <v>-6.9801406</v>
      </c>
      <c r="E168">
        <v>-1.26</v>
      </c>
      <c r="F168">
        <v>-5.3064576</v>
      </c>
      <c r="G168">
        <v>-1.24</v>
      </c>
      <c r="H168">
        <v>-5.2808166</v>
      </c>
      <c r="I168">
        <v>-1.23</v>
      </c>
      <c r="J168">
        <v>-2.324407</v>
      </c>
      <c r="K168">
        <v>-1.21</v>
      </c>
      <c r="L168">
        <v>-3.3375666</v>
      </c>
      <c r="M168">
        <v>-1.19</v>
      </c>
      <c r="N168">
        <v>-1.6908458</v>
      </c>
      <c r="O168">
        <v>-1.17</v>
      </c>
      <c r="P168">
        <v>1.1839658</v>
      </c>
      <c r="Q168">
        <v>-1.15</v>
      </c>
      <c r="R168">
        <v>-0.367964</v>
      </c>
      <c r="S168">
        <v>-1.13</v>
      </c>
      <c r="T168">
        <v>1.0941686</v>
      </c>
    </row>
    <row r="169" spans="1:20">
      <c r="C169">
        <v>-1.27</v>
      </c>
      <c r="D169">
        <v>-6.8535834</v>
      </c>
      <c r="E169">
        <v>-1.25</v>
      </c>
      <c r="F169">
        <v>-5.3342476</v>
      </c>
      <c r="G169">
        <v>-1.23</v>
      </c>
      <c r="H169">
        <v>-4.078824</v>
      </c>
      <c r="I169">
        <v>-1.22</v>
      </c>
      <c r="J169">
        <v>-3.205037799999999</v>
      </c>
      <c r="K169">
        <v>-1.2</v>
      </c>
      <c r="L169">
        <v>-1.9075594</v>
      </c>
      <c r="M169">
        <v>-1.18</v>
      </c>
      <c r="N169">
        <v>-2.0068136</v>
      </c>
      <c r="O169">
        <v>-1.16</v>
      </c>
      <c r="P169">
        <v>0.3198494</v>
      </c>
      <c r="Q169">
        <v>-1.14</v>
      </c>
      <c r="R169">
        <v>1.4332914</v>
      </c>
      <c r="S169">
        <v>-1.12</v>
      </c>
      <c r="T169">
        <v>0.9737714000000001</v>
      </c>
    </row>
    <row r="170" spans="1:20">
      <c r="C170">
        <v>-1.26</v>
      </c>
      <c r="D170">
        <v>-7.362997</v>
      </c>
      <c r="E170">
        <v>-1.24</v>
      </c>
      <c r="F170">
        <v>-5.2711818</v>
      </c>
      <c r="G170">
        <v>-1.22</v>
      </c>
      <c r="H170">
        <v>-2.2931446</v>
      </c>
      <c r="I170">
        <v>-1.21</v>
      </c>
      <c r="J170">
        <v>-3.708513</v>
      </c>
      <c r="K170">
        <v>-1.19</v>
      </c>
      <c r="L170">
        <v>-1.5216188</v>
      </c>
      <c r="M170">
        <v>-1.17</v>
      </c>
      <c r="N170">
        <v>-0.8643494</v>
      </c>
      <c r="O170">
        <v>-1.15</v>
      </c>
      <c r="P170">
        <v>0.1663968</v>
      </c>
      <c r="Q170">
        <v>-1.13</v>
      </c>
      <c r="R170">
        <v>2.3544752</v>
      </c>
      <c r="S170">
        <v>-1.11</v>
      </c>
      <c r="T170">
        <v>2.3789742</v>
      </c>
    </row>
    <row r="171" spans="1:20">
      <c r="C171">
        <v>-1.25</v>
      </c>
      <c r="D171">
        <v>-6.086929400000001</v>
      </c>
      <c r="E171">
        <v>-1.23</v>
      </c>
      <c r="F171">
        <v>-4.4253102</v>
      </c>
      <c r="G171">
        <v>-1.21</v>
      </c>
      <c r="H171">
        <v>-2.5587962</v>
      </c>
      <c r="I171">
        <v>-1.2</v>
      </c>
      <c r="J171">
        <v>-2.6829442</v>
      </c>
      <c r="K171">
        <v>-1.18</v>
      </c>
      <c r="L171">
        <v>-1.8671256</v>
      </c>
      <c r="M171">
        <v>-1.16</v>
      </c>
      <c r="N171">
        <v>1.4411376</v>
      </c>
      <c r="O171">
        <v>-1.14</v>
      </c>
      <c r="P171">
        <v>0.4055674</v>
      </c>
      <c r="Q171">
        <v>-1.12</v>
      </c>
      <c r="R171">
        <v>1.3270502</v>
      </c>
      <c r="S171">
        <v>-1.1</v>
      </c>
      <c r="T171">
        <v>3.8398986</v>
      </c>
    </row>
    <row r="172" spans="1:20">
      <c r="C172">
        <v>-1.24</v>
      </c>
      <c r="D172">
        <v>-4.5703106</v>
      </c>
      <c r="E172">
        <v>-1.22</v>
      </c>
      <c r="F172">
        <v>-3.410619</v>
      </c>
      <c r="G172">
        <v>-1.2</v>
      </c>
      <c r="H172">
        <v>-2.6256676</v>
      </c>
      <c r="I172">
        <v>-1.19</v>
      </c>
      <c r="J172">
        <v>-1.1106126</v>
      </c>
      <c r="K172">
        <v>-1.17</v>
      </c>
      <c r="L172">
        <v>-2.0035862</v>
      </c>
      <c r="M172">
        <v>-1.15</v>
      </c>
      <c r="N172">
        <v>0.1793906</v>
      </c>
      <c r="O172">
        <v>-1.13</v>
      </c>
      <c r="P172">
        <v>2.6699618</v>
      </c>
      <c r="Q172">
        <v>-1.11</v>
      </c>
      <c r="R172">
        <v>1.317738</v>
      </c>
      <c r="S172">
        <v>-1.09</v>
      </c>
      <c r="T172">
        <v>2.9604076</v>
      </c>
    </row>
    <row r="173" spans="1:20">
      <c r="C173">
        <v>-1.23</v>
      </c>
      <c r="D173">
        <v>-4.71662</v>
      </c>
      <c r="E173">
        <v>-1.21</v>
      </c>
      <c r="F173">
        <v>-2.1470486</v>
      </c>
      <c r="G173">
        <v>-1.19</v>
      </c>
      <c r="H173">
        <v>-2.5669372</v>
      </c>
      <c r="I173">
        <v>-1.18</v>
      </c>
      <c r="J173">
        <v>-1.0527074</v>
      </c>
      <c r="K173">
        <v>-1.16</v>
      </c>
      <c r="L173">
        <v>-0.1833076</v>
      </c>
      <c r="M173">
        <v>-1.14</v>
      </c>
      <c r="N173">
        <v>0.4323829999999999</v>
      </c>
      <c r="O173">
        <v>-1.12</v>
      </c>
      <c r="P173">
        <v>1.929862</v>
      </c>
      <c r="Q173">
        <v>-1.1</v>
      </c>
      <c r="R173">
        <v>3.0628076</v>
      </c>
      <c r="S173">
        <v>-1.08</v>
      </c>
      <c r="T173">
        <v>2.8540852</v>
      </c>
    </row>
    <row r="174" spans="1:20">
      <c r="C174">
        <v>-1.22</v>
      </c>
      <c r="D174">
        <v>-5.3127164</v>
      </c>
      <c r="E174">
        <v>-1.2</v>
      </c>
      <c r="F174">
        <v>-2.8303076</v>
      </c>
      <c r="G174">
        <v>-1.18</v>
      </c>
      <c r="H174">
        <v>-0.380934</v>
      </c>
      <c r="I174">
        <v>-1.17</v>
      </c>
      <c r="J174">
        <v>-1.660087</v>
      </c>
      <c r="K174">
        <v>-1.15</v>
      </c>
      <c r="L174">
        <v>1.660448</v>
      </c>
      <c r="M174">
        <v>-1.13</v>
      </c>
      <c r="N174">
        <v>0.3355744</v>
      </c>
      <c r="O174">
        <v>-1.11</v>
      </c>
      <c r="P174">
        <v>2.2280738</v>
      </c>
      <c r="Q174">
        <v>-1.09</v>
      </c>
      <c r="R174">
        <v>3.6088006</v>
      </c>
      <c r="S174">
        <v>-1.07</v>
      </c>
      <c r="T174">
        <v>3.7402782</v>
      </c>
    </row>
    <row r="175" spans="1:20">
      <c r="C175">
        <v>-1.21</v>
      </c>
      <c r="D175">
        <v>-2.764972</v>
      </c>
      <c r="E175">
        <v>-1.19</v>
      </c>
      <c r="F175">
        <v>-2.9527298</v>
      </c>
      <c r="G175">
        <v>-1.17</v>
      </c>
      <c r="H175">
        <v>-1.1038546</v>
      </c>
      <c r="I175">
        <v>-1.16</v>
      </c>
      <c r="J175">
        <v>-0.7423678</v>
      </c>
      <c r="K175">
        <v>-1.14</v>
      </c>
      <c r="L175">
        <v>0.7721878</v>
      </c>
      <c r="M175">
        <v>-1.12</v>
      </c>
      <c r="N175">
        <v>2.7474254</v>
      </c>
      <c r="O175">
        <v>-1.1</v>
      </c>
      <c r="P175">
        <v>1.742872</v>
      </c>
      <c r="Q175">
        <v>-1.08</v>
      </c>
      <c r="R175">
        <v>2.7029444</v>
      </c>
      <c r="S175">
        <v>-1.06</v>
      </c>
      <c r="T175">
        <v>5.062187</v>
      </c>
    </row>
    <row r="176" spans="1:20">
      <c r="C176">
        <v>-1.2</v>
      </c>
      <c r="D176">
        <v>-2.5831076</v>
      </c>
      <c r="E176">
        <v>-1.18</v>
      </c>
      <c r="F176">
        <v>-1.7547218</v>
      </c>
      <c r="G176">
        <v>-1.16</v>
      </c>
      <c r="H176">
        <v>-2.014792</v>
      </c>
      <c r="I176">
        <v>-1.15</v>
      </c>
      <c r="J176">
        <v>0.9188328</v>
      </c>
      <c r="K176">
        <v>-1.13</v>
      </c>
      <c r="L176">
        <v>0.72495</v>
      </c>
      <c r="M176">
        <v>-1.11</v>
      </c>
      <c r="N176">
        <v>2.260144</v>
      </c>
      <c r="O176">
        <v>-1.09</v>
      </c>
      <c r="P176">
        <v>3.9443066</v>
      </c>
      <c r="Q176">
        <v>-1.07</v>
      </c>
      <c r="R176">
        <v>2.9566848</v>
      </c>
      <c r="S176">
        <v>-1.05</v>
      </c>
      <c r="T176">
        <v>4.01426</v>
      </c>
    </row>
    <row r="177" spans="3:20">
      <c r="C177">
        <v>-1.19</v>
      </c>
      <c r="D177">
        <v>-3.408456800000001</v>
      </c>
      <c r="E177">
        <v>-1.17</v>
      </c>
      <c r="F177">
        <v>-0.4927194</v>
      </c>
      <c r="G177">
        <v>-1.15</v>
      </c>
      <c r="H177">
        <v>-0.949215</v>
      </c>
      <c r="I177">
        <v>-1.14</v>
      </c>
      <c r="J177">
        <v>1.2259912</v>
      </c>
      <c r="K177">
        <v>-1.12</v>
      </c>
      <c r="L177">
        <v>1.274553</v>
      </c>
      <c r="M177">
        <v>-1.1</v>
      </c>
      <c r="N177">
        <v>1.4512448</v>
      </c>
      <c r="O177">
        <v>-1.08</v>
      </c>
      <c r="P177">
        <v>3.6809688</v>
      </c>
      <c r="Q177">
        <v>-1.06</v>
      </c>
      <c r="R177">
        <v>3.81579</v>
      </c>
      <c r="S177">
        <v>-1.04</v>
      </c>
      <c r="T177">
        <v>3.6408788</v>
      </c>
    </row>
    <row r="178" spans="3:20">
      <c r="C178">
        <v>-1.18</v>
      </c>
      <c r="D178">
        <v>-3.0850238</v>
      </c>
      <c r="E178">
        <v>-1.16</v>
      </c>
      <c r="F178">
        <v>-0.7210430000000001</v>
      </c>
      <c r="G178">
        <v>-1.14</v>
      </c>
      <c r="H178">
        <v>1.8699614</v>
      </c>
      <c r="I178">
        <v>-1.13</v>
      </c>
      <c r="J178">
        <v>1.1413142</v>
      </c>
      <c r="K178">
        <v>-1.11</v>
      </c>
      <c r="L178">
        <v>2.9911092</v>
      </c>
      <c r="M178">
        <v>-1.09</v>
      </c>
      <c r="N178">
        <v>2.142412</v>
      </c>
      <c r="O178">
        <v>-1.07</v>
      </c>
      <c r="P178">
        <v>3.2992924</v>
      </c>
      <c r="Q178">
        <v>-1.05</v>
      </c>
      <c r="R178">
        <v>4.675029</v>
      </c>
      <c r="S178">
        <v>-1.03</v>
      </c>
      <c r="T178">
        <v>4.4415836</v>
      </c>
    </row>
    <row r="179" spans="3:20">
      <c r="C179">
        <v>-1.17</v>
      </c>
      <c r="D179">
        <v>-2.555404</v>
      </c>
      <c r="E179">
        <v>-1.15</v>
      </c>
      <c r="F179">
        <v>-0.4984869999999999</v>
      </c>
      <c r="G179">
        <v>-1.13</v>
      </c>
      <c r="H179">
        <v>1.1584322</v>
      </c>
      <c r="I179">
        <v>-1.12</v>
      </c>
      <c r="J179">
        <v>0.6891876</v>
      </c>
      <c r="K179">
        <v>-1.1</v>
      </c>
      <c r="L179">
        <v>2.5710318</v>
      </c>
      <c r="M179">
        <v>-1.08</v>
      </c>
      <c r="N179">
        <v>4.0442622</v>
      </c>
      <c r="O179">
        <v>-1.06</v>
      </c>
      <c r="P179">
        <v>3.1578056</v>
      </c>
      <c r="Q179">
        <v>-1.04</v>
      </c>
      <c r="R179">
        <v>4.3928206</v>
      </c>
      <c r="S179">
        <v>-1.02</v>
      </c>
      <c r="T179">
        <v>6.134403000000001</v>
      </c>
    </row>
    <row r="180" spans="3:20">
      <c r="C180">
        <v>-1.16</v>
      </c>
      <c r="D180">
        <v>-0.7873616</v>
      </c>
      <c r="E180">
        <v>-1.14</v>
      </c>
      <c r="F180">
        <v>-1.0211936</v>
      </c>
      <c r="G180">
        <v>-1.12</v>
      </c>
      <c r="H180">
        <v>0.5898838</v>
      </c>
      <c r="I180">
        <v>-1.11</v>
      </c>
      <c r="J180">
        <v>2.4680538</v>
      </c>
      <c r="K180">
        <v>-1.09</v>
      </c>
      <c r="L180">
        <v>2.0845842</v>
      </c>
      <c r="M180">
        <v>-1.07</v>
      </c>
      <c r="N180">
        <v>3.6423198</v>
      </c>
      <c r="O180">
        <v>-1.05</v>
      </c>
      <c r="P180">
        <v>4.1199208</v>
      </c>
      <c r="Q180">
        <v>-1.03</v>
      </c>
      <c r="R180">
        <v>4.0520304</v>
      </c>
      <c r="S180">
        <v>-1.01</v>
      </c>
      <c r="T180">
        <v>5.7692416</v>
      </c>
    </row>
    <row r="181" spans="3:20">
      <c r="C181">
        <v>-1.15</v>
      </c>
      <c r="D181">
        <v>-1.3238404</v>
      </c>
      <c r="E181">
        <v>-1.13</v>
      </c>
      <c r="F181">
        <v>1.4722632</v>
      </c>
      <c r="G181">
        <v>-1.11</v>
      </c>
      <c r="H181">
        <v>1.123027</v>
      </c>
      <c r="I181">
        <v>-1.1</v>
      </c>
      <c r="J181">
        <v>3.3487158</v>
      </c>
      <c r="K181">
        <v>-1.08</v>
      </c>
      <c r="L181">
        <v>2.5842932</v>
      </c>
      <c r="M181">
        <v>-1.06</v>
      </c>
      <c r="N181">
        <v>3.4349232</v>
      </c>
      <c r="O181">
        <v>-1.04</v>
      </c>
      <c r="P181">
        <v>5.5377266</v>
      </c>
      <c r="Q181">
        <v>-1.02</v>
      </c>
      <c r="R181">
        <v>4.4760784</v>
      </c>
      <c r="S181">
        <v>-1</v>
      </c>
      <c r="T181">
        <v>5.2204444</v>
      </c>
    </row>
    <row r="182" spans="3:20">
      <c r="C182">
        <v>-1.14</v>
      </c>
      <c r="D182">
        <v>-2.098708</v>
      </c>
      <c r="E182">
        <v>-1.12</v>
      </c>
      <c r="F182">
        <v>1.5124428</v>
      </c>
      <c r="G182">
        <v>-1.1</v>
      </c>
      <c r="H182">
        <v>2.974388</v>
      </c>
      <c r="I182">
        <v>-1.09</v>
      </c>
      <c r="J182">
        <v>2.2306112</v>
      </c>
      <c r="K182">
        <v>-1.07</v>
      </c>
      <c r="L182">
        <v>4.57149</v>
      </c>
      <c r="M182">
        <v>-1.05</v>
      </c>
      <c r="N182">
        <v>3.2818258</v>
      </c>
      <c r="O182">
        <v>-1.03</v>
      </c>
      <c r="P182">
        <v>4.9121952</v>
      </c>
      <c r="Q182">
        <v>-1.01</v>
      </c>
      <c r="R182">
        <v>6.5808856</v>
      </c>
      <c r="S182">
        <v>-0.99</v>
      </c>
      <c r="T182">
        <v>4.7801272</v>
      </c>
    </row>
    <row r="183" spans="3:20">
      <c r="C183">
        <v>-1.13</v>
      </c>
      <c r="D183">
        <v>-1.027708</v>
      </c>
      <c r="E183">
        <v>-1.11</v>
      </c>
      <c r="F183">
        <v>1.041544</v>
      </c>
      <c r="G183">
        <v>-1.09</v>
      </c>
      <c r="H183">
        <v>2.2682986</v>
      </c>
      <c r="I183">
        <v>-1.08</v>
      </c>
      <c r="J183">
        <v>2.2845498</v>
      </c>
      <c r="K183">
        <v>-1.06</v>
      </c>
      <c r="L183">
        <v>4.0657746</v>
      </c>
      <c r="M183">
        <v>-1.04</v>
      </c>
      <c r="N183">
        <v>5.1020214</v>
      </c>
      <c r="O183">
        <v>-1.02</v>
      </c>
      <c r="P183">
        <v>4.867827</v>
      </c>
      <c r="Q183">
        <v>-1</v>
      </c>
      <c r="R183">
        <v>5.774270400000001</v>
      </c>
      <c r="S183">
        <v>-0.98</v>
      </c>
      <c r="T183">
        <v>6.543484599999999</v>
      </c>
    </row>
    <row r="184" spans="3:20">
      <c r="C184">
        <v>-1.12</v>
      </c>
      <c r="D184">
        <v>1.2792856</v>
      </c>
      <c r="E184">
        <v>-1.1</v>
      </c>
      <c r="F184">
        <v>1.3165656</v>
      </c>
      <c r="G184">
        <v>-1.08</v>
      </c>
      <c r="H184">
        <v>2.514844</v>
      </c>
      <c r="I184">
        <v>-1.07</v>
      </c>
      <c r="J184">
        <v>3.4347864</v>
      </c>
      <c r="K184">
        <v>-1.05</v>
      </c>
      <c r="L184">
        <v>3.3976296</v>
      </c>
      <c r="M184">
        <v>-1.03</v>
      </c>
      <c r="N184">
        <v>5.4929064</v>
      </c>
      <c r="O184">
        <v>-1.01</v>
      </c>
      <c r="P184">
        <v>5.4051196</v>
      </c>
      <c r="Q184">
        <v>-0.99</v>
      </c>
      <c r="R184">
        <v>5.302578200000001</v>
      </c>
      <c r="S184">
        <v>-0.97</v>
      </c>
      <c r="T184">
        <v>6.843529999999999</v>
      </c>
    </row>
    <row r="185" spans="3:20">
      <c r="C185">
        <v>-1.11</v>
      </c>
      <c r="D185">
        <v>0.231169</v>
      </c>
      <c r="I185">
        <v>-1.06</v>
      </c>
      <c r="J185">
        <v>5.153087666666667</v>
      </c>
      <c r="K185">
        <v>-1.04</v>
      </c>
      <c r="L185">
        <v>2.929085666666667</v>
      </c>
      <c r="M185">
        <v>-1.02</v>
      </c>
      <c r="N185">
        <v>4.336347</v>
      </c>
      <c r="O185">
        <v>-1</v>
      </c>
      <c r="P185">
        <v>6.533762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2026-03-08T03:37:06Z</dcterms:created>
  <dcterms:modified xsi:type="dcterms:W3CDTF">2026-03-08T03:37:06Z</dcterms:modified>
</cp:coreProperties>
</file>