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<sst xmlns="http://schemas.openxmlformats.org/spreadsheetml/2006/main" count="30" uniqueCount="12">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</sst>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44.10237616161616</c:v>
                </c:pt>
                <c:pt idx="1">
                  <c:v>-26.45316</c:v>
                </c:pt>
                <c:pt idx="2">
                  <c:v>-26.141834</c:v>
                </c:pt>
                <c:pt idx="3">
                  <c:v>-18.061588</c:v>
                </c:pt>
                <c:pt idx="4">
                  <c:v>-14.84692</c:v>
                </c:pt>
                <c:pt idx="5">
                  <c:v>-12.466982</c:v>
                </c:pt>
                <c:pt idx="6">
                  <c:v>-9.353968800000001</c:v>
                </c:pt>
                <c:pt idx="7">
                  <c:v>-7.315700600000001</c:v>
                </c:pt>
                <c:pt idx="8">
                  <c:v>-5.8995298</c:v>
                </c:pt>
                <c:pt idx="9">
                  <c:v>-4.980999</c:v>
                </c:pt>
                <c:pt idx="10">
                  <c:v>-2.1363034</c:v>
                </c:pt>
                <c:pt idx="11">
                  <c:v>0.9158778</c:v>
                </c:pt>
                <c:pt idx="12">
                  <c:v>1.3223342</c:v>
                </c:pt>
                <c:pt idx="13">
                  <c:v>2.1972702</c:v>
                </c:pt>
                <c:pt idx="14">
                  <c:v>4.2264404</c:v>
                </c:pt>
                <c:pt idx="15">
                  <c:v>5.4326204</c:v>
                </c:pt>
                <c:pt idx="16">
                  <c:v>7.1172516</c:v>
                </c:pt>
                <c:pt idx="17">
                  <c:v>7.578771000000001</c:v>
                </c:pt>
                <c:pt idx="18">
                  <c:v>9.421616400000001</c:v>
                </c:pt>
                <c:pt idx="19">
                  <c:v>12.189016</c:v>
                </c:pt>
                <c:pt idx="20">
                  <c:v>13.597832</c:v>
                </c:pt>
                <c:pt idx="21">
                  <c:v>13.880936</c:v>
                </c:pt>
                <c:pt idx="22">
                  <c:v>15.044214</c:v>
                </c:pt>
                <c:pt idx="23">
                  <c:v>16.961304</c:v>
                </c:pt>
                <c:pt idx="24">
                  <c:v>17.516746</c:v>
                </c:pt>
                <c:pt idx="25">
                  <c:v>17.546102</c:v>
                </c:pt>
                <c:pt idx="26">
                  <c:v>17.652146</c:v>
                </c:pt>
                <c:pt idx="27">
                  <c:v>18.486186</c:v>
                </c:pt>
                <c:pt idx="28">
                  <c:v>18.985444</c:v>
                </c:pt>
                <c:pt idx="29">
                  <c:v>18.764672</c:v>
                </c:pt>
                <c:pt idx="30">
                  <c:v>19.65815</c:v>
                </c:pt>
                <c:pt idx="31">
                  <c:v>19.847618</c:v>
                </c:pt>
                <c:pt idx="32">
                  <c:v>20.531488</c:v>
                </c:pt>
                <c:pt idx="33">
                  <c:v>20.594174</c:v>
                </c:pt>
                <c:pt idx="34">
                  <c:v>19.981358</c:v>
                </c:pt>
                <c:pt idx="35">
                  <c:v>21.352442</c:v>
                </c:pt>
                <c:pt idx="36">
                  <c:v>22.641056</c:v>
                </c:pt>
                <c:pt idx="37">
                  <c:v>22.133192</c:v>
                </c:pt>
                <c:pt idx="38">
                  <c:v>21.998592</c:v>
                </c:pt>
                <c:pt idx="39">
                  <c:v>22.622824</c:v>
                </c:pt>
                <c:pt idx="40">
                  <c:v>23.594538</c:v>
                </c:pt>
                <c:pt idx="41">
                  <c:v>24.71176</c:v>
                </c:pt>
                <c:pt idx="42">
                  <c:v>24.177438</c:v>
                </c:pt>
                <c:pt idx="43">
                  <c:v>24.691352</c:v>
                </c:pt>
                <c:pt idx="44">
                  <c:v>26.493014</c:v>
                </c:pt>
                <c:pt idx="45">
                  <c:v>26.84944</c:v>
                </c:pt>
                <c:pt idx="46">
                  <c:v>25.827474</c:v>
                </c:pt>
                <c:pt idx="47">
                  <c:v>22.849012</c:v>
                </c:pt>
                <c:pt idx="48">
                  <c:v>21.959128</c:v>
                </c:pt>
                <c:pt idx="49">
                  <c:v>19.527132</c:v>
                </c:pt>
                <c:pt idx="50">
                  <c:v>18.094556</c:v>
                </c:pt>
                <c:pt idx="51">
                  <c:v>17.427954</c:v>
                </c:pt>
                <c:pt idx="52">
                  <c:v>16.953792</c:v>
                </c:pt>
                <c:pt idx="53">
                  <c:v>15.578524</c:v>
                </c:pt>
                <c:pt idx="54">
                  <c:v>14.193442</c:v>
                </c:pt>
                <c:pt idx="55">
                  <c:v>13.716136</c:v>
                </c:pt>
                <c:pt idx="56">
                  <c:v>13.83728</c:v>
                </c:pt>
                <c:pt idx="57">
                  <c:v>12.859644</c:v>
                </c:pt>
                <c:pt idx="58">
                  <c:v>10.76822</c:v>
                </c:pt>
                <c:pt idx="59">
                  <c:v>11.171336</c:v>
                </c:pt>
                <c:pt idx="60">
                  <c:v>11.248084</c:v>
                </c:pt>
                <c:pt idx="61">
                  <c:v>9.9874312</c:v>
                </c:pt>
                <c:pt idx="62">
                  <c:v>8.426007999999999</c:v>
                </c:pt>
                <c:pt idx="63">
                  <c:v>8.5730574</c:v>
                </c:pt>
                <c:pt idx="64">
                  <c:v>8.65044</c:v>
                </c:pt>
                <c:pt idx="65">
                  <c:v>8.245497599999998</c:v>
                </c:pt>
                <c:pt idx="66">
                  <c:v>6.668284</c:v>
                </c:pt>
                <c:pt idx="67">
                  <c:v>5.743107</c:v>
                </c:pt>
                <c:pt idx="68">
                  <c:v>6.1884874</c:v>
                </c:pt>
                <c:pt idx="69">
                  <c:v>5.6697958</c:v>
                </c:pt>
                <c:pt idx="70">
                  <c:v>4.5027178</c:v>
                </c:pt>
                <c:pt idx="71">
                  <c:v>5.056664</c:v>
                </c:pt>
                <c:pt idx="72">
                  <c:v>3.9026292</c:v>
                </c:pt>
                <c:pt idx="73">
                  <c:v>3.9955604</c:v>
                </c:pt>
                <c:pt idx="74">
                  <c:v>2.6042354</c:v>
                </c:pt>
                <c:pt idx="75">
                  <c:v>1.137941</c:v>
                </c:pt>
                <c:pt idx="76">
                  <c:v>1.0433756</c:v>
                </c:pt>
                <c:pt idx="77">
                  <c:v>1.2596914</c:v>
                </c:pt>
                <c:pt idx="78">
                  <c:v>0.1006396</c:v>
                </c:pt>
                <c:pt idx="79">
                  <c:v>-2.8219602</c:v>
                </c:pt>
                <c:pt idx="80">
                  <c:v>-2.381473</c:v>
                </c:pt>
                <c:pt idx="81">
                  <c:v>-2.9192966</c:v>
                </c:pt>
                <c:pt idx="82">
                  <c:v>-4.0811884</c:v>
                </c:pt>
                <c:pt idx="83">
                  <c:v>-5.899554</c:v>
                </c:pt>
                <c:pt idx="84">
                  <c:v>-6.1130118</c:v>
                </c:pt>
                <c:pt idx="85">
                  <c:v>-6.134274400000001</c:v>
                </c:pt>
                <c:pt idx="86">
                  <c:v>-6.3187394</c:v>
                </c:pt>
                <c:pt idx="87">
                  <c:v>-8.7626548</c:v>
                </c:pt>
                <c:pt idx="88">
                  <c:v>-8.832825</c:v>
                </c:pt>
                <c:pt idx="89">
                  <c:v>-9.2854838</c:v>
                </c:pt>
                <c:pt idx="90">
                  <c:v>-8.8423596</c:v>
                </c:pt>
                <c:pt idx="91">
                  <c:v>-11.095037</c:v>
                </c:pt>
                <c:pt idx="92">
                  <c:v>-11.379198</c:v>
                </c:pt>
                <c:pt idx="93">
                  <c:v>-11.09663</c:v>
                </c:pt>
                <c:pt idx="94">
                  <c:v>-11.297114</c:v>
                </c:pt>
                <c:pt idx="95">
                  <c:v>-12.550842</c:v>
                </c:pt>
                <c:pt idx="96">
                  <c:v>-10.9800808</c:v>
                </c:pt>
                <c:pt idx="97">
                  <c:v>-12.158834</c:v>
                </c:pt>
                <c:pt idx="98">
                  <c:v>-12.657222</c:v>
                </c:pt>
                <c:pt idx="99">
                  <c:v>-13.18661</c:v>
                </c:pt>
                <c:pt idx="100">
                  <c:v>-15.123898</c:v>
                </c:pt>
                <c:pt idx="101">
                  <c:v>-14.287344</c:v>
                </c:pt>
                <c:pt idx="102">
                  <c:v>-14.32153</c:v>
                </c:pt>
                <c:pt idx="103">
                  <c:v>-14.471676</c:v>
                </c:pt>
                <c:pt idx="104">
                  <c:v>-15.957774</c:v>
                </c:pt>
                <c:pt idx="105">
                  <c:v>-15.408176</c:v>
                </c:pt>
                <c:pt idx="106">
                  <c:v>-15.47443</c:v>
                </c:pt>
                <c:pt idx="107">
                  <c:v>-15.320322</c:v>
                </c:pt>
                <c:pt idx="108">
                  <c:v>-17.054328</c:v>
                </c:pt>
                <c:pt idx="109">
                  <c:v>-16.743352</c:v>
                </c:pt>
                <c:pt idx="110">
                  <c:v>-16.182038</c:v>
                </c:pt>
                <c:pt idx="111">
                  <c:v>-16.195154</c:v>
                </c:pt>
                <c:pt idx="112">
                  <c:v>-17.66571</c:v>
                </c:pt>
                <c:pt idx="113">
                  <c:v>-17.354326</c:v>
                </c:pt>
                <c:pt idx="114">
                  <c:v>-16.775162</c:v>
                </c:pt>
                <c:pt idx="115">
                  <c:v>-16.669364</c:v>
                </c:pt>
                <c:pt idx="116">
                  <c:v>-17.752524</c:v>
                </c:pt>
                <c:pt idx="117">
                  <c:v>-18.119044</c:v>
                </c:pt>
                <c:pt idx="118">
                  <c:v>-17.96439</c:v>
                </c:pt>
                <c:pt idx="119">
                  <c:v>-17.80816</c:v>
                </c:pt>
                <c:pt idx="120">
                  <c:v>-18.432716</c:v>
                </c:pt>
                <c:pt idx="121">
                  <c:v>-18.488142</c:v>
                </c:pt>
                <c:pt idx="122">
                  <c:v>-18.89022</c:v>
                </c:pt>
                <c:pt idx="123">
                  <c:v>-18.113452</c:v>
                </c:pt>
                <c:pt idx="124">
                  <c:v>-19.07039</c:v>
                </c:pt>
                <c:pt idx="125">
                  <c:v>-20.598288</c:v>
                </c:pt>
                <c:pt idx="126">
                  <c:v>-20.241998</c:v>
                </c:pt>
                <c:pt idx="127">
                  <c:v>-19.69065</c:v>
                </c:pt>
                <c:pt idx="128">
                  <c:v>-19.964778</c:v>
                </c:pt>
                <c:pt idx="129">
                  <c:v>-21.678054</c:v>
                </c:pt>
                <c:pt idx="130">
                  <c:v>-21.673868</c:v>
                </c:pt>
                <c:pt idx="131">
                  <c:v>-21.917314</c:v>
                </c:pt>
                <c:pt idx="132">
                  <c:v>-21.732688</c:v>
                </c:pt>
                <c:pt idx="133">
                  <c:v>-24.61742</c:v>
                </c:pt>
                <c:pt idx="134">
                  <c:v>-24.625816</c:v>
                </c:pt>
                <c:pt idx="135">
                  <c:v>-25.295694</c:v>
                </c:pt>
                <c:pt idx="136">
                  <c:v>-23.668774</c:v>
                </c:pt>
                <c:pt idx="137">
                  <c:v>-20.144308</c:v>
                </c:pt>
                <c:pt idx="138">
                  <c:v>-18.077146</c:v>
                </c:pt>
                <c:pt idx="139">
                  <c:v>-16.070712</c:v>
                </c:pt>
                <c:pt idx="140">
                  <c:v>-13.861782</c:v>
                </c:pt>
                <c:pt idx="141">
                  <c:v>-13.440592</c:v>
                </c:pt>
                <c:pt idx="142">
                  <c:v>-13.028768</c:v>
                </c:pt>
                <c:pt idx="143">
                  <c:v>-11.558208</c:v>
                </c:pt>
                <c:pt idx="144">
                  <c:v>-9.4431356</c:v>
                </c:pt>
                <c:pt idx="145">
                  <c:v>-9.9214348</c:v>
                </c:pt>
                <c:pt idx="146">
                  <c:v>-9.769129</c:v>
                </c:pt>
                <c:pt idx="147">
                  <c:v>-8.954796</c:v>
                </c:pt>
                <c:pt idx="148">
                  <c:v>-6.4769214</c:v>
                </c:pt>
                <c:pt idx="149">
                  <c:v>-7.0021196</c:v>
                </c:pt>
                <c:pt idx="150">
                  <c:v>-6.726136599999999</c:v>
                </c:pt>
                <c:pt idx="151">
                  <c:v>-6.499679</c:v>
                </c:pt>
                <c:pt idx="152">
                  <c:v>-4.5411596</c:v>
                </c:pt>
                <c:pt idx="153">
                  <c:v>-4.7671668</c:v>
                </c:pt>
                <c:pt idx="154">
                  <c:v>-4.956958</c:v>
                </c:pt>
                <c:pt idx="155">
                  <c:v>-4.295473400000001</c:v>
                </c:pt>
                <c:pt idx="156">
                  <c:v>-2.5447158</c:v>
                </c:pt>
                <c:pt idx="157">
                  <c:v>-1.6914442</c:v>
                </c:pt>
                <c:pt idx="158">
                  <c:v>-2.6940944</c:v>
                </c:pt>
                <c:pt idx="159">
                  <c:v>-2.62779</c:v>
                </c:pt>
                <c:pt idx="160">
                  <c:v>-1.6316536</c:v>
                </c:pt>
                <c:pt idx="161">
                  <c:v>0.3839444</c:v>
                </c:pt>
                <c:pt idx="162">
                  <c:v>-0.729512</c:v>
                </c:pt>
                <c:pt idx="163">
                  <c:v>-0.9564509999999999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-0.7157803333333334</c:v>
                </c:pt>
                <c:pt idx="1">
                  <c:v>0.07210439999999996</c:v>
                </c:pt>
                <c:pt idx="2">
                  <c:v>2.4331986</c:v>
                </c:pt>
                <c:pt idx="3">
                  <c:v>1.2161416</c:v>
                </c:pt>
                <c:pt idx="4">
                  <c:v>1.3377506</c:v>
                </c:pt>
                <c:pt idx="5">
                  <c:v>1.624464</c:v>
                </c:pt>
                <c:pt idx="6">
                  <c:v>3.3329274</c:v>
                </c:pt>
                <c:pt idx="7">
                  <c:v>2.763076</c:v>
                </c:pt>
                <c:pt idx="8">
                  <c:v>2.2631216</c:v>
                </c:pt>
                <c:pt idx="9">
                  <c:v>2.9114292</c:v>
                </c:pt>
                <c:pt idx="10">
                  <c:v>4.9252482</c:v>
                </c:pt>
                <c:pt idx="11">
                  <c:v>4.215859</c:v>
                </c:pt>
                <c:pt idx="12">
                  <c:v>4.1052132</c:v>
                </c:pt>
                <c:pt idx="13">
                  <c:v>3.8590244</c:v>
                </c:pt>
                <c:pt idx="14">
                  <c:v>5.3450582</c:v>
                </c:pt>
                <c:pt idx="15">
                  <c:v>4.8388258</c:v>
                </c:pt>
                <c:pt idx="16">
                  <c:v>5.029319</c:v>
                </c:pt>
                <c:pt idx="17">
                  <c:v>4.9428618</c:v>
                </c:pt>
                <c:pt idx="18">
                  <c:v>6.3332442</c:v>
                </c:pt>
                <c:pt idx="19">
                  <c:v>7.357135600000001</c:v>
                </c:pt>
                <c:pt idx="20">
                  <c:v>7.1976478</c:v>
                </c:pt>
                <c:pt idx="21">
                  <c:v>7.1304536</c:v>
                </c:pt>
                <c:pt idx="22">
                  <c:v>8.154018600000001</c:v>
                </c:pt>
                <c:pt idx="23">
                  <c:v>9.079541600000001</c:v>
                </c:pt>
                <c:pt idx="24">
                  <c:v>8.646869200000001</c:v>
                </c:pt>
                <c:pt idx="25">
                  <c:v>9.1459382</c:v>
                </c:pt>
                <c:pt idx="26">
                  <c:v>9.791280799999999</c:v>
                </c:pt>
                <c:pt idx="27">
                  <c:v>11.786062</c:v>
                </c:pt>
                <c:pt idx="28">
                  <c:v>11.654948</c:v>
                </c:pt>
                <c:pt idx="29">
                  <c:v>11.827952</c:v>
                </c:pt>
                <c:pt idx="30">
                  <c:v>12.35144</c:v>
                </c:pt>
                <c:pt idx="31">
                  <c:v>14.855842</c:v>
                </c:pt>
                <c:pt idx="32">
                  <c:v>15.377332</c:v>
                </c:pt>
                <c:pt idx="33">
                  <c:v>17.166232</c:v>
                </c:pt>
                <c:pt idx="34">
                  <c:v>19.343256</c:v>
                </c:pt>
                <c:pt idx="35">
                  <c:v>23.615732</c:v>
                </c:pt>
                <c:pt idx="36">
                  <c:v>26.84784</c:v>
                </c:pt>
                <c:pt idx="37">
                  <c:v>30.01098</c:v>
                </c:pt>
                <c:pt idx="38">
                  <c:v>31.022522</c:v>
                </c:pt>
                <c:pt idx="39">
                  <c:v>32.551942</c:v>
                </c:pt>
                <c:pt idx="40">
                  <c:v>33.556782</c:v>
                </c:pt>
                <c:pt idx="41">
                  <c:v>32.209012</c:v>
                </c:pt>
                <c:pt idx="42">
                  <c:v>30.862918</c:v>
                </c:pt>
                <c:pt idx="43">
                  <c:v>30.84854</c:v>
                </c:pt>
                <c:pt idx="44">
                  <c:v>31.917274</c:v>
                </c:pt>
                <c:pt idx="45">
                  <c:v>30.71109</c:v>
                </c:pt>
                <c:pt idx="46">
                  <c:v>30.577672</c:v>
                </c:pt>
                <c:pt idx="47">
                  <c:v>30.459204</c:v>
                </c:pt>
                <c:pt idx="48">
                  <c:v>31.096464</c:v>
                </c:pt>
                <c:pt idx="49">
                  <c:v>29.767426</c:v>
                </c:pt>
                <c:pt idx="50">
                  <c:v>30.34026</c:v>
                </c:pt>
                <c:pt idx="51">
                  <c:v>29.250266</c:v>
                </c:pt>
                <c:pt idx="52">
                  <c:v>30.594638</c:v>
                </c:pt>
                <c:pt idx="53">
                  <c:v>30.832326</c:v>
                </c:pt>
                <c:pt idx="54">
                  <c:v>29.890194</c:v>
                </c:pt>
                <c:pt idx="55">
                  <c:v>30.002324</c:v>
                </c:pt>
                <c:pt idx="56">
                  <c:v>30.801796</c:v>
                </c:pt>
                <c:pt idx="57">
                  <c:v>31.328916</c:v>
                </c:pt>
                <c:pt idx="58">
                  <c:v>30.548576</c:v>
                </c:pt>
                <c:pt idx="59">
                  <c:v>30.80935</c:v>
                </c:pt>
                <c:pt idx="60">
                  <c:v>32.39519</c:v>
                </c:pt>
                <c:pt idx="61">
                  <c:v>33.158216</c:v>
                </c:pt>
                <c:pt idx="62">
                  <c:v>32.284068</c:v>
                </c:pt>
                <c:pt idx="63">
                  <c:v>31.888734</c:v>
                </c:pt>
                <c:pt idx="64">
                  <c:v>29.113808</c:v>
                </c:pt>
                <c:pt idx="65">
                  <c:v>26.279646</c:v>
                </c:pt>
                <c:pt idx="66">
                  <c:v>23.961344</c:v>
                </c:pt>
                <c:pt idx="67">
                  <c:v>23.556646</c:v>
                </c:pt>
                <c:pt idx="68">
                  <c:v>22.37136</c:v>
                </c:pt>
                <c:pt idx="69">
                  <c:v>21.290026</c:v>
                </c:pt>
                <c:pt idx="70">
                  <c:v>19.05146</c:v>
                </c:pt>
                <c:pt idx="71">
                  <c:v>18.846704</c:v>
                </c:pt>
                <c:pt idx="72">
                  <c:v>18.027626</c:v>
                </c:pt>
                <c:pt idx="73">
                  <c:v>16.831412</c:v>
                </c:pt>
                <c:pt idx="74">
                  <c:v>14.817914</c:v>
                </c:pt>
                <c:pt idx="75">
                  <c:v>14.571066</c:v>
                </c:pt>
                <c:pt idx="76">
                  <c:v>14.471466</c:v>
                </c:pt>
                <c:pt idx="77">
                  <c:v>13.890824</c:v>
                </c:pt>
                <c:pt idx="78">
                  <c:v>12.263876</c:v>
                </c:pt>
                <c:pt idx="79">
                  <c:v>11.90109</c:v>
                </c:pt>
                <c:pt idx="80">
                  <c:v>12.08735</c:v>
                </c:pt>
                <c:pt idx="81">
                  <c:v>11.203506</c:v>
                </c:pt>
                <c:pt idx="82">
                  <c:v>9.451135000000001</c:v>
                </c:pt>
                <c:pt idx="83">
                  <c:v>9.060289399999998</c:v>
                </c:pt>
                <c:pt idx="84">
                  <c:v>8.7170334</c:v>
                </c:pt>
                <c:pt idx="85">
                  <c:v>8.4802128</c:v>
                </c:pt>
                <c:pt idx="86">
                  <c:v>7.7165644</c:v>
                </c:pt>
                <c:pt idx="87">
                  <c:v>6.5744078</c:v>
                </c:pt>
                <c:pt idx="88">
                  <c:v>7.099454</c:v>
                </c:pt>
                <c:pt idx="89">
                  <c:v>6.869066399999999</c:v>
                </c:pt>
                <c:pt idx="90">
                  <c:v>5.967644</c:v>
                </c:pt>
                <c:pt idx="91">
                  <c:v>4.530142</c:v>
                </c:pt>
                <c:pt idx="92">
                  <c:v>4.0237766</c:v>
                </c:pt>
                <c:pt idx="93">
                  <c:v>4.1745596</c:v>
                </c:pt>
                <c:pt idx="94">
                  <c:v>3.6180728</c:v>
                </c:pt>
                <c:pt idx="95">
                  <c:v>0.7830068</c:v>
                </c:pt>
                <c:pt idx="96">
                  <c:v>-0.253182</c:v>
                </c:pt>
                <c:pt idx="97">
                  <c:v>-0.1812064</c:v>
                </c:pt>
                <c:pt idx="98">
                  <c:v>-2.460077</c:v>
                </c:pt>
                <c:pt idx="99">
                  <c:v>-4.174351799999999</c:v>
                </c:pt>
                <c:pt idx="100">
                  <c:v>-5.3847614</c:v>
                </c:pt>
                <c:pt idx="101">
                  <c:v>-5.5541558</c:v>
                </c:pt>
                <c:pt idx="102">
                  <c:v>-5.5318974</c:v>
                </c:pt>
                <c:pt idx="103">
                  <c:v>-7.422418400000001</c:v>
                </c:pt>
                <c:pt idx="104">
                  <c:v>-8.0990786</c:v>
                </c:pt>
                <c:pt idx="105">
                  <c:v>-8.107465999999999</c:v>
                </c:pt>
                <c:pt idx="106">
                  <c:v>-8.341349599999999</c:v>
                </c:pt>
                <c:pt idx="107">
                  <c:v>-9.6532068</c:v>
                </c:pt>
                <c:pt idx="108">
                  <c:v>-10.908938</c:v>
                </c:pt>
                <c:pt idx="109">
                  <c:v>-10.1605612</c:v>
                </c:pt>
                <c:pt idx="110">
                  <c:v>-10.1687694</c:v>
                </c:pt>
                <c:pt idx="111">
                  <c:v>-10.652482</c:v>
                </c:pt>
                <c:pt idx="112">
                  <c:v>-11.402526</c:v>
                </c:pt>
                <c:pt idx="113">
                  <c:v>-10.4131258</c:v>
                </c:pt>
                <c:pt idx="114">
                  <c:v>-10.515615</c:v>
                </c:pt>
                <c:pt idx="115">
                  <c:v>-10.921198</c:v>
                </c:pt>
                <c:pt idx="116">
                  <c:v>-13.1167</c:v>
                </c:pt>
                <c:pt idx="117">
                  <c:v>-12.160918</c:v>
                </c:pt>
                <c:pt idx="118">
                  <c:v>-11.572486</c:v>
                </c:pt>
                <c:pt idx="119">
                  <c:v>-12.231116</c:v>
                </c:pt>
                <c:pt idx="120">
                  <c:v>-13.513536</c:v>
                </c:pt>
                <c:pt idx="121">
                  <c:v>-13.16919</c:v>
                </c:pt>
                <c:pt idx="122">
                  <c:v>-12.249786</c:v>
                </c:pt>
                <c:pt idx="123">
                  <c:v>-12.4595</c:v>
                </c:pt>
                <c:pt idx="124">
                  <c:v>-14.22056</c:v>
                </c:pt>
                <c:pt idx="125">
                  <c:v>-14.186326</c:v>
                </c:pt>
                <c:pt idx="126">
                  <c:v>-13.7088</c:v>
                </c:pt>
                <c:pt idx="127">
                  <c:v>-13.14544</c:v>
                </c:pt>
                <c:pt idx="128">
                  <c:v>-14.204266</c:v>
                </c:pt>
                <c:pt idx="129">
                  <c:v>-14.598028</c:v>
                </c:pt>
                <c:pt idx="130">
                  <c:v>-13.955858</c:v>
                </c:pt>
                <c:pt idx="131">
                  <c:v>-13.96817</c:v>
                </c:pt>
                <c:pt idx="132">
                  <c:v>-14.805392</c:v>
                </c:pt>
                <c:pt idx="133">
                  <c:v>-15.707874</c:v>
                </c:pt>
                <c:pt idx="134">
                  <c:v>-14.892508</c:v>
                </c:pt>
                <c:pt idx="135">
                  <c:v>-14.580574</c:v>
                </c:pt>
                <c:pt idx="136">
                  <c:v>-14.817062</c:v>
                </c:pt>
                <c:pt idx="137">
                  <c:v>-16.626226</c:v>
                </c:pt>
                <c:pt idx="138">
                  <c:v>-14.966718</c:v>
                </c:pt>
                <c:pt idx="139">
                  <c:v>-15.126664</c:v>
                </c:pt>
                <c:pt idx="140">
                  <c:v>-15.54234</c:v>
                </c:pt>
                <c:pt idx="141">
                  <c:v>-18.036708</c:v>
                </c:pt>
                <c:pt idx="142">
                  <c:v>-17.290964</c:v>
                </c:pt>
                <c:pt idx="143">
                  <c:v>-16.770906</c:v>
                </c:pt>
                <c:pt idx="144">
                  <c:v>-16.419866</c:v>
                </c:pt>
                <c:pt idx="145">
                  <c:v>-18.619894</c:v>
                </c:pt>
                <c:pt idx="146">
                  <c:v>-19.00067</c:v>
                </c:pt>
                <c:pt idx="147">
                  <c:v>-18.431004</c:v>
                </c:pt>
                <c:pt idx="148">
                  <c:v>-18.562796</c:v>
                </c:pt>
                <c:pt idx="149">
                  <c:v>-20.567072</c:v>
                </c:pt>
                <c:pt idx="150">
                  <c:v>-21.826486</c:v>
                </c:pt>
                <c:pt idx="151">
                  <c:v>-21.570112</c:v>
                </c:pt>
                <c:pt idx="152">
                  <c:v>-22.09631</c:v>
                </c:pt>
                <c:pt idx="153">
                  <c:v>-21.24103</c:v>
                </c:pt>
                <c:pt idx="154">
                  <c:v>-18.173288</c:v>
                </c:pt>
                <c:pt idx="155">
                  <c:v>-15.774482</c:v>
                </c:pt>
                <c:pt idx="156">
                  <c:v>-12.965426</c:v>
                </c:pt>
                <c:pt idx="157">
                  <c:v>-12.421792</c:v>
                </c:pt>
                <c:pt idx="158">
                  <c:v>-11.972902</c:v>
                </c:pt>
                <c:pt idx="159">
                  <c:v>-10.954586</c:v>
                </c:pt>
                <c:pt idx="160">
                  <c:v>-9.1102378</c:v>
                </c:pt>
                <c:pt idx="161">
                  <c:v>-8.743582999999999</c:v>
                </c:pt>
                <c:pt idx="162">
                  <c:v>-8.4919812</c:v>
                </c:pt>
                <c:pt idx="163">
                  <c:v>-7.678857400000001</c:v>
                </c:pt>
                <c:pt idx="164">
                  <c:v>-5.0731096</c:v>
                </c:pt>
                <c:pt idx="165">
                  <c:v>-5.4664074</c:v>
                </c:pt>
                <c:pt idx="166">
                  <c:v>-5.2274142</c:v>
                </c:pt>
                <c:pt idx="167">
                  <c:v>-5.8760878</c:v>
                </c:pt>
                <c:pt idx="168">
                  <c:v>-4.4040798</c:v>
                </c:pt>
                <c:pt idx="169">
                  <c:v>-3.3313742</c:v>
                </c:pt>
                <c:pt idx="170">
                  <c:v>-3.4232482</c:v>
                </c:pt>
                <c:pt idx="171">
                  <c:v>-4.2048306</c:v>
                </c:pt>
                <c:pt idx="172">
                  <c:v>-2.1799474</c:v>
                </c:pt>
                <c:pt idx="173">
                  <c:v>-0.8510502000000001</c:v>
                </c:pt>
                <c:pt idx="174">
                  <c:v>-1.379075</c:v>
                </c:pt>
                <c:pt idx="175">
                  <c:v>-1.5377888</c:v>
                </c:pt>
                <c:pt idx="176">
                  <c:v>-0.1763188000000001</c:v>
                </c:pt>
                <c:pt idx="177">
                  <c:v>1.038744</c:v>
                </c:pt>
                <c:pt idx="178">
                  <c:v>0.3667236</c:v>
                </c:pt>
                <c:pt idx="179">
                  <c:v>0.4885762</c:v>
                </c:pt>
                <c:pt idx="180">
                  <c:v>1.6595958</c:v>
                </c:pt>
                <c:pt idx="181">
                  <c:v>3.3993442</c:v>
                </c:pt>
                <c:pt idx="182">
                  <c:v>3.641019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2.252194</c:v>
                </c:pt>
                <c:pt idx="1">
                  <c:v>2.9569112</c:v>
                </c:pt>
                <c:pt idx="2">
                  <c:v>2.6457632</c:v>
                </c:pt>
                <c:pt idx="3">
                  <c:v>4.1679738</c:v>
                </c:pt>
                <c:pt idx="4">
                  <c:v>3.860899600000001</c:v>
                </c:pt>
                <c:pt idx="5">
                  <c:v>3.457137799999999</c:v>
                </c:pt>
                <c:pt idx="6">
                  <c:v>3.7350468</c:v>
                </c:pt>
                <c:pt idx="7">
                  <c:v>5.2708534</c:v>
                </c:pt>
                <c:pt idx="8">
                  <c:v>5.665805799999999</c:v>
                </c:pt>
                <c:pt idx="9">
                  <c:v>5.1472366</c:v>
                </c:pt>
                <c:pt idx="10">
                  <c:v>4.988423</c:v>
                </c:pt>
                <c:pt idx="11">
                  <c:v>4.5807452</c:v>
                </c:pt>
                <c:pt idx="12">
                  <c:v>6.344944799999999</c:v>
                </c:pt>
                <c:pt idx="13">
                  <c:v>5.8999516</c:v>
                </c:pt>
                <c:pt idx="14">
                  <c:v>6.025579599999999</c:v>
                </c:pt>
                <c:pt idx="15">
                  <c:v>7.3378372</c:v>
                </c:pt>
                <c:pt idx="16">
                  <c:v>8.312149</c:v>
                </c:pt>
                <c:pt idx="17">
                  <c:v>7.837287600000001</c:v>
                </c:pt>
                <c:pt idx="18">
                  <c:v>7.3125806</c:v>
                </c:pt>
                <c:pt idx="19">
                  <c:v>8.5754264</c:v>
                </c:pt>
                <c:pt idx="20">
                  <c:v>10.0939338</c:v>
                </c:pt>
                <c:pt idx="21">
                  <c:v>9.5175266</c:v>
                </c:pt>
                <c:pt idx="22">
                  <c:v>9.8171874</c:v>
                </c:pt>
                <c:pt idx="23">
                  <c:v>9.709311199999998</c:v>
                </c:pt>
                <c:pt idx="24">
                  <c:v>11.966512</c:v>
                </c:pt>
                <c:pt idx="25">
                  <c:v>11.701836</c:v>
                </c:pt>
                <c:pt idx="26">
                  <c:v>10.972498</c:v>
                </c:pt>
                <c:pt idx="27">
                  <c:v>11.912834</c:v>
                </c:pt>
                <c:pt idx="28">
                  <c:v>14.348236</c:v>
                </c:pt>
                <c:pt idx="29">
                  <c:v>15.194674</c:v>
                </c:pt>
                <c:pt idx="30">
                  <c:v>16.003382</c:v>
                </c:pt>
                <c:pt idx="31">
                  <c:v>17.463926</c:v>
                </c:pt>
                <c:pt idx="32">
                  <c:v>20.595966</c:v>
                </c:pt>
                <c:pt idx="33">
                  <c:v>24.707508</c:v>
                </c:pt>
                <c:pt idx="34">
                  <c:v>26.449464</c:v>
                </c:pt>
                <c:pt idx="35">
                  <c:v>29.87028</c:v>
                </c:pt>
                <c:pt idx="36">
                  <c:v>31.714058</c:v>
                </c:pt>
                <c:pt idx="37">
                  <c:v>33.974802</c:v>
                </c:pt>
                <c:pt idx="38">
                  <c:v>33.592296</c:v>
                </c:pt>
                <c:pt idx="39">
                  <c:v>32.398084</c:v>
                </c:pt>
                <c:pt idx="40">
                  <c:v>32.319064</c:v>
                </c:pt>
                <c:pt idx="41">
                  <c:v>32.767518</c:v>
                </c:pt>
                <c:pt idx="42">
                  <c:v>31.953256</c:v>
                </c:pt>
                <c:pt idx="43">
                  <c:v>30.884102</c:v>
                </c:pt>
                <c:pt idx="44">
                  <c:v>30.935526</c:v>
                </c:pt>
                <c:pt idx="45">
                  <c:v>31.359426</c:v>
                </c:pt>
                <c:pt idx="46">
                  <c:v>31.23949</c:v>
                </c:pt>
                <c:pt idx="47">
                  <c:v>31.078154</c:v>
                </c:pt>
                <c:pt idx="48">
                  <c:v>29.907464</c:v>
                </c:pt>
                <c:pt idx="49">
                  <c:v>31.444244</c:v>
                </c:pt>
                <c:pt idx="50">
                  <c:v>30.950164</c:v>
                </c:pt>
                <c:pt idx="51">
                  <c:v>30.607456</c:v>
                </c:pt>
                <c:pt idx="52">
                  <c:v>29.872684</c:v>
                </c:pt>
                <c:pt idx="53">
                  <c:v>31.141438</c:v>
                </c:pt>
                <c:pt idx="54">
                  <c:v>31.58436</c:v>
                </c:pt>
                <c:pt idx="55">
                  <c:v>31.384796</c:v>
                </c:pt>
                <c:pt idx="56">
                  <c:v>31.082104</c:v>
                </c:pt>
                <c:pt idx="57">
                  <c:v>32.175994</c:v>
                </c:pt>
                <c:pt idx="58">
                  <c:v>33.107208</c:v>
                </c:pt>
                <c:pt idx="59">
                  <c:v>33.119264</c:v>
                </c:pt>
                <c:pt idx="60">
                  <c:v>33.000728</c:v>
                </c:pt>
                <c:pt idx="61">
                  <c:v>32.489454</c:v>
                </c:pt>
                <c:pt idx="62">
                  <c:v>29.413554</c:v>
                </c:pt>
                <c:pt idx="63">
                  <c:v>26.01086</c:v>
                </c:pt>
                <c:pt idx="64">
                  <c:v>25.382208</c:v>
                </c:pt>
                <c:pt idx="65">
                  <c:v>24.031642</c:v>
                </c:pt>
                <c:pt idx="66">
                  <c:v>22.97973</c:v>
                </c:pt>
                <c:pt idx="67">
                  <c:v>20.681364</c:v>
                </c:pt>
                <c:pt idx="68">
                  <c:v>20.398604</c:v>
                </c:pt>
                <c:pt idx="69">
                  <c:v>19.500664</c:v>
                </c:pt>
                <c:pt idx="70">
                  <c:v>18.903728</c:v>
                </c:pt>
                <c:pt idx="71">
                  <c:v>16.35344</c:v>
                </c:pt>
                <c:pt idx="72">
                  <c:v>15.807248</c:v>
                </c:pt>
                <c:pt idx="73">
                  <c:v>15.703328</c:v>
                </c:pt>
                <c:pt idx="74">
                  <c:v>15.509994</c:v>
                </c:pt>
                <c:pt idx="75">
                  <c:v>13.76285</c:v>
                </c:pt>
                <c:pt idx="76">
                  <c:v>12.51602</c:v>
                </c:pt>
                <c:pt idx="77">
                  <c:v>12.713422</c:v>
                </c:pt>
                <c:pt idx="78">
                  <c:v>12.900314</c:v>
                </c:pt>
                <c:pt idx="79">
                  <c:v>10.951483</c:v>
                </c:pt>
                <c:pt idx="80">
                  <c:v>10.294325</c:v>
                </c:pt>
                <c:pt idx="81">
                  <c:v>10.0191902</c:v>
                </c:pt>
                <c:pt idx="82">
                  <c:v>10.0626994</c:v>
                </c:pt>
                <c:pt idx="83">
                  <c:v>8.710709</c:v>
                </c:pt>
                <c:pt idx="84">
                  <c:v>7.8081034</c:v>
                </c:pt>
                <c:pt idx="85">
                  <c:v>7.214347399999999</c:v>
                </c:pt>
                <c:pt idx="86">
                  <c:v>7.8024506</c:v>
                </c:pt>
                <c:pt idx="87">
                  <c:v>7.449185</c:v>
                </c:pt>
                <c:pt idx="88">
                  <c:v>5.0018422</c:v>
                </c:pt>
                <c:pt idx="89">
                  <c:v>5.0986092</c:v>
                </c:pt>
                <c:pt idx="90">
                  <c:v>5.1651038</c:v>
                </c:pt>
                <c:pt idx="91">
                  <c:v>4.3309244</c:v>
                </c:pt>
                <c:pt idx="92">
                  <c:v>2.0624334</c:v>
                </c:pt>
                <c:pt idx="93">
                  <c:v>1.8623966</c:v>
                </c:pt>
                <c:pt idx="94">
                  <c:v>0.8400434000000001</c:v>
                </c:pt>
                <c:pt idx="95">
                  <c:v>0.29582</c:v>
                </c:pt>
                <c:pt idx="96">
                  <c:v>-3.2673594</c:v>
                </c:pt>
                <c:pt idx="97">
                  <c:v>-4.700730399999999</c:v>
                </c:pt>
                <c:pt idx="98">
                  <c:v>-4.1546632</c:v>
                </c:pt>
                <c:pt idx="99">
                  <c:v>-4.4244478</c:v>
                </c:pt>
                <c:pt idx="100">
                  <c:v>-5.5392074</c:v>
                </c:pt>
                <c:pt idx="101">
                  <c:v>-7.2200806</c:v>
                </c:pt>
                <c:pt idx="102">
                  <c:v>-7.3878304</c:v>
                </c:pt>
                <c:pt idx="103">
                  <c:v>-8.168789200000001</c:v>
                </c:pt>
                <c:pt idx="104">
                  <c:v>-9.2303456</c:v>
                </c:pt>
                <c:pt idx="105">
                  <c:v>-10.056713</c:v>
                </c:pt>
                <c:pt idx="106">
                  <c:v>-9.368601999999999</c:v>
                </c:pt>
                <c:pt idx="107">
                  <c:v>-9.4288256</c:v>
                </c:pt>
                <c:pt idx="108">
                  <c:v>-9.952937</c:v>
                </c:pt>
                <c:pt idx="109">
                  <c:v>-11.284746</c:v>
                </c:pt>
                <c:pt idx="110">
                  <c:v>-11.698788</c:v>
                </c:pt>
                <c:pt idx="111">
                  <c:v>-9.9907784</c:v>
                </c:pt>
                <c:pt idx="112">
                  <c:v>-10.918636</c:v>
                </c:pt>
                <c:pt idx="113">
                  <c:v>-12.0757</c:v>
                </c:pt>
                <c:pt idx="114">
                  <c:v>-11.248054</c:v>
                </c:pt>
                <c:pt idx="115">
                  <c:v>-11.600482</c:v>
                </c:pt>
                <c:pt idx="116">
                  <c:v>-11.1963</c:v>
                </c:pt>
                <c:pt idx="117">
                  <c:v>-12.038826</c:v>
                </c:pt>
                <c:pt idx="118">
                  <c:v>-12.652668</c:v>
                </c:pt>
                <c:pt idx="119">
                  <c:v>-11.490072</c:v>
                </c:pt>
                <c:pt idx="120">
                  <c:v>-11.996262</c:v>
                </c:pt>
                <c:pt idx="121">
                  <c:v>-13.146038</c:v>
                </c:pt>
                <c:pt idx="122">
                  <c:v>-12.837376</c:v>
                </c:pt>
                <c:pt idx="123">
                  <c:v>-12.72636</c:v>
                </c:pt>
                <c:pt idx="124">
                  <c:v>-12.502898</c:v>
                </c:pt>
                <c:pt idx="125">
                  <c:v>-12.948098</c:v>
                </c:pt>
                <c:pt idx="126">
                  <c:v>-14.1</c:v>
                </c:pt>
                <c:pt idx="127">
                  <c:v>-13.946014</c:v>
                </c:pt>
                <c:pt idx="128">
                  <c:v>-13.471058</c:v>
                </c:pt>
                <c:pt idx="129">
                  <c:v>-13.986944</c:v>
                </c:pt>
                <c:pt idx="130">
                  <c:v>-15.39294</c:v>
                </c:pt>
                <c:pt idx="131">
                  <c:v>-14.309758</c:v>
                </c:pt>
                <c:pt idx="132">
                  <c:v>-14.150206</c:v>
                </c:pt>
                <c:pt idx="133">
                  <c:v>-13.97241</c:v>
                </c:pt>
                <c:pt idx="134">
                  <c:v>-15.58173</c:v>
                </c:pt>
                <c:pt idx="135">
                  <c:v>-15.69629</c:v>
                </c:pt>
                <c:pt idx="136">
                  <c:v>-14.196232</c:v>
                </c:pt>
                <c:pt idx="137">
                  <c:v>-14.590322</c:v>
                </c:pt>
                <c:pt idx="138">
                  <c:v>-16.38711</c:v>
                </c:pt>
                <c:pt idx="139">
                  <c:v>-16.652186</c:v>
                </c:pt>
                <c:pt idx="140">
                  <c:v>-16.202874</c:v>
                </c:pt>
                <c:pt idx="141">
                  <c:v>-16.00312</c:v>
                </c:pt>
                <c:pt idx="142">
                  <c:v>-17.097126</c:v>
                </c:pt>
                <c:pt idx="143">
                  <c:v>-17.846156</c:v>
                </c:pt>
                <c:pt idx="144">
                  <c:v>-17.011694</c:v>
                </c:pt>
                <c:pt idx="145">
                  <c:v>-17.928196</c:v>
                </c:pt>
                <c:pt idx="146">
                  <c:v>-18.678662</c:v>
                </c:pt>
                <c:pt idx="147">
                  <c:v>-20.829714</c:v>
                </c:pt>
                <c:pt idx="148">
                  <c:v>-19.985802</c:v>
                </c:pt>
                <c:pt idx="149">
                  <c:v>-20.493244</c:v>
                </c:pt>
                <c:pt idx="150">
                  <c:v>-21.14476</c:v>
                </c:pt>
                <c:pt idx="151">
                  <c:v>-21.312648</c:v>
                </c:pt>
                <c:pt idx="152">
                  <c:v>-18.013424</c:v>
                </c:pt>
                <c:pt idx="153">
                  <c:v>-13.49712</c:v>
                </c:pt>
                <c:pt idx="154">
                  <c:v>-12.928744</c:v>
                </c:pt>
                <c:pt idx="155">
                  <c:v>-12.354036</c:v>
                </c:pt>
                <c:pt idx="156">
                  <c:v>-11.51855</c:v>
                </c:pt>
                <c:pt idx="157">
                  <c:v>-9.1810344</c:v>
                </c:pt>
                <c:pt idx="158">
                  <c:v>-8.6125174</c:v>
                </c:pt>
                <c:pt idx="159">
                  <c:v>-8.367884399999999</c:v>
                </c:pt>
                <c:pt idx="160">
                  <c:v>-8.157523999999999</c:v>
                </c:pt>
                <c:pt idx="161">
                  <c:v>-5.727295799999999</c:v>
                </c:pt>
                <c:pt idx="162">
                  <c:v>-5.533813</c:v>
                </c:pt>
                <c:pt idx="163">
                  <c:v>-5.5206294</c:v>
                </c:pt>
                <c:pt idx="164">
                  <c:v>-5.9400568</c:v>
                </c:pt>
                <c:pt idx="165">
                  <c:v>-3.7144284</c:v>
                </c:pt>
                <c:pt idx="166">
                  <c:v>-3.4054654</c:v>
                </c:pt>
                <c:pt idx="167">
                  <c:v>-3.7672314</c:v>
                </c:pt>
                <c:pt idx="168">
                  <c:v>-3.5202278</c:v>
                </c:pt>
                <c:pt idx="169">
                  <c:v>-2.0927272</c:v>
                </c:pt>
                <c:pt idx="170">
                  <c:v>-0.238031</c:v>
                </c:pt>
                <c:pt idx="171">
                  <c:v>-1.313182</c:v>
                </c:pt>
                <c:pt idx="172">
                  <c:v>-1.9592644</c:v>
                </c:pt>
                <c:pt idx="173">
                  <c:v>-0.4090600000000001</c:v>
                </c:pt>
                <c:pt idx="174">
                  <c:v>1.2231022</c:v>
                </c:pt>
                <c:pt idx="175">
                  <c:v>0.1550244</c:v>
                </c:pt>
                <c:pt idx="176">
                  <c:v>1.1246474</c:v>
                </c:pt>
                <c:pt idx="177">
                  <c:v>1.140377</c:v>
                </c:pt>
                <c:pt idx="178">
                  <c:v>3.0416944</c:v>
                </c:pt>
                <c:pt idx="179">
                  <c:v>2.8330184</c:v>
                </c:pt>
                <c:pt idx="180">
                  <c:v>2.2954196</c:v>
                </c:pt>
                <c:pt idx="181">
                  <c:v>3.3991156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4.0419698</c:v>
                </c:pt>
                <c:pt idx="1">
                  <c:v>4.5955728</c:v>
                </c:pt>
                <c:pt idx="2">
                  <c:v>3.9415332</c:v>
                </c:pt>
                <c:pt idx="3">
                  <c:v>3.7847328</c:v>
                </c:pt>
                <c:pt idx="4">
                  <c:v>5.2848078</c:v>
                </c:pt>
                <c:pt idx="5">
                  <c:v>5.567819</c:v>
                </c:pt>
                <c:pt idx="6">
                  <c:v>5.60671</c:v>
                </c:pt>
                <c:pt idx="7">
                  <c:v>5.499067999999999</c:v>
                </c:pt>
                <c:pt idx="8">
                  <c:v>6.1615334</c:v>
                </c:pt>
                <c:pt idx="9">
                  <c:v>4.6113892</c:v>
                </c:pt>
                <c:pt idx="10">
                  <c:v>6.2436704</c:v>
                </c:pt>
                <c:pt idx="11">
                  <c:v>6.3943814</c:v>
                </c:pt>
                <c:pt idx="12">
                  <c:v>6.6369854</c:v>
                </c:pt>
                <c:pt idx="13">
                  <c:v>8.147160199999998</c:v>
                </c:pt>
                <c:pt idx="14">
                  <c:v>7.950450200000001</c:v>
                </c:pt>
                <c:pt idx="15">
                  <c:v>7.944052999999999</c:v>
                </c:pt>
                <c:pt idx="16">
                  <c:v>7.823523799999999</c:v>
                </c:pt>
                <c:pt idx="17">
                  <c:v>9.8648588</c:v>
                </c:pt>
                <c:pt idx="18">
                  <c:v>8.6984578</c:v>
                </c:pt>
                <c:pt idx="19">
                  <c:v>9.5238604</c:v>
                </c:pt>
                <c:pt idx="20">
                  <c:v>9.6312978</c:v>
                </c:pt>
                <c:pt idx="21">
                  <c:v>11.294794</c:v>
                </c:pt>
                <c:pt idx="22">
                  <c:v>11.748918</c:v>
                </c:pt>
                <c:pt idx="23">
                  <c:v>11.798548</c:v>
                </c:pt>
                <c:pt idx="24">
                  <c:v>12.067938</c:v>
                </c:pt>
                <c:pt idx="25">
                  <c:v>13.45504</c:v>
                </c:pt>
                <c:pt idx="26">
                  <c:v>14.522798</c:v>
                </c:pt>
                <c:pt idx="27">
                  <c:v>14.82285</c:v>
                </c:pt>
                <c:pt idx="28">
                  <c:v>15.2587</c:v>
                </c:pt>
                <c:pt idx="29">
                  <c:v>18.654726</c:v>
                </c:pt>
                <c:pt idx="30">
                  <c:v>21.811258</c:v>
                </c:pt>
                <c:pt idx="31">
                  <c:v>23.171458</c:v>
                </c:pt>
                <c:pt idx="32">
                  <c:v>26.135674</c:v>
                </c:pt>
                <c:pt idx="33">
                  <c:v>30.832546</c:v>
                </c:pt>
                <c:pt idx="34">
                  <c:v>31.878186</c:v>
                </c:pt>
                <c:pt idx="35">
                  <c:v>33.004424</c:v>
                </c:pt>
                <c:pt idx="36">
                  <c:v>32.718702</c:v>
                </c:pt>
                <c:pt idx="37">
                  <c:v>32.770276</c:v>
                </c:pt>
                <c:pt idx="38">
                  <c:v>33.858094</c:v>
                </c:pt>
                <c:pt idx="39">
                  <c:v>32.179426</c:v>
                </c:pt>
                <c:pt idx="40">
                  <c:v>31.469746</c:v>
                </c:pt>
                <c:pt idx="41">
                  <c:v>30.56591</c:v>
                </c:pt>
                <c:pt idx="42">
                  <c:v>31.829544</c:v>
                </c:pt>
                <c:pt idx="43">
                  <c:v>31.593604</c:v>
                </c:pt>
                <c:pt idx="44">
                  <c:v>30.974524</c:v>
                </c:pt>
                <c:pt idx="45">
                  <c:v>30.13014</c:v>
                </c:pt>
                <c:pt idx="46">
                  <c:v>31.603308</c:v>
                </c:pt>
                <c:pt idx="47">
                  <c:v>30.941112</c:v>
                </c:pt>
                <c:pt idx="48">
                  <c:v>30.503508</c:v>
                </c:pt>
                <c:pt idx="49">
                  <c:v>30.144948</c:v>
                </c:pt>
                <c:pt idx="50">
                  <c:v>31.219072</c:v>
                </c:pt>
                <c:pt idx="51">
                  <c:v>31.86131</c:v>
                </c:pt>
                <c:pt idx="52">
                  <c:v>31.576686</c:v>
                </c:pt>
                <c:pt idx="53">
                  <c:v>31.16984</c:v>
                </c:pt>
                <c:pt idx="54">
                  <c:v>32.17274</c:v>
                </c:pt>
                <c:pt idx="55">
                  <c:v>33.23528</c:v>
                </c:pt>
                <c:pt idx="56">
                  <c:v>33.00824799999999</c:v>
                </c:pt>
                <c:pt idx="57">
                  <c:v>32.82853799999999</c:v>
                </c:pt>
                <c:pt idx="58">
                  <c:v>33.47917</c:v>
                </c:pt>
                <c:pt idx="59">
                  <c:v>32.957998</c:v>
                </c:pt>
                <c:pt idx="60">
                  <c:v>27.89106</c:v>
                </c:pt>
                <c:pt idx="61">
                  <c:v>26.687896</c:v>
                </c:pt>
                <c:pt idx="62">
                  <c:v>26.181994</c:v>
                </c:pt>
                <c:pt idx="63">
                  <c:v>24.681414</c:v>
                </c:pt>
                <c:pt idx="64">
                  <c:v>22.104852</c:v>
                </c:pt>
                <c:pt idx="65">
                  <c:v>21.094576</c:v>
                </c:pt>
                <c:pt idx="66">
                  <c:v>21.313146</c:v>
                </c:pt>
                <c:pt idx="67">
                  <c:v>19.812002</c:v>
                </c:pt>
                <c:pt idx="68">
                  <c:v>18.203822</c:v>
                </c:pt>
                <c:pt idx="69">
                  <c:v>16.997558</c:v>
                </c:pt>
                <c:pt idx="70">
                  <c:v>16.51864</c:v>
                </c:pt>
                <c:pt idx="71">
                  <c:v>15.840156</c:v>
                </c:pt>
                <c:pt idx="72">
                  <c:v>14.641042</c:v>
                </c:pt>
                <c:pt idx="73">
                  <c:v>13.619898</c:v>
                </c:pt>
                <c:pt idx="74">
                  <c:v>13.362522</c:v>
                </c:pt>
                <c:pt idx="75">
                  <c:v>13.43735</c:v>
                </c:pt>
                <c:pt idx="76">
                  <c:v>11.920086</c:v>
                </c:pt>
                <c:pt idx="77">
                  <c:v>10.778844</c:v>
                </c:pt>
                <c:pt idx="78">
                  <c:v>10.851554</c:v>
                </c:pt>
                <c:pt idx="79">
                  <c:v>10.3285718</c:v>
                </c:pt>
                <c:pt idx="80">
                  <c:v>9.679408800000001</c:v>
                </c:pt>
                <c:pt idx="81">
                  <c:v>8.022269399999999</c:v>
                </c:pt>
                <c:pt idx="82">
                  <c:v>8.5643356</c:v>
                </c:pt>
                <c:pt idx="83">
                  <c:v>8.6612776</c:v>
                </c:pt>
                <c:pt idx="84">
                  <c:v>7.958019</c:v>
                </c:pt>
                <c:pt idx="85">
                  <c:v>5.4170718</c:v>
                </c:pt>
                <c:pt idx="86">
                  <c:v>5.8813024</c:v>
                </c:pt>
                <c:pt idx="87">
                  <c:v>5.9035548</c:v>
                </c:pt>
                <c:pt idx="88">
                  <c:v>5.6010916</c:v>
                </c:pt>
                <c:pt idx="89">
                  <c:v>3.6871172</c:v>
                </c:pt>
                <c:pt idx="90">
                  <c:v>3.175647</c:v>
                </c:pt>
                <c:pt idx="91">
                  <c:v>2.0252012</c:v>
                </c:pt>
                <c:pt idx="92">
                  <c:v>1.5648154</c:v>
                </c:pt>
                <c:pt idx="93">
                  <c:v>-1.6836532</c:v>
                </c:pt>
                <c:pt idx="94">
                  <c:v>-3.9032748</c:v>
                </c:pt>
                <c:pt idx="95">
                  <c:v>-3.7896972</c:v>
                </c:pt>
                <c:pt idx="96">
                  <c:v>-4.344025</c:v>
                </c:pt>
                <c:pt idx="97">
                  <c:v>-5.168110199999999</c:v>
                </c:pt>
                <c:pt idx="98">
                  <c:v>-7.041399799999999</c:v>
                </c:pt>
                <c:pt idx="99">
                  <c:v>-6.9222836</c:v>
                </c:pt>
                <c:pt idx="100">
                  <c:v>-6.6326504</c:v>
                </c:pt>
                <c:pt idx="101">
                  <c:v>-7.9053548</c:v>
                </c:pt>
                <c:pt idx="102">
                  <c:v>-9.696012400000001</c:v>
                </c:pt>
                <c:pt idx="103">
                  <c:v>-9.1298312</c:v>
                </c:pt>
                <c:pt idx="104">
                  <c:v>-9.3129414</c:v>
                </c:pt>
                <c:pt idx="105">
                  <c:v>-9.153278800000001</c:v>
                </c:pt>
                <c:pt idx="106">
                  <c:v>-11.16723</c:v>
                </c:pt>
                <c:pt idx="107">
                  <c:v>-10.6258512</c:v>
                </c:pt>
                <c:pt idx="108">
                  <c:v>-10.420212</c:v>
                </c:pt>
                <c:pt idx="109">
                  <c:v>-9.800784</c:v>
                </c:pt>
                <c:pt idx="110">
                  <c:v>-11.68237</c:v>
                </c:pt>
                <c:pt idx="111">
                  <c:v>-12.064576</c:v>
                </c:pt>
                <c:pt idx="112">
                  <c:v>-11.076556</c:v>
                </c:pt>
                <c:pt idx="113">
                  <c:v>-11.126926</c:v>
                </c:pt>
                <c:pt idx="114">
                  <c:v>-11.762912</c:v>
                </c:pt>
                <c:pt idx="115">
                  <c:v>-12.70682</c:v>
                </c:pt>
                <c:pt idx="116">
                  <c:v>-11.69843</c:v>
                </c:pt>
                <c:pt idx="117">
                  <c:v>-11.430288</c:v>
                </c:pt>
                <c:pt idx="118">
                  <c:v>-12.64771</c:v>
                </c:pt>
                <c:pt idx="119">
                  <c:v>-13.332776</c:v>
                </c:pt>
                <c:pt idx="120">
                  <c:v>-12.08504</c:v>
                </c:pt>
                <c:pt idx="121">
                  <c:v>-12.11791</c:v>
                </c:pt>
                <c:pt idx="122">
                  <c:v>-12.89137</c:v>
                </c:pt>
                <c:pt idx="123">
                  <c:v>-13.720332</c:v>
                </c:pt>
                <c:pt idx="124">
                  <c:v>-13.198138</c:v>
                </c:pt>
                <c:pt idx="125">
                  <c:v>-12.495996</c:v>
                </c:pt>
                <c:pt idx="126">
                  <c:v>-13.326402</c:v>
                </c:pt>
                <c:pt idx="127">
                  <c:v>-14.959224</c:v>
                </c:pt>
                <c:pt idx="128">
                  <c:v>-13.947302</c:v>
                </c:pt>
                <c:pt idx="129">
                  <c:v>-13.646374</c:v>
                </c:pt>
                <c:pt idx="130">
                  <c:v>-13.343798</c:v>
                </c:pt>
                <c:pt idx="131">
                  <c:v>-15.638864</c:v>
                </c:pt>
                <c:pt idx="132">
                  <c:v>-14.668744</c:v>
                </c:pt>
                <c:pt idx="133">
                  <c:v>-14.744114</c:v>
                </c:pt>
                <c:pt idx="134">
                  <c:v>-14.514896</c:v>
                </c:pt>
                <c:pt idx="135">
                  <c:v>-15.716224</c:v>
                </c:pt>
                <c:pt idx="136">
                  <c:v>-16.147974</c:v>
                </c:pt>
                <c:pt idx="137">
                  <c:v>-15.284634</c:v>
                </c:pt>
                <c:pt idx="138">
                  <c:v>-15.58905</c:v>
                </c:pt>
                <c:pt idx="139">
                  <c:v>-16.711832</c:v>
                </c:pt>
                <c:pt idx="140">
                  <c:v>-17.547346</c:v>
                </c:pt>
                <c:pt idx="141">
                  <c:v>-17.023206</c:v>
                </c:pt>
                <c:pt idx="142">
                  <c:v>-16.371878</c:v>
                </c:pt>
                <c:pt idx="143">
                  <c:v>-17.96954</c:v>
                </c:pt>
                <c:pt idx="144">
                  <c:v>-20.018432</c:v>
                </c:pt>
                <c:pt idx="145">
                  <c:v>-18.927886</c:v>
                </c:pt>
                <c:pt idx="146">
                  <c:v>-19.805172</c:v>
                </c:pt>
                <c:pt idx="147">
                  <c:v>-20.42391</c:v>
                </c:pt>
                <c:pt idx="148">
                  <c:v>-22.265262</c:v>
                </c:pt>
                <c:pt idx="149">
                  <c:v>-21.829534</c:v>
                </c:pt>
                <c:pt idx="150">
                  <c:v>-15.961704</c:v>
                </c:pt>
                <c:pt idx="151">
                  <c:v>-14.417366</c:v>
                </c:pt>
                <c:pt idx="152">
                  <c:v>-13.466648</c:v>
                </c:pt>
                <c:pt idx="153">
                  <c:v>-11.944478</c:v>
                </c:pt>
                <c:pt idx="154">
                  <c:v>-9.354149000000001</c:v>
                </c:pt>
                <c:pt idx="155">
                  <c:v>-9.508701800000001</c:v>
                </c:pt>
                <c:pt idx="156">
                  <c:v>-9.348214199999999</c:v>
                </c:pt>
                <c:pt idx="157">
                  <c:v>-8.6787432</c:v>
                </c:pt>
                <c:pt idx="158">
                  <c:v>-7.036533</c:v>
                </c:pt>
                <c:pt idx="159">
                  <c:v>-5.735428600000001</c:v>
                </c:pt>
                <c:pt idx="160">
                  <c:v>-6.2370298</c:v>
                </c:pt>
                <c:pt idx="161">
                  <c:v>-6.1789964</c:v>
                </c:pt>
                <c:pt idx="162">
                  <c:v>-4.7620622</c:v>
                </c:pt>
                <c:pt idx="163">
                  <c:v>-3.2968746</c:v>
                </c:pt>
                <c:pt idx="164">
                  <c:v>-3.977879</c:v>
                </c:pt>
                <c:pt idx="165">
                  <c:v>-3.95671</c:v>
                </c:pt>
                <c:pt idx="166">
                  <c:v>-3.1343714</c:v>
                </c:pt>
                <c:pt idx="167">
                  <c:v>-0.5074242</c:v>
                </c:pt>
                <c:pt idx="168">
                  <c:v>-1.0777294</c:v>
                </c:pt>
                <c:pt idx="169">
                  <c:v>-1.2776122</c:v>
                </c:pt>
                <c:pt idx="170">
                  <c:v>-1.118885</c:v>
                </c:pt>
                <c:pt idx="171">
                  <c:v>1.5868614</c:v>
                </c:pt>
                <c:pt idx="172">
                  <c:v>0.09783480000000004</c:v>
                </c:pt>
                <c:pt idx="173">
                  <c:v>0.7714806000000001</c:v>
                </c:pt>
                <c:pt idx="174">
                  <c:v>0.2169228</c:v>
                </c:pt>
                <c:pt idx="175">
                  <c:v>2.5034018</c:v>
                </c:pt>
                <c:pt idx="176">
                  <c:v>2.7621328</c:v>
                </c:pt>
                <c:pt idx="177">
                  <c:v>2.3512632</c:v>
                </c:pt>
                <c:pt idx="178">
                  <c:v>2.6582134</c:v>
                </c:pt>
                <c:pt idx="179">
                  <c:v>4.298081600000001</c:v>
                </c:pt>
                <c:pt idx="180">
                  <c:v>4.1905324</c:v>
                </c:pt>
                <c:pt idx="181">
                  <c:v>3.61493925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3.793934</c:v>
                </c:pt>
                <c:pt idx="1">
                  <c:v>3.6250562</c:v>
                </c:pt>
                <c:pt idx="2">
                  <c:v>4.9320702</c:v>
                </c:pt>
                <c:pt idx="3">
                  <c:v>5.3766618</c:v>
                </c:pt>
                <c:pt idx="4">
                  <c:v>5.293192599999999</c:v>
                </c:pt>
                <c:pt idx="5">
                  <c:v>4.632816800000001</c:v>
                </c:pt>
                <c:pt idx="6">
                  <c:v>5.7448522</c:v>
                </c:pt>
                <c:pt idx="7">
                  <c:v>7.1979242</c:v>
                </c:pt>
                <c:pt idx="8">
                  <c:v>5.1008168</c:v>
                </c:pt>
                <c:pt idx="9">
                  <c:v>5.8012838</c:v>
                </c:pt>
                <c:pt idx="10">
                  <c:v>6.202385</c:v>
                </c:pt>
                <c:pt idx="11">
                  <c:v>8.1725058</c:v>
                </c:pt>
                <c:pt idx="12">
                  <c:v>7.601792000000001</c:v>
                </c:pt>
                <c:pt idx="13">
                  <c:v>7.659119200000001</c:v>
                </c:pt>
                <c:pt idx="14">
                  <c:v>7.601406800000001</c:v>
                </c:pt>
                <c:pt idx="15">
                  <c:v>9.607862000000001</c:v>
                </c:pt>
                <c:pt idx="16">
                  <c:v>9.232619799999998</c:v>
                </c:pt>
                <c:pt idx="17">
                  <c:v>9.0648404</c:v>
                </c:pt>
                <c:pt idx="18">
                  <c:v>9.0585202</c:v>
                </c:pt>
                <c:pt idx="19">
                  <c:v>11.124378</c:v>
                </c:pt>
                <c:pt idx="20">
                  <c:v>11.490308</c:v>
                </c:pt>
                <c:pt idx="21">
                  <c:v>11.059864</c:v>
                </c:pt>
                <c:pt idx="22">
                  <c:v>11.199096</c:v>
                </c:pt>
                <c:pt idx="23">
                  <c:v>12.69481</c:v>
                </c:pt>
                <c:pt idx="24">
                  <c:v>14.010904</c:v>
                </c:pt>
                <c:pt idx="25">
                  <c:v>13.923938</c:v>
                </c:pt>
                <c:pt idx="26">
                  <c:v>14.504946</c:v>
                </c:pt>
                <c:pt idx="27">
                  <c:v>16.232652</c:v>
                </c:pt>
                <c:pt idx="28">
                  <c:v>19.533446</c:v>
                </c:pt>
                <c:pt idx="29">
                  <c:v>20.859052</c:v>
                </c:pt>
                <c:pt idx="30">
                  <c:v>22.544868</c:v>
                </c:pt>
                <c:pt idx="31">
                  <c:v>26.840686</c:v>
                </c:pt>
                <c:pt idx="32">
                  <c:v>31.479002</c:v>
                </c:pt>
                <c:pt idx="33">
                  <c:v>32.021976</c:v>
                </c:pt>
                <c:pt idx="34">
                  <c:v>32.25365</c:v>
                </c:pt>
                <c:pt idx="35">
                  <c:v>33.027262</c:v>
                </c:pt>
                <c:pt idx="36">
                  <c:v>34.221214</c:v>
                </c:pt>
                <c:pt idx="37">
                  <c:v>33.095026</c:v>
                </c:pt>
                <c:pt idx="38">
                  <c:v>31.482818</c:v>
                </c:pt>
                <c:pt idx="39">
                  <c:v>30.884234</c:v>
                </c:pt>
                <c:pt idx="40">
                  <c:v>31.950934</c:v>
                </c:pt>
                <c:pt idx="41">
                  <c:v>31.510188</c:v>
                </c:pt>
                <c:pt idx="42">
                  <c:v>31.101766</c:v>
                </c:pt>
                <c:pt idx="43">
                  <c:v>30.624214</c:v>
                </c:pt>
                <c:pt idx="44">
                  <c:v>31.720912</c:v>
                </c:pt>
                <c:pt idx="45">
                  <c:v>31.750712</c:v>
                </c:pt>
                <c:pt idx="46">
                  <c:v>31.071506</c:v>
                </c:pt>
                <c:pt idx="47">
                  <c:v>30.44852</c:v>
                </c:pt>
                <c:pt idx="48">
                  <c:v>31.253262</c:v>
                </c:pt>
                <c:pt idx="49">
                  <c:v>32.215212</c:v>
                </c:pt>
                <c:pt idx="50">
                  <c:v>31.553372</c:v>
                </c:pt>
                <c:pt idx="51">
                  <c:v>31.226126</c:v>
                </c:pt>
                <c:pt idx="52">
                  <c:v>31.695292</c:v>
                </c:pt>
                <c:pt idx="53">
                  <c:v>33.459226</c:v>
                </c:pt>
                <c:pt idx="54">
                  <c:v>32.645974</c:v>
                </c:pt>
                <c:pt idx="55">
                  <c:v>32.152772</c:v>
                </c:pt>
                <c:pt idx="56">
                  <c:v>32.769578</c:v>
                </c:pt>
                <c:pt idx="57">
                  <c:v>34.5105</c:v>
                </c:pt>
                <c:pt idx="58">
                  <c:v>32.252176</c:v>
                </c:pt>
                <c:pt idx="59">
                  <c:v>28.86752</c:v>
                </c:pt>
                <c:pt idx="60">
                  <c:v>27.439678</c:v>
                </c:pt>
                <c:pt idx="61">
                  <c:v>26.895708</c:v>
                </c:pt>
                <c:pt idx="62">
                  <c:v>23.600438</c:v>
                </c:pt>
                <c:pt idx="63">
                  <c:v>22.546358</c:v>
                </c:pt>
                <c:pt idx="64">
                  <c:v>22.17154</c:v>
                </c:pt>
                <c:pt idx="65">
                  <c:v>21.051478</c:v>
                </c:pt>
                <c:pt idx="66">
                  <c:v>19.169066</c:v>
                </c:pt>
                <c:pt idx="67">
                  <c:v>17.80642</c:v>
                </c:pt>
                <c:pt idx="68">
                  <c:v>17.573816</c:v>
                </c:pt>
                <c:pt idx="69">
                  <c:v>17.531874</c:v>
                </c:pt>
                <c:pt idx="70">
                  <c:v>15.906758</c:v>
                </c:pt>
                <c:pt idx="71">
                  <c:v>14.327178</c:v>
                </c:pt>
                <c:pt idx="72">
                  <c:v>14.087102</c:v>
                </c:pt>
                <c:pt idx="73">
                  <c:v>14.60383</c:v>
                </c:pt>
                <c:pt idx="74">
                  <c:v>12.94245</c:v>
                </c:pt>
                <c:pt idx="75">
                  <c:v>10.994024</c:v>
                </c:pt>
                <c:pt idx="76">
                  <c:v>11.452926</c:v>
                </c:pt>
                <c:pt idx="77">
                  <c:v>10.867198</c:v>
                </c:pt>
                <c:pt idx="78">
                  <c:v>10.6306292</c:v>
                </c:pt>
                <c:pt idx="79">
                  <c:v>8.8983972</c:v>
                </c:pt>
                <c:pt idx="80">
                  <c:v>8.594584000000001</c:v>
                </c:pt>
                <c:pt idx="81">
                  <c:v>8.545225200000001</c:v>
                </c:pt>
                <c:pt idx="82">
                  <c:v>8.503411400000001</c:v>
                </c:pt>
                <c:pt idx="83">
                  <c:v>6.583753</c:v>
                </c:pt>
                <c:pt idx="84">
                  <c:v>7.0093632</c:v>
                </c:pt>
                <c:pt idx="85">
                  <c:v>7.066329999999999</c:v>
                </c:pt>
                <c:pt idx="86">
                  <c:v>6.0244024</c:v>
                </c:pt>
                <c:pt idx="87">
                  <c:v>4.767471</c:v>
                </c:pt>
                <c:pt idx="88">
                  <c:v>3.7817304</c:v>
                </c:pt>
                <c:pt idx="89">
                  <c:v>3.6123072</c:v>
                </c:pt>
                <c:pt idx="90">
                  <c:v>2.5951104</c:v>
                </c:pt>
                <c:pt idx="91">
                  <c:v>0.2566992</c:v>
                </c:pt>
                <c:pt idx="92">
                  <c:v>-1.9646748</c:v>
                </c:pt>
                <c:pt idx="93">
                  <c:v>-2.5798058</c:v>
                </c:pt>
                <c:pt idx="94">
                  <c:v>-3.1290614</c:v>
                </c:pt>
                <c:pt idx="95">
                  <c:v>-3.8939856</c:v>
                </c:pt>
                <c:pt idx="96">
                  <c:v>-6.2206288</c:v>
                </c:pt>
                <c:pt idx="97">
                  <c:v>-5.8010228</c:v>
                </c:pt>
                <c:pt idx="98">
                  <c:v>-6.914877200000001</c:v>
                </c:pt>
                <c:pt idx="99">
                  <c:v>-6.402441400000001</c:v>
                </c:pt>
                <c:pt idx="100">
                  <c:v>-9.237620400000001</c:v>
                </c:pt>
                <c:pt idx="101">
                  <c:v>-8.9598566</c:v>
                </c:pt>
                <c:pt idx="102">
                  <c:v>-9.067702600000001</c:v>
                </c:pt>
                <c:pt idx="103">
                  <c:v>-9.1298186</c:v>
                </c:pt>
                <c:pt idx="104">
                  <c:v>-10.6887168</c:v>
                </c:pt>
                <c:pt idx="105">
                  <c:v>-10.6502712</c:v>
                </c:pt>
                <c:pt idx="106">
                  <c:v>-10.264101</c:v>
                </c:pt>
                <c:pt idx="107">
                  <c:v>-10.4526092</c:v>
                </c:pt>
                <c:pt idx="108">
                  <c:v>-10.9650436</c:v>
                </c:pt>
                <c:pt idx="109">
                  <c:v>-11.546236</c:v>
                </c:pt>
                <c:pt idx="110">
                  <c:v>-10.755644</c:v>
                </c:pt>
                <c:pt idx="111">
                  <c:v>-10.0442838</c:v>
                </c:pt>
                <c:pt idx="112">
                  <c:v>-11.5171258</c:v>
                </c:pt>
                <c:pt idx="113">
                  <c:v>-12.187838</c:v>
                </c:pt>
                <c:pt idx="114">
                  <c:v>-11.3473876</c:v>
                </c:pt>
                <c:pt idx="115">
                  <c:v>-11.230264</c:v>
                </c:pt>
                <c:pt idx="116">
                  <c:v>-12.126508</c:v>
                </c:pt>
                <c:pt idx="117">
                  <c:v>-13.12132</c:v>
                </c:pt>
                <c:pt idx="118">
                  <c:v>-12.36145</c:v>
                </c:pt>
                <c:pt idx="119">
                  <c:v>-11.635884</c:v>
                </c:pt>
                <c:pt idx="120">
                  <c:v>-11.74332</c:v>
                </c:pt>
                <c:pt idx="121">
                  <c:v>-13.879218</c:v>
                </c:pt>
                <c:pt idx="122">
                  <c:v>-12.889468</c:v>
                </c:pt>
                <c:pt idx="123">
                  <c:v>-12.958432</c:v>
                </c:pt>
                <c:pt idx="124">
                  <c:v>-12.694018</c:v>
                </c:pt>
                <c:pt idx="125">
                  <c:v>-14.40922</c:v>
                </c:pt>
                <c:pt idx="126">
                  <c:v>-13.874204</c:v>
                </c:pt>
                <c:pt idx="127">
                  <c:v>-13.520476</c:v>
                </c:pt>
                <c:pt idx="128">
                  <c:v>-13.406422</c:v>
                </c:pt>
                <c:pt idx="129">
                  <c:v>-14.579554</c:v>
                </c:pt>
                <c:pt idx="130">
                  <c:v>-14.680808</c:v>
                </c:pt>
                <c:pt idx="131">
                  <c:v>-14.178008</c:v>
                </c:pt>
                <c:pt idx="132">
                  <c:v>-13.969724</c:v>
                </c:pt>
                <c:pt idx="133">
                  <c:v>-14.888676</c:v>
                </c:pt>
                <c:pt idx="134">
                  <c:v>-15.889794</c:v>
                </c:pt>
                <c:pt idx="135">
                  <c:v>-15.06196</c:v>
                </c:pt>
                <c:pt idx="136">
                  <c:v>-15.084272</c:v>
                </c:pt>
                <c:pt idx="137">
                  <c:v>-15.825216</c:v>
                </c:pt>
                <c:pt idx="138">
                  <c:v>-16.712656</c:v>
                </c:pt>
                <c:pt idx="139">
                  <c:v>-16.503098</c:v>
                </c:pt>
                <c:pt idx="140">
                  <c:v>-16.555308</c:v>
                </c:pt>
                <c:pt idx="141">
                  <c:v>-16.997738</c:v>
                </c:pt>
                <c:pt idx="142">
                  <c:v>-18.89722</c:v>
                </c:pt>
                <c:pt idx="143">
                  <c:v>-18.904872</c:v>
                </c:pt>
                <c:pt idx="144">
                  <c:v>-19.233706</c:v>
                </c:pt>
                <c:pt idx="145">
                  <c:v>-19.038538</c:v>
                </c:pt>
                <c:pt idx="146">
                  <c:v>-21.394898</c:v>
                </c:pt>
                <c:pt idx="147">
                  <c:v>-22.054928</c:v>
                </c:pt>
                <c:pt idx="148">
                  <c:v>-19.450474</c:v>
                </c:pt>
                <c:pt idx="149">
                  <c:v>-15.85654</c:v>
                </c:pt>
                <c:pt idx="150">
                  <c:v>-14.701486</c:v>
                </c:pt>
                <c:pt idx="151">
                  <c:v>-13.678992</c:v>
                </c:pt>
                <c:pt idx="152">
                  <c:v>-10.891216</c:v>
                </c:pt>
                <c:pt idx="153">
                  <c:v>-9.917721799999999</c:v>
                </c:pt>
                <c:pt idx="154">
                  <c:v>-9.8994152</c:v>
                </c:pt>
                <c:pt idx="155">
                  <c:v>-8.931698800000001</c:v>
                </c:pt>
                <c:pt idx="156">
                  <c:v>-7.484899</c:v>
                </c:pt>
                <c:pt idx="157">
                  <c:v>-5.9469946</c:v>
                </c:pt>
                <c:pt idx="158">
                  <c:v>-6.601488399999999</c:v>
                </c:pt>
                <c:pt idx="159">
                  <c:v>-6.5866858</c:v>
                </c:pt>
                <c:pt idx="160">
                  <c:v>-4.9636708</c:v>
                </c:pt>
                <c:pt idx="161">
                  <c:v>-3.485371</c:v>
                </c:pt>
                <c:pt idx="162">
                  <c:v>-3.7950478</c:v>
                </c:pt>
                <c:pt idx="163">
                  <c:v>-4.634560599999999</c:v>
                </c:pt>
                <c:pt idx="164">
                  <c:v>-3.377600800000001</c:v>
                </c:pt>
                <c:pt idx="165">
                  <c:v>-1.2828054</c:v>
                </c:pt>
                <c:pt idx="166">
                  <c:v>-1.36446</c:v>
                </c:pt>
                <c:pt idx="167">
                  <c:v>-2.095497</c:v>
                </c:pt>
                <c:pt idx="168">
                  <c:v>-1.6303216</c:v>
                </c:pt>
                <c:pt idx="169">
                  <c:v>1.0646622</c:v>
                </c:pt>
                <c:pt idx="170">
                  <c:v>0.7057878000000001</c:v>
                </c:pt>
                <c:pt idx="171">
                  <c:v>0.623243</c:v>
                </c:pt>
                <c:pt idx="172">
                  <c:v>0.0668332</c:v>
                </c:pt>
                <c:pt idx="173">
                  <c:v>2.0089914</c:v>
                </c:pt>
                <c:pt idx="174">
                  <c:v>2.9393324</c:v>
                </c:pt>
                <c:pt idx="175">
                  <c:v>1.8493862</c:v>
                </c:pt>
                <c:pt idx="176">
                  <c:v>2.0670926</c:v>
                </c:pt>
                <c:pt idx="177">
                  <c:v>3.190018</c:v>
                </c:pt>
                <c:pt idx="178">
                  <c:v>4.4264492</c:v>
                </c:pt>
                <c:pt idx="179">
                  <c:v>3.3963638</c:v>
                </c:pt>
                <c:pt idx="180">
                  <c:v>3.810402600000001</c:v>
                </c:pt>
                <c:pt idx="181">
                  <c:v>4.6543514</c:v>
                </c:pt>
                <c:pt idx="182">
                  <c:v>6.108866666666667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6.2610865</c:v>
                </c:pt>
                <c:pt idx="1">
                  <c:v>4.8812644</c:v>
                </c:pt>
                <c:pt idx="2">
                  <c:v>4.634312599999999</c:v>
                </c:pt>
                <c:pt idx="3">
                  <c:v>5.1539012</c:v>
                </c:pt>
                <c:pt idx="4">
                  <c:v>6.7532874</c:v>
                </c:pt>
                <c:pt idx="5">
                  <c:v>6.8684578</c:v>
                </c:pt>
                <c:pt idx="6">
                  <c:v>5.4178222</c:v>
                </c:pt>
                <c:pt idx="7">
                  <c:v>6.003736200000001</c:v>
                </c:pt>
                <c:pt idx="8">
                  <c:v>7.779816800000001</c:v>
                </c:pt>
                <c:pt idx="9">
                  <c:v>8.027767799999999</c:v>
                </c:pt>
                <c:pt idx="10">
                  <c:v>7.0664418</c:v>
                </c:pt>
                <c:pt idx="11">
                  <c:v>7.31329425</c:v>
                </c:pt>
                <c:pt idx="12">
                  <c:v>8.784282399999999</c:v>
                </c:pt>
                <c:pt idx="13">
                  <c:v>9.261001199999999</c:v>
                </c:pt>
                <c:pt idx="14">
                  <c:v>8.6621028</c:v>
                </c:pt>
                <c:pt idx="15">
                  <c:v>8.449521000000001</c:v>
                </c:pt>
                <c:pt idx="16">
                  <c:v>9.987591200000001</c:v>
                </c:pt>
                <c:pt idx="17">
                  <c:v>10.900906</c:v>
                </c:pt>
                <c:pt idx="18">
                  <c:v>11.11002</c:v>
                </c:pt>
                <c:pt idx="19">
                  <c:v>10.6340606</c:v>
                </c:pt>
                <c:pt idx="20">
                  <c:v>11.638156</c:v>
                </c:pt>
                <c:pt idx="21">
                  <c:v>13.137198</c:v>
                </c:pt>
                <c:pt idx="22">
                  <c:v>13.360924</c:v>
                </c:pt>
                <c:pt idx="23">
                  <c:v>13.375186</c:v>
                </c:pt>
                <c:pt idx="24">
                  <c:v>14.229796</c:v>
                </c:pt>
                <c:pt idx="25">
                  <c:v>17.415454</c:v>
                </c:pt>
                <c:pt idx="26">
                  <c:v>18.308062</c:v>
                </c:pt>
                <c:pt idx="27">
                  <c:v>20.310856</c:v>
                </c:pt>
                <c:pt idx="28">
                  <c:v>21.769662</c:v>
                </c:pt>
                <c:pt idx="29">
                  <c:v>26.51883</c:v>
                </c:pt>
                <c:pt idx="30">
                  <c:v>30.894602</c:v>
                </c:pt>
                <c:pt idx="31">
                  <c:v>32.10659</c:v>
                </c:pt>
                <c:pt idx="32">
                  <c:v>32.06877</c:v>
                </c:pt>
                <c:pt idx="33">
                  <c:v>34.095032</c:v>
                </c:pt>
                <c:pt idx="34">
                  <c:v>34.095852</c:v>
                </c:pt>
                <c:pt idx="35">
                  <c:v>32.075994</c:v>
                </c:pt>
                <c:pt idx="36">
                  <c:v>31.549364</c:v>
                </c:pt>
                <c:pt idx="37">
                  <c:v>31.03903</c:v>
                </c:pt>
                <c:pt idx="38">
                  <c:v>32.31113000000001</c:v>
                </c:pt>
                <c:pt idx="39">
                  <c:v>32.089788</c:v>
                </c:pt>
                <c:pt idx="40">
                  <c:v>30.771774</c:v>
                </c:pt>
                <c:pt idx="41">
                  <c:v>31.344168</c:v>
                </c:pt>
                <c:pt idx="42">
                  <c:v>32.0847</c:v>
                </c:pt>
                <c:pt idx="43">
                  <c:v>31.432556</c:v>
                </c:pt>
                <c:pt idx="44">
                  <c:v>30.404498</c:v>
                </c:pt>
                <c:pt idx="45">
                  <c:v>30.232512</c:v>
                </c:pt>
                <c:pt idx="46">
                  <c:v>31.69547</c:v>
                </c:pt>
                <c:pt idx="47">
                  <c:v>31.333742</c:v>
                </c:pt>
                <c:pt idx="48">
                  <c:v>31.12403</c:v>
                </c:pt>
                <c:pt idx="49">
                  <c:v>30.738646</c:v>
                </c:pt>
                <c:pt idx="50">
                  <c:v>32.787976</c:v>
                </c:pt>
                <c:pt idx="51">
                  <c:v>33.15149599999999</c:v>
                </c:pt>
                <c:pt idx="52">
                  <c:v>31.968966</c:v>
                </c:pt>
                <c:pt idx="53">
                  <c:v>32.419708</c:v>
                </c:pt>
                <c:pt idx="54">
                  <c:v>33.617254</c:v>
                </c:pt>
                <c:pt idx="55">
                  <c:v>33.91658</c:v>
                </c:pt>
                <c:pt idx="56">
                  <c:v>33.225234</c:v>
                </c:pt>
                <c:pt idx="57">
                  <c:v>29.632898</c:v>
                </c:pt>
                <c:pt idx="58">
                  <c:v>29.10262</c:v>
                </c:pt>
                <c:pt idx="59">
                  <c:v>25.880404</c:v>
                </c:pt>
                <c:pt idx="60">
                  <c:v>23.632328</c:v>
                </c:pt>
                <c:pt idx="61">
                  <c:v>23.45447</c:v>
                </c:pt>
                <c:pt idx="62">
                  <c:v>23.002454</c:v>
                </c:pt>
                <c:pt idx="63">
                  <c:v>20.457436</c:v>
                </c:pt>
                <c:pt idx="64">
                  <c:v>18.470072</c:v>
                </c:pt>
                <c:pt idx="65">
                  <c:v>18.52851</c:v>
                </c:pt>
                <c:pt idx="66">
                  <c:v>18.490672</c:v>
                </c:pt>
                <c:pt idx="67">
                  <c:v>17.817904</c:v>
                </c:pt>
                <c:pt idx="68">
                  <c:v>15.203924</c:v>
                </c:pt>
                <c:pt idx="69">
                  <c:v>15.142076</c:v>
                </c:pt>
                <c:pt idx="70">
                  <c:v>15.226596</c:v>
                </c:pt>
                <c:pt idx="71">
                  <c:v>14.623578</c:v>
                </c:pt>
                <c:pt idx="72">
                  <c:v>11.803064</c:v>
                </c:pt>
                <c:pt idx="73">
                  <c:v>11.633782</c:v>
                </c:pt>
                <c:pt idx="74">
                  <c:v>11.676454</c:v>
                </c:pt>
                <c:pt idx="75">
                  <c:v>12.044828</c:v>
                </c:pt>
                <c:pt idx="76">
                  <c:v>9.935855399999999</c:v>
                </c:pt>
                <c:pt idx="77">
                  <c:v>9.233669000000001</c:v>
                </c:pt>
                <c:pt idx="78">
                  <c:v>9.441642</c:v>
                </c:pt>
                <c:pt idx="79">
                  <c:v>9.000237</c:v>
                </c:pt>
                <c:pt idx="80">
                  <c:v>7.638411</c:v>
                </c:pt>
                <c:pt idx="81">
                  <c:v>6.6783024</c:v>
                </c:pt>
                <c:pt idx="82">
                  <c:v>7.1078964</c:v>
                </c:pt>
                <c:pt idx="83">
                  <c:v>7.1255358</c:v>
                </c:pt>
                <c:pt idx="84">
                  <c:v>5.989823599999999</c:v>
                </c:pt>
                <c:pt idx="85">
                  <c:v>4.1640728</c:v>
                </c:pt>
                <c:pt idx="86">
                  <c:v>4.698053199999999</c:v>
                </c:pt>
                <c:pt idx="87">
                  <c:v>4.0295488</c:v>
                </c:pt>
                <c:pt idx="88">
                  <c:v>2.4104778</c:v>
                </c:pt>
                <c:pt idx="89">
                  <c:v>-1.039503</c:v>
                </c:pt>
                <c:pt idx="90">
                  <c:v>-1.0542278</c:v>
                </c:pt>
                <c:pt idx="91">
                  <c:v>-2.1399808</c:v>
                </c:pt>
                <c:pt idx="92">
                  <c:v>-2.8941056</c:v>
                </c:pt>
                <c:pt idx="93">
                  <c:v>-5.1114582</c:v>
                </c:pt>
                <c:pt idx="94">
                  <c:v>-5.6913504</c:v>
                </c:pt>
                <c:pt idx="95">
                  <c:v>-6.2641072</c:v>
                </c:pt>
                <c:pt idx="96">
                  <c:v>-5.4076244</c:v>
                </c:pt>
                <c:pt idx="97">
                  <c:v>-8.0541778</c:v>
                </c:pt>
                <c:pt idx="98">
                  <c:v>-7.802578</c:v>
                </c:pt>
                <c:pt idx="99">
                  <c:v>-8.538558800000001</c:v>
                </c:pt>
                <c:pt idx="100">
                  <c:v>-7.9848024</c:v>
                </c:pt>
                <c:pt idx="101">
                  <c:v>-9.862992</c:v>
                </c:pt>
                <c:pt idx="102">
                  <c:v>-10.76441</c:v>
                </c:pt>
                <c:pt idx="103">
                  <c:v>-9.725769600000001</c:v>
                </c:pt>
                <c:pt idx="104">
                  <c:v>-10.348327</c:v>
                </c:pt>
                <c:pt idx="105">
                  <c:v>-10.5209646</c:v>
                </c:pt>
                <c:pt idx="106">
                  <c:v>-11.645958</c:v>
                </c:pt>
                <c:pt idx="107">
                  <c:v>-10.5940498</c:v>
                </c:pt>
                <c:pt idx="108">
                  <c:v>-10.0618026</c:v>
                </c:pt>
                <c:pt idx="109">
                  <c:v>-10.75234</c:v>
                </c:pt>
                <c:pt idx="110">
                  <c:v>-11.91452</c:v>
                </c:pt>
                <c:pt idx="111">
                  <c:v>-11.475612</c:v>
                </c:pt>
                <c:pt idx="112">
                  <c:v>-11.026478</c:v>
                </c:pt>
                <c:pt idx="113">
                  <c:v>-11.160022</c:v>
                </c:pt>
                <c:pt idx="114">
                  <c:v>-12.707126</c:v>
                </c:pt>
                <c:pt idx="115">
                  <c:v>-12.407012</c:v>
                </c:pt>
                <c:pt idx="116">
                  <c:v>-12.037586</c:v>
                </c:pt>
                <c:pt idx="117">
                  <c:v>-11.602496</c:v>
                </c:pt>
                <c:pt idx="118">
                  <c:v>-13.095892</c:v>
                </c:pt>
                <c:pt idx="119">
                  <c:v>-12.987066</c:v>
                </c:pt>
                <c:pt idx="120">
                  <c:v>-12.513914</c:v>
                </c:pt>
                <c:pt idx="121">
                  <c:v>-12.122642</c:v>
                </c:pt>
                <c:pt idx="122">
                  <c:v>-14.0347</c:v>
                </c:pt>
                <c:pt idx="123">
                  <c:v>-13.925892</c:v>
                </c:pt>
                <c:pt idx="124">
                  <c:v>-13.174442</c:v>
                </c:pt>
                <c:pt idx="125">
                  <c:v>-12.89705</c:v>
                </c:pt>
                <c:pt idx="126">
                  <c:v>-13.262904</c:v>
                </c:pt>
                <c:pt idx="127">
                  <c:v>-15.055982</c:v>
                </c:pt>
                <c:pt idx="128">
                  <c:v>-14.102596</c:v>
                </c:pt>
                <c:pt idx="129">
                  <c:v>-13.593486</c:v>
                </c:pt>
                <c:pt idx="130">
                  <c:v>-13.995536</c:v>
                </c:pt>
                <c:pt idx="131">
                  <c:v>-15.578148</c:v>
                </c:pt>
                <c:pt idx="132">
                  <c:v>-15.268284</c:v>
                </c:pt>
                <c:pt idx="133">
                  <c:v>-14.566574</c:v>
                </c:pt>
                <c:pt idx="134">
                  <c:v>-15.131086</c:v>
                </c:pt>
                <c:pt idx="135">
                  <c:v>-16.613002</c:v>
                </c:pt>
                <c:pt idx="136">
                  <c:v>-16.459116</c:v>
                </c:pt>
                <c:pt idx="137">
                  <c:v>-15.981686</c:v>
                </c:pt>
                <c:pt idx="138">
                  <c:v>-16.137532</c:v>
                </c:pt>
                <c:pt idx="139">
                  <c:v>-17.709908</c:v>
                </c:pt>
                <c:pt idx="140">
                  <c:v>-18.715324</c:v>
                </c:pt>
                <c:pt idx="141">
                  <c:v>-17.772418</c:v>
                </c:pt>
                <c:pt idx="142">
                  <c:v>-18.362614</c:v>
                </c:pt>
                <c:pt idx="143">
                  <c:v>-20.276774</c:v>
                </c:pt>
                <c:pt idx="144">
                  <c:v>-20.823904</c:v>
                </c:pt>
                <c:pt idx="145">
                  <c:v>-20.923052</c:v>
                </c:pt>
                <c:pt idx="146">
                  <c:v>-20.281612</c:v>
                </c:pt>
                <c:pt idx="147">
                  <c:v>-16.84028</c:v>
                </c:pt>
                <c:pt idx="148">
                  <c:v>-15.693272</c:v>
                </c:pt>
                <c:pt idx="149">
                  <c:v>-13.674008</c:v>
                </c:pt>
                <c:pt idx="150">
                  <c:v>-10.970558</c:v>
                </c:pt>
                <c:pt idx="151">
                  <c:v>-10.5709464</c:v>
                </c:pt>
                <c:pt idx="152">
                  <c:v>-10.602658</c:v>
                </c:pt>
                <c:pt idx="153">
                  <c:v>-8.8706204</c:v>
                </c:pt>
                <c:pt idx="154">
                  <c:v>-6.8648506</c:v>
                </c:pt>
                <c:pt idx="155">
                  <c:v>-7.1388284</c:v>
                </c:pt>
                <c:pt idx="156">
                  <c:v>-7.640375199999999</c:v>
                </c:pt>
                <c:pt idx="157">
                  <c:v>-6.617794399999999</c:v>
                </c:pt>
                <c:pt idx="158">
                  <c:v>-4.1517466</c:v>
                </c:pt>
                <c:pt idx="159">
                  <c:v>-4.195365199999999</c:v>
                </c:pt>
                <c:pt idx="160">
                  <c:v>-4.614022400000001</c:v>
                </c:pt>
                <c:pt idx="161">
                  <c:v>-4.4068022</c:v>
                </c:pt>
                <c:pt idx="162">
                  <c:v>-1.4979908</c:v>
                </c:pt>
                <c:pt idx="163">
                  <c:v>-1.8651174</c:v>
                </c:pt>
                <c:pt idx="164">
                  <c:v>-1.9624668</c:v>
                </c:pt>
                <c:pt idx="165">
                  <c:v>-2.268567</c:v>
                </c:pt>
                <c:pt idx="166">
                  <c:v>-0.01902140000000001</c:v>
                </c:pt>
                <c:pt idx="167">
                  <c:v>-0.0268559999999999</c:v>
                </c:pt>
                <c:pt idx="168">
                  <c:v>-0.2221236</c:v>
                </c:pt>
                <c:pt idx="169">
                  <c:v>-0.5604846</c:v>
                </c:pt>
                <c:pt idx="170">
                  <c:v>0.7947778</c:v>
                </c:pt>
                <c:pt idx="171">
                  <c:v>2.844019</c:v>
                </c:pt>
                <c:pt idx="172">
                  <c:v>1.6982698</c:v>
                </c:pt>
                <c:pt idx="173">
                  <c:v>1.1657588</c:v>
                </c:pt>
                <c:pt idx="174">
                  <c:v>2.7103346</c:v>
                </c:pt>
                <c:pt idx="175">
                  <c:v>4.0305312</c:v>
                </c:pt>
                <c:pt idx="176">
                  <c:v>3.6496734</c:v>
                </c:pt>
                <c:pt idx="177">
                  <c:v>3.0868274</c:v>
                </c:pt>
                <c:pt idx="178">
                  <c:v>3.4527426</c:v>
                </c:pt>
                <c:pt idx="179">
                  <c:v>5.308735400000001</c:v>
                </c:pt>
                <c:pt idx="180">
                  <c:v>4.542043</c:v>
                </c:pt>
                <c:pt idx="181">
                  <c:v>4.7093742</c:v>
                </c:pt>
                <c:pt idx="182">
                  <c:v>4.831796666666667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5.0139935</c:v>
                </c:pt>
                <c:pt idx="1">
                  <c:v>5.8400634</c:v>
                </c:pt>
                <c:pt idx="2">
                  <c:v>6.158064</c:v>
                </c:pt>
                <c:pt idx="3">
                  <c:v>5.5013378</c:v>
                </c:pt>
                <c:pt idx="4">
                  <c:v>5.5772064</c:v>
                </c:pt>
                <c:pt idx="5">
                  <c:v>7.2012338</c:v>
                </c:pt>
                <c:pt idx="6">
                  <c:v>7.9945898</c:v>
                </c:pt>
                <c:pt idx="7">
                  <c:v>7.309827799999999</c:v>
                </c:pt>
                <c:pt idx="8">
                  <c:v>7.5020906</c:v>
                </c:pt>
                <c:pt idx="9">
                  <c:v>8.272747200000001</c:v>
                </c:pt>
                <c:pt idx="10">
                  <c:v>8.9136702</c:v>
                </c:pt>
                <c:pt idx="11">
                  <c:v>8.006355600000001</c:v>
                </c:pt>
                <c:pt idx="12">
                  <c:v>8.4785138</c:v>
                </c:pt>
                <c:pt idx="13">
                  <c:v>9.072593399999999</c:v>
                </c:pt>
                <c:pt idx="14">
                  <c:v>10.889066</c:v>
                </c:pt>
                <c:pt idx="15">
                  <c:v>11.318232</c:v>
                </c:pt>
                <c:pt idx="16">
                  <c:v>10.629882</c:v>
                </c:pt>
                <c:pt idx="17">
                  <c:v>11.1926782</c:v>
                </c:pt>
                <c:pt idx="18">
                  <c:v>12.650848</c:v>
                </c:pt>
                <c:pt idx="19">
                  <c:v>12.506622</c:v>
                </c:pt>
                <c:pt idx="20">
                  <c:v>12.120932</c:v>
                </c:pt>
                <c:pt idx="21">
                  <c:v>13.308578</c:v>
                </c:pt>
                <c:pt idx="22">
                  <c:v>16.217114</c:v>
                </c:pt>
                <c:pt idx="23">
                  <c:v>16.582142</c:v>
                </c:pt>
                <c:pt idx="24">
                  <c:v>18.350544</c:v>
                </c:pt>
                <c:pt idx="25">
                  <c:v>19.795826</c:v>
                </c:pt>
                <c:pt idx="26">
                  <c:v>23.297186</c:v>
                </c:pt>
                <c:pt idx="27">
                  <c:v>27.212278</c:v>
                </c:pt>
                <c:pt idx="28">
                  <c:v>29.90072</c:v>
                </c:pt>
                <c:pt idx="29">
                  <c:v>30.564518</c:v>
                </c:pt>
                <c:pt idx="30">
                  <c:v>32.813928</c:v>
                </c:pt>
                <c:pt idx="31">
                  <c:v>34.322066</c:v>
                </c:pt>
                <c:pt idx="32">
                  <c:v>33.149494</c:v>
                </c:pt>
                <c:pt idx="33">
                  <c:v>32.213</c:v>
                </c:pt>
                <c:pt idx="34">
                  <c:v>32.264276</c:v>
                </c:pt>
                <c:pt idx="35">
                  <c:v>32.352036</c:v>
                </c:pt>
                <c:pt idx="36">
                  <c:v>31.755138</c:v>
                </c:pt>
                <c:pt idx="37">
                  <c:v>31.0009</c:v>
                </c:pt>
                <c:pt idx="38">
                  <c:v>31.460506</c:v>
                </c:pt>
                <c:pt idx="39">
                  <c:v>32.36409</c:v>
                </c:pt>
                <c:pt idx="40">
                  <c:v>31.681818</c:v>
                </c:pt>
                <c:pt idx="41">
                  <c:v>30.587026</c:v>
                </c:pt>
                <c:pt idx="42">
                  <c:v>30.89163</c:v>
                </c:pt>
                <c:pt idx="43">
                  <c:v>31.79454</c:v>
                </c:pt>
                <c:pt idx="44">
                  <c:v>31.396284</c:v>
                </c:pt>
                <c:pt idx="45">
                  <c:v>31.106034</c:v>
                </c:pt>
                <c:pt idx="46">
                  <c:v>30.491356</c:v>
                </c:pt>
                <c:pt idx="47">
                  <c:v>32.378428</c:v>
                </c:pt>
                <c:pt idx="48">
                  <c:v>32.735212</c:v>
                </c:pt>
                <c:pt idx="49">
                  <c:v>31.649452</c:v>
                </c:pt>
                <c:pt idx="50">
                  <c:v>31.871386</c:v>
                </c:pt>
                <c:pt idx="51">
                  <c:v>33.48145</c:v>
                </c:pt>
                <c:pt idx="52">
                  <c:v>34.194362</c:v>
                </c:pt>
                <c:pt idx="53">
                  <c:v>33.67643</c:v>
                </c:pt>
                <c:pt idx="54">
                  <c:v>33.153786</c:v>
                </c:pt>
                <c:pt idx="55">
                  <c:v>30.623728</c:v>
                </c:pt>
                <c:pt idx="56">
                  <c:v>28.514176</c:v>
                </c:pt>
                <c:pt idx="57">
                  <c:v>25.077542</c:v>
                </c:pt>
                <c:pt idx="58">
                  <c:v>24.567428</c:v>
                </c:pt>
                <c:pt idx="59">
                  <c:v>23.85288</c:v>
                </c:pt>
                <c:pt idx="60">
                  <c:v>22.29973</c:v>
                </c:pt>
                <c:pt idx="61">
                  <c:v>20.082078</c:v>
                </c:pt>
                <c:pt idx="62">
                  <c:v>19.78737</c:v>
                </c:pt>
                <c:pt idx="63">
                  <c:v>19.075614</c:v>
                </c:pt>
                <c:pt idx="64">
                  <c:v>18.200368</c:v>
                </c:pt>
                <c:pt idx="65">
                  <c:v>15.927496</c:v>
                </c:pt>
                <c:pt idx="66">
                  <c:v>15.85634</c:v>
                </c:pt>
                <c:pt idx="67">
                  <c:v>15.662106</c:v>
                </c:pt>
                <c:pt idx="68">
                  <c:v>15.139404</c:v>
                </c:pt>
                <c:pt idx="69">
                  <c:v>13.539332</c:v>
                </c:pt>
                <c:pt idx="70">
                  <c:v>12.54409</c:v>
                </c:pt>
                <c:pt idx="71">
                  <c:v>12.864818</c:v>
                </c:pt>
                <c:pt idx="72">
                  <c:v>12.276264</c:v>
                </c:pt>
                <c:pt idx="73">
                  <c:v>10.8264564</c:v>
                </c:pt>
                <c:pt idx="74">
                  <c:v>9.916585600000001</c:v>
                </c:pt>
                <c:pt idx="75">
                  <c:v>9.995373799999999</c:v>
                </c:pt>
                <c:pt idx="76">
                  <c:v>9.777369</c:v>
                </c:pt>
                <c:pt idx="77">
                  <c:v>8.3484756</c:v>
                </c:pt>
                <c:pt idx="78">
                  <c:v>7.218680600000001</c:v>
                </c:pt>
                <c:pt idx="79">
                  <c:v>7.3641196</c:v>
                </c:pt>
                <c:pt idx="80">
                  <c:v>7.1174528</c:v>
                </c:pt>
                <c:pt idx="81">
                  <c:v>6.971852</c:v>
                </c:pt>
                <c:pt idx="82">
                  <c:v>4.886832800000001</c:v>
                </c:pt>
                <c:pt idx="83">
                  <c:v>5.0787076</c:v>
                </c:pt>
                <c:pt idx="84">
                  <c:v>4.6503506</c:v>
                </c:pt>
                <c:pt idx="85">
                  <c:v>3.8331162</c:v>
                </c:pt>
                <c:pt idx="86">
                  <c:v>1.2226198</c:v>
                </c:pt>
                <c:pt idx="87">
                  <c:v>0.8244982000000001</c:v>
                </c:pt>
                <c:pt idx="88">
                  <c:v>-0.8219318</c:v>
                </c:pt>
                <c:pt idx="89">
                  <c:v>-2.7940676</c:v>
                </c:pt>
                <c:pt idx="90">
                  <c:v>-4.1213846</c:v>
                </c:pt>
                <c:pt idx="91">
                  <c:v>-4.8479288</c:v>
                </c:pt>
                <c:pt idx="92">
                  <c:v>-4.493319</c:v>
                </c:pt>
                <c:pt idx="93">
                  <c:v>-4.8898416</c:v>
                </c:pt>
                <c:pt idx="94">
                  <c:v>-6.862368999999999</c:v>
                </c:pt>
                <c:pt idx="95">
                  <c:v>-7.9705982</c:v>
                </c:pt>
                <c:pt idx="96">
                  <c:v>-7.6774388</c:v>
                </c:pt>
                <c:pt idx="97">
                  <c:v>-7.517693400000001</c:v>
                </c:pt>
                <c:pt idx="98">
                  <c:v>-8.653618399999999</c:v>
                </c:pt>
                <c:pt idx="99">
                  <c:v>-9.8285704</c:v>
                </c:pt>
                <c:pt idx="100">
                  <c:v>-9.761317</c:v>
                </c:pt>
                <c:pt idx="101">
                  <c:v>-9.091520800000001</c:v>
                </c:pt>
                <c:pt idx="102">
                  <c:v>-10.518145</c:v>
                </c:pt>
                <c:pt idx="103">
                  <c:v>-11.298212</c:v>
                </c:pt>
                <c:pt idx="104">
                  <c:v>-10.3729358</c:v>
                </c:pt>
                <c:pt idx="105">
                  <c:v>-9.934196199999999</c:v>
                </c:pt>
                <c:pt idx="106">
                  <c:v>-9.8748366</c:v>
                </c:pt>
                <c:pt idx="107">
                  <c:v>-12.056334</c:v>
                </c:pt>
                <c:pt idx="108">
                  <c:v>-11.521308</c:v>
                </c:pt>
                <c:pt idx="109">
                  <c:v>-11.082054</c:v>
                </c:pt>
                <c:pt idx="110">
                  <c:v>-10.912698</c:v>
                </c:pt>
                <c:pt idx="111">
                  <c:v>-12.78818</c:v>
                </c:pt>
                <c:pt idx="112">
                  <c:v>-12.089464</c:v>
                </c:pt>
                <c:pt idx="113">
                  <c:v>-11.855944</c:v>
                </c:pt>
                <c:pt idx="114">
                  <c:v>-11.313236</c:v>
                </c:pt>
                <c:pt idx="115">
                  <c:v>-12.302938</c:v>
                </c:pt>
                <c:pt idx="116">
                  <c:v>-13.138184</c:v>
                </c:pt>
                <c:pt idx="117">
                  <c:v>-12.08836</c:v>
                </c:pt>
                <c:pt idx="118">
                  <c:v>-12.066394</c:v>
                </c:pt>
                <c:pt idx="119">
                  <c:v>-12.891052</c:v>
                </c:pt>
                <c:pt idx="120">
                  <c:v>-13.990326</c:v>
                </c:pt>
                <c:pt idx="121">
                  <c:v>-13.103062</c:v>
                </c:pt>
                <c:pt idx="122">
                  <c:v>-12.757154</c:v>
                </c:pt>
                <c:pt idx="123">
                  <c:v>-13.16226</c:v>
                </c:pt>
                <c:pt idx="124">
                  <c:v>-13.95629</c:v>
                </c:pt>
                <c:pt idx="125">
                  <c:v>-14.371012</c:v>
                </c:pt>
                <c:pt idx="126">
                  <c:v>-13.227102</c:v>
                </c:pt>
                <c:pt idx="127">
                  <c:v>-14.506474</c:v>
                </c:pt>
                <c:pt idx="128">
                  <c:v>-15.968702</c:v>
                </c:pt>
                <c:pt idx="129">
                  <c:v>-15.036782</c:v>
                </c:pt>
                <c:pt idx="130">
                  <c:v>-14.276486</c:v>
                </c:pt>
                <c:pt idx="131">
                  <c:v>-14.471252</c:v>
                </c:pt>
                <c:pt idx="132">
                  <c:v>-16.63632</c:v>
                </c:pt>
                <c:pt idx="133">
                  <c:v>-16.298832</c:v>
                </c:pt>
                <c:pt idx="134">
                  <c:v>-15.682468</c:v>
                </c:pt>
                <c:pt idx="135">
                  <c:v>-15.608288</c:v>
                </c:pt>
                <c:pt idx="136">
                  <c:v>-17.586654</c:v>
                </c:pt>
                <c:pt idx="137">
                  <c:v>-18.04978</c:v>
                </c:pt>
                <c:pt idx="138">
                  <c:v>-17.701554</c:v>
                </c:pt>
                <c:pt idx="139">
                  <c:v>-17.457432</c:v>
                </c:pt>
                <c:pt idx="140">
                  <c:v>-19.203472</c:v>
                </c:pt>
                <c:pt idx="141">
                  <c:v>-20.848914</c:v>
                </c:pt>
                <c:pt idx="142">
                  <c:v>-20.57529</c:v>
                </c:pt>
                <c:pt idx="143">
                  <c:v>-21.03848</c:v>
                </c:pt>
                <c:pt idx="144">
                  <c:v>-20.706086</c:v>
                </c:pt>
                <c:pt idx="145">
                  <c:v>-17.18291</c:v>
                </c:pt>
                <c:pt idx="146">
                  <c:v>-14.803652</c:v>
                </c:pt>
                <c:pt idx="147">
                  <c:v>-11.998648</c:v>
                </c:pt>
                <c:pt idx="148">
                  <c:v>-10.7453016</c:v>
                </c:pt>
                <c:pt idx="149">
                  <c:v>-10.990418</c:v>
                </c:pt>
                <c:pt idx="150">
                  <c:v>-10.0664838</c:v>
                </c:pt>
                <c:pt idx="151">
                  <c:v>-7.6714054</c:v>
                </c:pt>
                <c:pt idx="152">
                  <c:v>-7.215951599999999</c:v>
                </c:pt>
                <c:pt idx="153">
                  <c:v>-7.627825200000001</c:v>
                </c:pt>
                <c:pt idx="154">
                  <c:v>-7.51902</c:v>
                </c:pt>
                <c:pt idx="155">
                  <c:v>-5.2963866</c:v>
                </c:pt>
                <c:pt idx="156">
                  <c:v>-4.772168</c:v>
                </c:pt>
                <c:pt idx="157">
                  <c:v>-5.3003524</c:v>
                </c:pt>
                <c:pt idx="158">
                  <c:v>-4.7384098</c:v>
                </c:pt>
                <c:pt idx="159">
                  <c:v>-2.6567168</c:v>
                </c:pt>
                <c:pt idx="160">
                  <c:v>-2.0606988</c:v>
                </c:pt>
                <c:pt idx="161">
                  <c:v>-2.159827</c:v>
                </c:pt>
                <c:pt idx="162">
                  <c:v>-2.8249888</c:v>
                </c:pt>
                <c:pt idx="163">
                  <c:v>-1.3067918</c:v>
                </c:pt>
                <c:pt idx="164">
                  <c:v>0.4333882</c:v>
                </c:pt>
                <c:pt idx="165">
                  <c:v>-0.6703726000000001</c:v>
                </c:pt>
                <c:pt idx="166">
                  <c:v>-0.6445772000000001</c:v>
                </c:pt>
                <c:pt idx="167">
                  <c:v>0.334223</c:v>
                </c:pt>
                <c:pt idx="168">
                  <c:v>2.012321</c:v>
                </c:pt>
                <c:pt idx="169">
                  <c:v>2.0158622</c:v>
                </c:pt>
                <c:pt idx="170">
                  <c:v>1.1505664</c:v>
                </c:pt>
                <c:pt idx="171">
                  <c:v>2.2221154</c:v>
                </c:pt>
                <c:pt idx="172">
                  <c:v>3.6073818</c:v>
                </c:pt>
                <c:pt idx="173">
                  <c:v>3.564149</c:v>
                </c:pt>
                <c:pt idx="174">
                  <c:v>3.240223</c:v>
                </c:pt>
                <c:pt idx="175">
                  <c:v>3.0033246</c:v>
                </c:pt>
                <c:pt idx="176">
                  <c:v>5.1597598</c:v>
                </c:pt>
                <c:pt idx="177">
                  <c:v>5.1991996</c:v>
                </c:pt>
                <c:pt idx="178">
                  <c:v>4.8796644</c:v>
                </c:pt>
                <c:pt idx="179">
                  <c:v>4.1365958</c:v>
                </c:pt>
                <c:pt idx="180">
                  <c:v>5.9382294</c:v>
                </c:pt>
                <c:pt idx="181">
                  <c:v>5.808159600000001</c:v>
                </c:pt>
                <c:pt idx="182">
                  <c:v>5.8955945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5.563676333333333</c:v>
                </c:pt>
                <c:pt idx="1">
                  <c:v>5.538938799999999</c:v>
                </c:pt>
                <c:pt idx="2">
                  <c:v>6.9700952</c:v>
                </c:pt>
                <c:pt idx="3">
                  <c:v>7.5704808</c:v>
                </c:pt>
                <c:pt idx="4">
                  <c:v>6.724655400000001</c:v>
                </c:pt>
                <c:pt idx="5">
                  <c:v>6.934728799999999</c:v>
                </c:pt>
                <c:pt idx="6">
                  <c:v>7.948341399999999</c:v>
                </c:pt>
                <c:pt idx="7">
                  <c:v>8.4451354</c:v>
                </c:pt>
                <c:pt idx="8">
                  <c:v>8.104165</c:v>
                </c:pt>
                <c:pt idx="9">
                  <c:v>8.171154599999999</c:v>
                </c:pt>
                <c:pt idx="10">
                  <c:v>8.906893800000001</c:v>
                </c:pt>
                <c:pt idx="11">
                  <c:v>10.3473638</c:v>
                </c:pt>
                <c:pt idx="12">
                  <c:v>10.2850298</c:v>
                </c:pt>
                <c:pt idx="13">
                  <c:v>9.8348306</c:v>
                </c:pt>
                <c:pt idx="14">
                  <c:v>10.587752</c:v>
                </c:pt>
                <c:pt idx="15">
                  <c:v>12.128092</c:v>
                </c:pt>
                <c:pt idx="16">
                  <c:v>12.292764</c:v>
                </c:pt>
                <c:pt idx="17">
                  <c:v>12.20372</c:v>
                </c:pt>
                <c:pt idx="18">
                  <c:v>12.489008</c:v>
                </c:pt>
                <c:pt idx="19">
                  <c:v>15.080038</c:v>
                </c:pt>
                <c:pt idx="20">
                  <c:v>15.622092</c:v>
                </c:pt>
                <c:pt idx="21">
                  <c:v>16.20635</c:v>
                </c:pt>
                <c:pt idx="22">
                  <c:v>18.056812</c:v>
                </c:pt>
                <c:pt idx="23">
                  <c:v>20.737158</c:v>
                </c:pt>
                <c:pt idx="24">
                  <c:v>24.095512</c:v>
                </c:pt>
                <c:pt idx="25">
                  <c:v>26.250852</c:v>
                </c:pt>
                <c:pt idx="26">
                  <c:v>29.583766</c:v>
                </c:pt>
                <c:pt idx="27">
                  <c:v>31.86382</c:v>
                </c:pt>
                <c:pt idx="28">
                  <c:v>33.630522</c:v>
                </c:pt>
                <c:pt idx="29">
                  <c:v>33.781764</c:v>
                </c:pt>
                <c:pt idx="30">
                  <c:v>33.047588</c:v>
                </c:pt>
                <c:pt idx="31">
                  <c:v>32.05798</c:v>
                </c:pt>
                <c:pt idx="32">
                  <c:v>32.881668</c:v>
                </c:pt>
                <c:pt idx="33">
                  <c:v>31.389922</c:v>
                </c:pt>
                <c:pt idx="34">
                  <c:v>31.540544</c:v>
                </c:pt>
                <c:pt idx="35">
                  <c:v>31.981358</c:v>
                </c:pt>
                <c:pt idx="36">
                  <c:v>33.140172</c:v>
                </c:pt>
                <c:pt idx="37">
                  <c:v>32.52743</c:v>
                </c:pt>
                <c:pt idx="38">
                  <c:v>31.332976</c:v>
                </c:pt>
                <c:pt idx="39">
                  <c:v>30.557316</c:v>
                </c:pt>
                <c:pt idx="40">
                  <c:v>31.660764</c:v>
                </c:pt>
                <c:pt idx="41">
                  <c:v>31.723768</c:v>
                </c:pt>
                <c:pt idx="42">
                  <c:v>30.4704</c:v>
                </c:pt>
                <c:pt idx="43">
                  <c:v>30.428412</c:v>
                </c:pt>
                <c:pt idx="44">
                  <c:v>32.371116</c:v>
                </c:pt>
                <c:pt idx="45">
                  <c:v>32.691664</c:v>
                </c:pt>
                <c:pt idx="46">
                  <c:v>32.240324</c:v>
                </c:pt>
                <c:pt idx="47">
                  <c:v>31.04999</c:v>
                </c:pt>
                <c:pt idx="48">
                  <c:v>32.784512</c:v>
                </c:pt>
                <c:pt idx="49">
                  <c:v>33.429396</c:v>
                </c:pt>
                <c:pt idx="50">
                  <c:v>33.319992</c:v>
                </c:pt>
                <c:pt idx="51">
                  <c:v>32.710004</c:v>
                </c:pt>
                <c:pt idx="52">
                  <c:v>33.253716</c:v>
                </c:pt>
                <c:pt idx="53">
                  <c:v>30.265692</c:v>
                </c:pt>
                <c:pt idx="54">
                  <c:v>26.925594</c:v>
                </c:pt>
                <c:pt idx="55">
                  <c:v>25.613744</c:v>
                </c:pt>
                <c:pt idx="56">
                  <c:v>24.878712</c:v>
                </c:pt>
                <c:pt idx="57">
                  <c:v>23.3956</c:v>
                </c:pt>
                <c:pt idx="58">
                  <c:v>20.833548</c:v>
                </c:pt>
                <c:pt idx="59">
                  <c:v>20.161444</c:v>
                </c:pt>
                <c:pt idx="60">
                  <c:v>20.03991</c:v>
                </c:pt>
                <c:pt idx="61">
                  <c:v>19.457024</c:v>
                </c:pt>
                <c:pt idx="62">
                  <c:v>17.10705</c:v>
                </c:pt>
                <c:pt idx="63">
                  <c:v>16.088772</c:v>
                </c:pt>
                <c:pt idx="64">
                  <c:v>16.127552</c:v>
                </c:pt>
                <c:pt idx="65">
                  <c:v>15.586446</c:v>
                </c:pt>
                <c:pt idx="66">
                  <c:v>14.32738</c:v>
                </c:pt>
                <c:pt idx="67">
                  <c:v>13.279734</c:v>
                </c:pt>
                <c:pt idx="68">
                  <c:v>13.060542</c:v>
                </c:pt>
                <c:pt idx="69">
                  <c:v>13.014496</c:v>
                </c:pt>
                <c:pt idx="70">
                  <c:v>11.659404</c:v>
                </c:pt>
                <c:pt idx="71">
                  <c:v>10.6611028</c:v>
                </c:pt>
                <c:pt idx="72">
                  <c:v>10.5190258</c:v>
                </c:pt>
                <c:pt idx="73">
                  <c:v>10.5740932</c:v>
                </c:pt>
                <c:pt idx="74">
                  <c:v>9.9040762</c:v>
                </c:pt>
                <c:pt idx="75">
                  <c:v>7.3919166</c:v>
                </c:pt>
                <c:pt idx="76">
                  <c:v>7.9374578</c:v>
                </c:pt>
                <c:pt idx="77">
                  <c:v>7.4566586</c:v>
                </c:pt>
                <c:pt idx="78">
                  <c:v>7.9591098</c:v>
                </c:pt>
                <c:pt idx="79">
                  <c:v>5.8872664</c:v>
                </c:pt>
                <c:pt idx="80">
                  <c:v>5.8259012</c:v>
                </c:pt>
                <c:pt idx="81">
                  <c:v>5.7417228</c:v>
                </c:pt>
                <c:pt idx="82">
                  <c:v>5.3696456</c:v>
                </c:pt>
                <c:pt idx="83">
                  <c:v>2.2200054</c:v>
                </c:pt>
                <c:pt idx="84">
                  <c:v>1.7423592</c:v>
                </c:pt>
                <c:pt idx="85">
                  <c:v>0.924152</c:v>
                </c:pt>
                <c:pt idx="86">
                  <c:v>-0.9904755999999999</c:v>
                </c:pt>
                <c:pt idx="87">
                  <c:v>-2.8298312</c:v>
                </c:pt>
                <c:pt idx="88">
                  <c:v>-3.630264599999999</c:v>
                </c:pt>
                <c:pt idx="89">
                  <c:v>-4.2255702</c:v>
                </c:pt>
                <c:pt idx="90">
                  <c:v>-4.3654586</c:v>
                </c:pt>
                <c:pt idx="91">
                  <c:v>-6.562934400000001</c:v>
                </c:pt>
                <c:pt idx="92">
                  <c:v>-7.4184236</c:v>
                </c:pt>
                <c:pt idx="93">
                  <c:v>-7.4612486</c:v>
                </c:pt>
                <c:pt idx="94">
                  <c:v>-6.997097800000001</c:v>
                </c:pt>
                <c:pt idx="95">
                  <c:v>-7.899333199999999</c:v>
                </c:pt>
                <c:pt idx="96">
                  <c:v>-9.283018999999999</c:v>
                </c:pt>
                <c:pt idx="97">
                  <c:v>-9.341597200000001</c:v>
                </c:pt>
                <c:pt idx="98">
                  <c:v>-8.7009574</c:v>
                </c:pt>
                <c:pt idx="99">
                  <c:v>-9.2290358</c:v>
                </c:pt>
                <c:pt idx="100">
                  <c:v>-11.01882</c:v>
                </c:pt>
                <c:pt idx="101">
                  <c:v>-10.882682</c:v>
                </c:pt>
                <c:pt idx="102">
                  <c:v>-10.1954628</c:v>
                </c:pt>
                <c:pt idx="103">
                  <c:v>-10.2255234</c:v>
                </c:pt>
                <c:pt idx="104">
                  <c:v>-11.920812</c:v>
                </c:pt>
                <c:pt idx="105">
                  <c:v>-11.37433</c:v>
                </c:pt>
                <c:pt idx="106">
                  <c:v>-10.7210918</c:v>
                </c:pt>
                <c:pt idx="107">
                  <c:v>-11.09426</c:v>
                </c:pt>
                <c:pt idx="108">
                  <c:v>-12.201382</c:v>
                </c:pt>
                <c:pt idx="109">
                  <c:v>-12.237282</c:v>
                </c:pt>
                <c:pt idx="110">
                  <c:v>-11.421124</c:v>
                </c:pt>
                <c:pt idx="111">
                  <c:v>-11.51511</c:v>
                </c:pt>
                <c:pt idx="112">
                  <c:v>-12.679308</c:v>
                </c:pt>
                <c:pt idx="113">
                  <c:v>-12.648306</c:v>
                </c:pt>
                <c:pt idx="114">
                  <c:v>-12.202958</c:v>
                </c:pt>
                <c:pt idx="115">
                  <c:v>-11.44184</c:v>
                </c:pt>
                <c:pt idx="116">
                  <c:v>-12.630538</c:v>
                </c:pt>
                <c:pt idx="117">
                  <c:v>-14.041474</c:v>
                </c:pt>
                <c:pt idx="118">
                  <c:v>-13.478464</c:v>
                </c:pt>
                <c:pt idx="119">
                  <c:v>-12.624808</c:v>
                </c:pt>
                <c:pt idx="120">
                  <c:v>-12.804494</c:v>
                </c:pt>
                <c:pt idx="121">
                  <c:v>-14.055858</c:v>
                </c:pt>
                <c:pt idx="122">
                  <c:v>-13.520292</c:v>
                </c:pt>
                <c:pt idx="123">
                  <c:v>-13.212258</c:v>
                </c:pt>
                <c:pt idx="124">
                  <c:v>-13.679578</c:v>
                </c:pt>
                <c:pt idx="125">
                  <c:v>-15.557046</c:v>
                </c:pt>
                <c:pt idx="126">
                  <c:v>-14.953838</c:v>
                </c:pt>
                <c:pt idx="127">
                  <c:v>-14.280938</c:v>
                </c:pt>
                <c:pt idx="128">
                  <c:v>-13.79404</c:v>
                </c:pt>
                <c:pt idx="129">
                  <c:v>-15.756588</c:v>
                </c:pt>
                <c:pt idx="130">
                  <c:v>-16.138744</c:v>
                </c:pt>
                <c:pt idx="131">
                  <c:v>-14.917018</c:v>
                </c:pt>
                <c:pt idx="132">
                  <c:v>-15.673156</c:v>
                </c:pt>
                <c:pt idx="133">
                  <c:v>-16.414858</c:v>
                </c:pt>
                <c:pt idx="134">
                  <c:v>-17.72834</c:v>
                </c:pt>
                <c:pt idx="135">
                  <c:v>-17.505458</c:v>
                </c:pt>
                <c:pt idx="136">
                  <c:v>-17.222846</c:v>
                </c:pt>
                <c:pt idx="137">
                  <c:v>-18.087314</c:v>
                </c:pt>
                <c:pt idx="138">
                  <c:v>-19.861834</c:v>
                </c:pt>
                <c:pt idx="139">
                  <c:v>-19.598812</c:v>
                </c:pt>
                <c:pt idx="140">
                  <c:v>-19.590638</c:v>
                </c:pt>
                <c:pt idx="141">
                  <c:v>-20.3509</c:v>
                </c:pt>
                <c:pt idx="142">
                  <c:v>-21.87046</c:v>
                </c:pt>
                <c:pt idx="143">
                  <c:v>-17.350966</c:v>
                </c:pt>
                <c:pt idx="144">
                  <c:v>-13.597704</c:v>
                </c:pt>
                <c:pt idx="145">
                  <c:v>-12.939256</c:v>
                </c:pt>
                <c:pt idx="146">
                  <c:v>-12.168032</c:v>
                </c:pt>
                <c:pt idx="147">
                  <c:v>-10.8694662</c:v>
                </c:pt>
                <c:pt idx="148">
                  <c:v>-8.2611252</c:v>
                </c:pt>
                <c:pt idx="149">
                  <c:v>-8.106219200000002</c:v>
                </c:pt>
                <c:pt idx="150">
                  <c:v>-8.061604599999999</c:v>
                </c:pt>
                <c:pt idx="151">
                  <c:v>-7.587710200000001</c:v>
                </c:pt>
                <c:pt idx="152">
                  <c:v>-6.006026199999999</c:v>
                </c:pt>
                <c:pt idx="153">
                  <c:v>-5.067168799999999</c:v>
                </c:pt>
                <c:pt idx="154">
                  <c:v>-5.150676</c:v>
                </c:pt>
                <c:pt idx="155">
                  <c:v>-5.2944786</c:v>
                </c:pt>
                <c:pt idx="156">
                  <c:v>-3.25548</c:v>
                </c:pt>
                <c:pt idx="157">
                  <c:v>-1.9601664</c:v>
                </c:pt>
                <c:pt idx="158">
                  <c:v>-1.9911156</c:v>
                </c:pt>
                <c:pt idx="159">
                  <c:v>-2.8054632</c:v>
                </c:pt>
                <c:pt idx="160">
                  <c:v>-2.0152072</c:v>
                </c:pt>
                <c:pt idx="161">
                  <c:v>0.2625688</c:v>
                </c:pt>
                <c:pt idx="162">
                  <c:v>-0.7981624</c:v>
                </c:pt>
                <c:pt idx="163">
                  <c:v>-0.328719</c:v>
                </c:pt>
                <c:pt idx="164">
                  <c:v>-0.772697</c:v>
                </c:pt>
                <c:pt idx="165">
                  <c:v>1.8893248</c:v>
                </c:pt>
                <c:pt idx="166">
                  <c:v>1.647221</c:v>
                </c:pt>
                <c:pt idx="167">
                  <c:v>1.1081452</c:v>
                </c:pt>
                <c:pt idx="168">
                  <c:v>1.2800814</c:v>
                </c:pt>
                <c:pt idx="169">
                  <c:v>3.705961</c:v>
                </c:pt>
                <c:pt idx="170">
                  <c:v>3.134604</c:v>
                </c:pt>
                <c:pt idx="171">
                  <c:v>2.6940314</c:v>
                </c:pt>
                <c:pt idx="172">
                  <c:v>2.929621</c:v>
                </c:pt>
                <c:pt idx="173">
                  <c:v>4.9223556</c:v>
                </c:pt>
                <c:pt idx="174">
                  <c:v>4.851385000000001</c:v>
                </c:pt>
                <c:pt idx="175">
                  <c:v>4.4185232</c:v>
                </c:pt>
                <c:pt idx="176">
                  <c:v>4.0480706</c:v>
                </c:pt>
                <c:pt idx="177">
                  <c:v>5.4963988</c:v>
                </c:pt>
                <c:pt idx="178">
                  <c:v>6.232804</c:v>
                </c:pt>
                <c:pt idx="179">
                  <c:v>5.642575</c:v>
                </c:pt>
                <c:pt idx="180">
                  <c:v>5.6089176</c:v>
                </c:pt>
                <c:pt idx="181">
                  <c:v>6.2502402</c:v>
                </c:pt>
                <c:pt idx="182">
                  <c:v>8.939425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7.296695249999999</c:v>
                </c:pt>
                <c:pt idx="1">
                  <c:v>7.2973778</c:v>
                </c:pt>
                <c:pt idx="2">
                  <c:v>7.309992800000001</c:v>
                </c:pt>
                <c:pt idx="3">
                  <c:v>7.298447</c:v>
                </c:pt>
                <c:pt idx="4">
                  <c:v>8.880869000000001</c:v>
                </c:pt>
                <c:pt idx="5">
                  <c:v>8.244710600000001</c:v>
                </c:pt>
                <c:pt idx="6">
                  <c:v>8.1791146</c:v>
                </c:pt>
                <c:pt idx="7">
                  <c:v>8.391390400000001</c:v>
                </c:pt>
                <c:pt idx="8">
                  <c:v>10.118589</c:v>
                </c:pt>
                <c:pt idx="9">
                  <c:v>9.568999</c:v>
                </c:pt>
                <c:pt idx="10">
                  <c:v>9.811861</c:v>
                </c:pt>
                <c:pt idx="11">
                  <c:v>10.2914838</c:v>
                </c:pt>
                <c:pt idx="12">
                  <c:v>11.7022644</c:v>
                </c:pt>
                <c:pt idx="13">
                  <c:v>11.648328</c:v>
                </c:pt>
                <c:pt idx="14">
                  <c:v>11.852678</c:v>
                </c:pt>
                <c:pt idx="15">
                  <c:v>12.140738</c:v>
                </c:pt>
                <c:pt idx="16">
                  <c:v>13.37605</c:v>
                </c:pt>
                <c:pt idx="17">
                  <c:v>14.385018</c:v>
                </c:pt>
                <c:pt idx="18">
                  <c:v>14.884938</c:v>
                </c:pt>
                <c:pt idx="19">
                  <c:v>16.075594</c:v>
                </c:pt>
                <c:pt idx="20">
                  <c:v>17.728484</c:v>
                </c:pt>
                <c:pt idx="21">
                  <c:v>21.69586</c:v>
                </c:pt>
                <c:pt idx="22">
                  <c:v>23.255306</c:v>
                </c:pt>
                <c:pt idx="23">
                  <c:v>26.618436</c:v>
                </c:pt>
                <c:pt idx="24">
                  <c:v>29.648712</c:v>
                </c:pt>
                <c:pt idx="25">
                  <c:v>32.857586</c:v>
                </c:pt>
                <c:pt idx="26">
                  <c:v>33.323846</c:v>
                </c:pt>
                <c:pt idx="27">
                  <c:v>33.262308</c:v>
                </c:pt>
                <c:pt idx="28">
                  <c:v>32.812102</c:v>
                </c:pt>
                <c:pt idx="29">
                  <c:v>33.115532</c:v>
                </c:pt>
                <c:pt idx="30">
                  <c:v>32.340326</c:v>
                </c:pt>
                <c:pt idx="31">
                  <c:v>31.635894</c:v>
                </c:pt>
                <c:pt idx="32">
                  <c:v>31.027642</c:v>
                </c:pt>
                <c:pt idx="33">
                  <c:v>32.43909</c:v>
                </c:pt>
                <c:pt idx="34">
                  <c:v>32.682582</c:v>
                </c:pt>
                <c:pt idx="35">
                  <c:v>31.157218</c:v>
                </c:pt>
                <c:pt idx="36">
                  <c:v>30.929814</c:v>
                </c:pt>
                <c:pt idx="37">
                  <c:v>31.387468</c:v>
                </c:pt>
                <c:pt idx="38">
                  <c:v>31.665268</c:v>
                </c:pt>
                <c:pt idx="39">
                  <c:v>31.416468</c:v>
                </c:pt>
                <c:pt idx="40">
                  <c:v>30.43897</c:v>
                </c:pt>
                <c:pt idx="41">
                  <c:v>31.257348</c:v>
                </c:pt>
                <c:pt idx="42">
                  <c:v>32.725492</c:v>
                </c:pt>
                <c:pt idx="43">
                  <c:v>32.217312</c:v>
                </c:pt>
                <c:pt idx="44">
                  <c:v>30.87601</c:v>
                </c:pt>
                <c:pt idx="45">
                  <c:v>32.03957</c:v>
                </c:pt>
                <c:pt idx="46">
                  <c:v>33.427866</c:v>
                </c:pt>
                <c:pt idx="47">
                  <c:v>32.82454</c:v>
                </c:pt>
                <c:pt idx="48">
                  <c:v>32.671218</c:v>
                </c:pt>
                <c:pt idx="49">
                  <c:v>33.555376</c:v>
                </c:pt>
                <c:pt idx="50">
                  <c:v>34.37549</c:v>
                </c:pt>
                <c:pt idx="51">
                  <c:v>29.2838</c:v>
                </c:pt>
                <c:pt idx="52">
                  <c:v>27.60739</c:v>
                </c:pt>
                <c:pt idx="53">
                  <c:v>26.192678</c:v>
                </c:pt>
                <c:pt idx="54">
                  <c:v>25.32881</c:v>
                </c:pt>
                <c:pt idx="55">
                  <c:v>22.592918</c:v>
                </c:pt>
                <c:pt idx="56">
                  <c:v>21.169062</c:v>
                </c:pt>
                <c:pt idx="57">
                  <c:v>20.871084</c:v>
                </c:pt>
                <c:pt idx="58">
                  <c:v>20.150286</c:v>
                </c:pt>
                <c:pt idx="59">
                  <c:v>19.000332</c:v>
                </c:pt>
                <c:pt idx="60">
                  <c:v>16.866426</c:v>
                </c:pt>
                <c:pt idx="61">
                  <c:v>16.938406</c:v>
                </c:pt>
                <c:pt idx="62">
                  <c:v>17.054522</c:v>
                </c:pt>
                <c:pt idx="63">
                  <c:v>15.095814</c:v>
                </c:pt>
                <c:pt idx="64">
                  <c:v>13.836052</c:v>
                </c:pt>
                <c:pt idx="65">
                  <c:v>14.147852</c:v>
                </c:pt>
                <c:pt idx="66">
                  <c:v>13.961146</c:v>
                </c:pt>
                <c:pt idx="67">
                  <c:v>12.337032</c:v>
                </c:pt>
                <c:pt idx="68">
                  <c:v>10.661572</c:v>
                </c:pt>
                <c:pt idx="69">
                  <c:v>11.0339</c:v>
                </c:pt>
                <c:pt idx="70">
                  <c:v>10.7564284</c:v>
                </c:pt>
                <c:pt idx="71">
                  <c:v>10.2789714</c:v>
                </c:pt>
                <c:pt idx="72">
                  <c:v>8.470836799999999</c:v>
                </c:pt>
                <c:pt idx="73">
                  <c:v>8.834158800000001</c:v>
                </c:pt>
                <c:pt idx="74">
                  <c:v>8.0133578</c:v>
                </c:pt>
                <c:pt idx="75">
                  <c:v>8.2325792</c:v>
                </c:pt>
                <c:pt idx="76">
                  <c:v>6.64837</c:v>
                </c:pt>
                <c:pt idx="77">
                  <c:v>6.489311000000001</c:v>
                </c:pt>
                <c:pt idx="78">
                  <c:v>6.168065</c:v>
                </c:pt>
                <c:pt idx="79">
                  <c:v>5.735575</c:v>
                </c:pt>
                <c:pt idx="80">
                  <c:v>3.8055982</c:v>
                </c:pt>
                <c:pt idx="81">
                  <c:v>2.3265488</c:v>
                </c:pt>
                <c:pt idx="82">
                  <c:v>2.3756664</c:v>
                </c:pt>
                <c:pt idx="83">
                  <c:v>0.540291</c:v>
                </c:pt>
                <c:pt idx="84">
                  <c:v>-1.5470084</c:v>
                </c:pt>
                <c:pt idx="85">
                  <c:v>-3.4624376</c:v>
                </c:pt>
                <c:pt idx="86">
                  <c:v>-3.4610404</c:v>
                </c:pt>
                <c:pt idx="87">
                  <c:v>-4.0877406</c:v>
                </c:pt>
                <c:pt idx="88">
                  <c:v>-5.6848616</c:v>
                </c:pt>
                <c:pt idx="89">
                  <c:v>-7.0737312</c:v>
                </c:pt>
                <c:pt idx="90">
                  <c:v>-6.7358018</c:v>
                </c:pt>
                <c:pt idx="91">
                  <c:v>-6.773689</c:v>
                </c:pt>
                <c:pt idx="92">
                  <c:v>-7.3015676</c:v>
                </c:pt>
                <c:pt idx="93">
                  <c:v>-9.1963694</c:v>
                </c:pt>
                <c:pt idx="94">
                  <c:v>-8.601369399999999</c:v>
                </c:pt>
                <c:pt idx="95">
                  <c:v>-8.9545388</c:v>
                </c:pt>
                <c:pt idx="96">
                  <c:v>-8.844262599999999</c:v>
                </c:pt>
                <c:pt idx="97">
                  <c:v>-10.66528</c:v>
                </c:pt>
                <c:pt idx="98">
                  <c:v>-10.655744</c:v>
                </c:pt>
                <c:pt idx="99">
                  <c:v>-10.119508</c:v>
                </c:pt>
                <c:pt idx="100">
                  <c:v>-9.985999</c:v>
                </c:pt>
                <c:pt idx="101">
                  <c:v>-11.352668</c:v>
                </c:pt>
                <c:pt idx="102">
                  <c:v>-11.277694</c:v>
                </c:pt>
                <c:pt idx="103">
                  <c:v>-10.6933876</c:v>
                </c:pt>
                <c:pt idx="104">
                  <c:v>-10.703692</c:v>
                </c:pt>
                <c:pt idx="105">
                  <c:v>-11.482038</c:v>
                </c:pt>
                <c:pt idx="106">
                  <c:v>-12.461532</c:v>
                </c:pt>
                <c:pt idx="107">
                  <c:v>-11.43775</c:v>
                </c:pt>
                <c:pt idx="108">
                  <c:v>-11.055516</c:v>
                </c:pt>
                <c:pt idx="109">
                  <c:v>-11.552222</c:v>
                </c:pt>
                <c:pt idx="110">
                  <c:v>-12.872714</c:v>
                </c:pt>
                <c:pt idx="111">
                  <c:v>-12.151778</c:v>
                </c:pt>
                <c:pt idx="112">
                  <c:v>-11.468764</c:v>
                </c:pt>
                <c:pt idx="113">
                  <c:v>-11.827716</c:v>
                </c:pt>
                <c:pt idx="114">
                  <c:v>-13.825404</c:v>
                </c:pt>
                <c:pt idx="115">
                  <c:v>-13.378704</c:v>
                </c:pt>
                <c:pt idx="116">
                  <c:v>-12.171978</c:v>
                </c:pt>
                <c:pt idx="117">
                  <c:v>-12.665702</c:v>
                </c:pt>
                <c:pt idx="118">
                  <c:v>-14.247838</c:v>
                </c:pt>
                <c:pt idx="119">
                  <c:v>-13.452866</c:v>
                </c:pt>
                <c:pt idx="120">
                  <c:v>-13.502186</c:v>
                </c:pt>
                <c:pt idx="121">
                  <c:v>-13.210866</c:v>
                </c:pt>
                <c:pt idx="122">
                  <c:v>-14.741402</c:v>
                </c:pt>
                <c:pt idx="123">
                  <c:v>-14.983838</c:v>
                </c:pt>
                <c:pt idx="124">
                  <c:v>-13.96415</c:v>
                </c:pt>
                <c:pt idx="125">
                  <c:v>-14.408612</c:v>
                </c:pt>
                <c:pt idx="126">
                  <c:v>-14.988808</c:v>
                </c:pt>
                <c:pt idx="127">
                  <c:v>-15.38395</c:v>
                </c:pt>
                <c:pt idx="128">
                  <c:v>-15.27092</c:v>
                </c:pt>
                <c:pt idx="129">
                  <c:v>-14.690194</c:v>
                </c:pt>
                <c:pt idx="130">
                  <c:v>-16.22919</c:v>
                </c:pt>
                <c:pt idx="131">
                  <c:v>-17.327274</c:v>
                </c:pt>
                <c:pt idx="132">
                  <c:v>-16.977014</c:v>
                </c:pt>
                <c:pt idx="133">
                  <c:v>-16.777382</c:v>
                </c:pt>
                <c:pt idx="134">
                  <c:v>-17.482216</c:v>
                </c:pt>
                <c:pt idx="135">
                  <c:v>-19.447312</c:v>
                </c:pt>
                <c:pt idx="136">
                  <c:v>-19.333084</c:v>
                </c:pt>
                <c:pt idx="137">
                  <c:v>-19.526466</c:v>
                </c:pt>
                <c:pt idx="138">
                  <c:v>-19.446378</c:v>
                </c:pt>
                <c:pt idx="139">
                  <c:v>-22.461226</c:v>
                </c:pt>
                <c:pt idx="140">
                  <c:v>-21.753624</c:v>
                </c:pt>
                <c:pt idx="141">
                  <c:v>-15.570978</c:v>
                </c:pt>
                <c:pt idx="142">
                  <c:v>-14.217474</c:v>
                </c:pt>
                <c:pt idx="143">
                  <c:v>-12.963592</c:v>
                </c:pt>
                <c:pt idx="144">
                  <c:v>-12.471908</c:v>
                </c:pt>
                <c:pt idx="145">
                  <c:v>-9.6722196</c:v>
                </c:pt>
                <c:pt idx="146">
                  <c:v>-8.2264546</c:v>
                </c:pt>
                <c:pt idx="147">
                  <c:v>-7.787012</c:v>
                </c:pt>
                <c:pt idx="148">
                  <c:v>-8.042816</c:v>
                </c:pt>
                <c:pt idx="149">
                  <c:v>-7.0617774</c:v>
                </c:pt>
                <c:pt idx="150">
                  <c:v>-5.6688104</c:v>
                </c:pt>
                <c:pt idx="151">
                  <c:v>-5.6374342</c:v>
                </c:pt>
                <c:pt idx="152">
                  <c:v>-5.882417200000001</c:v>
                </c:pt>
                <c:pt idx="153">
                  <c:v>-4.1270642</c:v>
                </c:pt>
                <c:pt idx="154">
                  <c:v>-2.389342</c:v>
                </c:pt>
                <c:pt idx="155">
                  <c:v>-3.205989</c:v>
                </c:pt>
                <c:pt idx="156">
                  <c:v>-3.3427712</c:v>
                </c:pt>
                <c:pt idx="157">
                  <c:v>-2.1417442</c:v>
                </c:pt>
                <c:pt idx="158">
                  <c:v>-0.6042327999999999</c:v>
                </c:pt>
                <c:pt idx="159">
                  <c:v>-0.9877492</c:v>
                </c:pt>
                <c:pt idx="160">
                  <c:v>-1.1452898</c:v>
                </c:pt>
                <c:pt idx="161">
                  <c:v>-1.0452354</c:v>
                </c:pt>
                <c:pt idx="162">
                  <c:v>1.5287346</c:v>
                </c:pt>
                <c:pt idx="163">
                  <c:v>1.2354936</c:v>
                </c:pt>
                <c:pt idx="164">
                  <c:v>0.4255039999999999</c:v>
                </c:pt>
                <c:pt idx="165">
                  <c:v>1.1040892</c:v>
                </c:pt>
                <c:pt idx="166">
                  <c:v>2.5682196</c:v>
                </c:pt>
                <c:pt idx="167">
                  <c:v>3.0259792</c:v>
                </c:pt>
                <c:pt idx="168">
                  <c:v>2.4177622</c:v>
                </c:pt>
                <c:pt idx="169">
                  <c:v>2.815216</c:v>
                </c:pt>
                <c:pt idx="170">
                  <c:v>4.576768599999999</c:v>
                </c:pt>
                <c:pt idx="171">
                  <c:v>4.9630732</c:v>
                </c:pt>
                <c:pt idx="172">
                  <c:v>4.2204576</c:v>
                </c:pt>
                <c:pt idx="173">
                  <c:v>4.2447898</c:v>
                </c:pt>
                <c:pt idx="174">
                  <c:v>4.6452466</c:v>
                </c:pt>
                <c:pt idx="175">
                  <c:v>5.760969</c:v>
                </c:pt>
                <c:pt idx="176">
                  <c:v>5.7667762</c:v>
                </c:pt>
                <c:pt idx="177">
                  <c:v>5.7517632</c:v>
                </c:pt>
                <c:pt idx="178">
                  <c:v>5.8075528</c:v>
                </c:pt>
                <c:pt idx="179">
                  <c:v>7.6414152</c:v>
                </c:pt>
                <c:pt idx="180">
                  <c:v>6.8706012</c:v>
                </c:pt>
                <c:pt idx="181">
                  <c:v>6.8734086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6.520832199999999</c:v>
                </c:pt>
                <c:pt idx="1">
                  <c:v>8.5516182</c:v>
                </c:pt>
                <c:pt idx="2">
                  <c:v>8.268013999999999</c:v>
                </c:pt>
                <c:pt idx="3">
                  <c:v>7.426140999999999</c:v>
                </c:pt>
                <c:pt idx="4">
                  <c:v>8.151401</c:v>
                </c:pt>
                <c:pt idx="5">
                  <c:v>9.629736599999999</c:v>
                </c:pt>
                <c:pt idx="6">
                  <c:v>9.9592106</c:v>
                </c:pt>
                <c:pt idx="7">
                  <c:v>9.521632800000001</c:v>
                </c:pt>
                <c:pt idx="8">
                  <c:v>9.770796799999999</c:v>
                </c:pt>
                <c:pt idx="9">
                  <c:v>10.9074898</c:v>
                </c:pt>
                <c:pt idx="10">
                  <c:v>11.78192</c:v>
                </c:pt>
                <c:pt idx="11">
                  <c:v>11.31781</c:v>
                </c:pt>
                <c:pt idx="12">
                  <c:v>11.196114</c:v>
                </c:pt>
                <c:pt idx="13">
                  <c:v>13.133822</c:v>
                </c:pt>
                <c:pt idx="14">
                  <c:v>14.20149</c:v>
                </c:pt>
                <c:pt idx="15">
                  <c:v>13.895762</c:v>
                </c:pt>
                <c:pt idx="16">
                  <c:v>14.713196</c:v>
                </c:pt>
                <c:pt idx="17">
                  <c:v>16.717984</c:v>
                </c:pt>
                <c:pt idx="18">
                  <c:v>19.762958</c:v>
                </c:pt>
                <c:pt idx="19">
                  <c:v>20.419594</c:v>
                </c:pt>
                <c:pt idx="20">
                  <c:v>22.58257</c:v>
                </c:pt>
                <c:pt idx="21">
                  <c:v>26.165886</c:v>
                </c:pt>
                <c:pt idx="22">
                  <c:v>31.70351399999999</c:v>
                </c:pt>
                <c:pt idx="23">
                  <c:v>32.926704</c:v>
                </c:pt>
                <c:pt idx="24">
                  <c:v>32.808146</c:v>
                </c:pt>
                <c:pt idx="25">
                  <c:v>33.198128</c:v>
                </c:pt>
                <c:pt idx="26">
                  <c:v>34.212228</c:v>
                </c:pt>
                <c:pt idx="27">
                  <c:v>32.975558</c:v>
                </c:pt>
                <c:pt idx="28">
                  <c:v>32.29178</c:v>
                </c:pt>
                <c:pt idx="29">
                  <c:v>30.9409</c:v>
                </c:pt>
                <c:pt idx="30">
                  <c:v>32.640278</c:v>
                </c:pt>
                <c:pt idx="31">
                  <c:v>32.73631</c:v>
                </c:pt>
                <c:pt idx="32">
                  <c:v>31.5631</c:v>
                </c:pt>
                <c:pt idx="33">
                  <c:v>30.93354</c:v>
                </c:pt>
                <c:pt idx="34">
                  <c:v>31.989948</c:v>
                </c:pt>
                <c:pt idx="35">
                  <c:v>31.900222</c:v>
                </c:pt>
                <c:pt idx="36">
                  <c:v>30.837598</c:v>
                </c:pt>
                <c:pt idx="37">
                  <c:v>30.72968</c:v>
                </c:pt>
                <c:pt idx="38">
                  <c:v>30.854442</c:v>
                </c:pt>
                <c:pt idx="39">
                  <c:v>32.927632</c:v>
                </c:pt>
                <c:pt idx="40">
                  <c:v>31.592284</c:v>
                </c:pt>
                <c:pt idx="41">
                  <c:v>31.019544</c:v>
                </c:pt>
                <c:pt idx="42">
                  <c:v>31.931226</c:v>
                </c:pt>
                <c:pt idx="43">
                  <c:v>32.938148</c:v>
                </c:pt>
                <c:pt idx="44">
                  <c:v>33.053976</c:v>
                </c:pt>
                <c:pt idx="45">
                  <c:v>32.790496</c:v>
                </c:pt>
                <c:pt idx="46">
                  <c:v>33.106226</c:v>
                </c:pt>
                <c:pt idx="47">
                  <c:v>34.840802</c:v>
                </c:pt>
                <c:pt idx="48">
                  <c:v>33.426558</c:v>
                </c:pt>
                <c:pt idx="49">
                  <c:v>29.440852</c:v>
                </c:pt>
                <c:pt idx="50">
                  <c:v>28.374706</c:v>
                </c:pt>
                <c:pt idx="51">
                  <c:v>26.504342</c:v>
                </c:pt>
                <c:pt idx="52">
                  <c:v>23.959954</c:v>
                </c:pt>
                <c:pt idx="53">
                  <c:v>22.102858</c:v>
                </c:pt>
                <c:pt idx="54">
                  <c:v>22.094444</c:v>
                </c:pt>
                <c:pt idx="55">
                  <c:v>21.300056</c:v>
                </c:pt>
                <c:pt idx="56">
                  <c:v>19.132152</c:v>
                </c:pt>
                <c:pt idx="57">
                  <c:v>18.50815</c:v>
                </c:pt>
                <c:pt idx="58">
                  <c:v>18.076724</c:v>
                </c:pt>
                <c:pt idx="59">
                  <c:v>17.33315</c:v>
                </c:pt>
                <c:pt idx="60">
                  <c:v>15.913328</c:v>
                </c:pt>
                <c:pt idx="61">
                  <c:v>14.223614</c:v>
                </c:pt>
                <c:pt idx="62">
                  <c:v>14.623736</c:v>
                </c:pt>
                <c:pt idx="63">
                  <c:v>14.407436</c:v>
                </c:pt>
                <c:pt idx="64">
                  <c:v>13.39077</c:v>
                </c:pt>
                <c:pt idx="65">
                  <c:v>11.620886</c:v>
                </c:pt>
                <c:pt idx="66">
                  <c:v>11.799116</c:v>
                </c:pt>
                <c:pt idx="67">
                  <c:v>11.497634</c:v>
                </c:pt>
                <c:pt idx="68">
                  <c:v>10.77078</c:v>
                </c:pt>
                <c:pt idx="69">
                  <c:v>9.0569042</c:v>
                </c:pt>
                <c:pt idx="70">
                  <c:v>9.0721256</c:v>
                </c:pt>
                <c:pt idx="71">
                  <c:v>8.664455799999999</c:v>
                </c:pt>
                <c:pt idx="72">
                  <c:v>8.7549242</c:v>
                </c:pt>
                <c:pt idx="73">
                  <c:v>8.097970800000001</c:v>
                </c:pt>
                <c:pt idx="74">
                  <c:v>6.828338</c:v>
                </c:pt>
                <c:pt idx="75">
                  <c:v>6.902164999999999</c:v>
                </c:pt>
                <c:pt idx="76">
                  <c:v>6.5470752</c:v>
                </c:pt>
                <c:pt idx="77">
                  <c:v>4.9490172</c:v>
                </c:pt>
                <c:pt idx="78">
                  <c:v>3.3491686</c:v>
                </c:pt>
                <c:pt idx="79">
                  <c:v>2.889494</c:v>
                </c:pt>
                <c:pt idx="80">
                  <c:v>3.1091534</c:v>
                </c:pt>
                <c:pt idx="81">
                  <c:v>0.5896516000000001</c:v>
                </c:pt>
                <c:pt idx="82">
                  <c:v>-2.1248902</c:v>
                </c:pt>
                <c:pt idx="83">
                  <c:v>-2.9612186</c:v>
                </c:pt>
                <c:pt idx="84">
                  <c:v>-3.2052346</c:v>
                </c:pt>
                <c:pt idx="85">
                  <c:v>-4.2612718</c:v>
                </c:pt>
                <c:pt idx="86">
                  <c:v>-6.203321799999999</c:v>
                </c:pt>
                <c:pt idx="87">
                  <c:v>-6.1995678</c:v>
                </c:pt>
                <c:pt idx="88">
                  <c:v>-6.846258000000001</c:v>
                </c:pt>
                <c:pt idx="89">
                  <c:v>-6.5553152</c:v>
                </c:pt>
                <c:pt idx="90">
                  <c:v>-8.3431944</c:v>
                </c:pt>
                <c:pt idx="91">
                  <c:v>-8.8881982</c:v>
                </c:pt>
                <c:pt idx="92">
                  <c:v>-7.7893874</c:v>
                </c:pt>
                <c:pt idx="93">
                  <c:v>-7.472856</c:v>
                </c:pt>
                <c:pt idx="94">
                  <c:v>-10.2859506</c:v>
                </c:pt>
                <c:pt idx="95">
                  <c:v>-10.4535822</c:v>
                </c:pt>
                <c:pt idx="96">
                  <c:v>-10.663396</c:v>
                </c:pt>
                <c:pt idx="97">
                  <c:v>-9.265363400000002</c:v>
                </c:pt>
                <c:pt idx="98">
                  <c:v>-9.767501599999999</c:v>
                </c:pt>
                <c:pt idx="99">
                  <c:v>-11.19482</c:v>
                </c:pt>
                <c:pt idx="100">
                  <c:v>-10.733794</c:v>
                </c:pt>
                <c:pt idx="101">
                  <c:v>-10.0849032</c:v>
                </c:pt>
                <c:pt idx="102">
                  <c:v>-11.2540266</c:v>
                </c:pt>
                <c:pt idx="103">
                  <c:v>-12.15326</c:v>
                </c:pt>
                <c:pt idx="104">
                  <c:v>-11.365232</c:v>
                </c:pt>
                <c:pt idx="105">
                  <c:v>-11.210714</c:v>
                </c:pt>
                <c:pt idx="106">
                  <c:v>-11.305932</c:v>
                </c:pt>
                <c:pt idx="107">
                  <c:v>-12.60585</c:v>
                </c:pt>
                <c:pt idx="108">
                  <c:v>-11.980054</c:v>
                </c:pt>
                <c:pt idx="109">
                  <c:v>-11.949428</c:v>
                </c:pt>
                <c:pt idx="110">
                  <c:v>-12.072748</c:v>
                </c:pt>
                <c:pt idx="111">
                  <c:v>-13.583926</c:v>
                </c:pt>
                <c:pt idx="112">
                  <c:v>-12.930958</c:v>
                </c:pt>
                <c:pt idx="113">
                  <c:v>-12.602682</c:v>
                </c:pt>
                <c:pt idx="114">
                  <c:v>-11.935154</c:v>
                </c:pt>
                <c:pt idx="115">
                  <c:v>-13.600746</c:v>
                </c:pt>
                <c:pt idx="116">
                  <c:v>-13.822928</c:v>
                </c:pt>
                <c:pt idx="117">
                  <c:v>-12.708186</c:v>
                </c:pt>
                <c:pt idx="118">
                  <c:v>-12.751984</c:v>
                </c:pt>
                <c:pt idx="119">
                  <c:v>-14.29105</c:v>
                </c:pt>
                <c:pt idx="120">
                  <c:v>-14.15409</c:v>
                </c:pt>
                <c:pt idx="121">
                  <c:v>-14.0662</c:v>
                </c:pt>
                <c:pt idx="122">
                  <c:v>-13.438902</c:v>
                </c:pt>
                <c:pt idx="123">
                  <c:v>-14.422336</c:v>
                </c:pt>
                <c:pt idx="124">
                  <c:v>-15.40497</c:v>
                </c:pt>
                <c:pt idx="125">
                  <c:v>-15.064416</c:v>
                </c:pt>
                <c:pt idx="126">
                  <c:v>-14.788004</c:v>
                </c:pt>
                <c:pt idx="127">
                  <c:v>-14.84345</c:v>
                </c:pt>
                <c:pt idx="128">
                  <c:v>-16.92429</c:v>
                </c:pt>
                <c:pt idx="129">
                  <c:v>-16.593386</c:v>
                </c:pt>
                <c:pt idx="130">
                  <c:v>-16.228112</c:v>
                </c:pt>
                <c:pt idx="131">
                  <c:v>-16.652744</c:v>
                </c:pt>
                <c:pt idx="132">
                  <c:v>-18.331648</c:v>
                </c:pt>
                <c:pt idx="133">
                  <c:v>-18.622646</c:v>
                </c:pt>
                <c:pt idx="134">
                  <c:v>-18.823482</c:v>
                </c:pt>
                <c:pt idx="135">
                  <c:v>-18.84319</c:v>
                </c:pt>
                <c:pt idx="136">
                  <c:v>-20.794142</c:v>
                </c:pt>
                <c:pt idx="137">
                  <c:v>-21.829084</c:v>
                </c:pt>
                <c:pt idx="138">
                  <c:v>-20.022868</c:v>
                </c:pt>
                <c:pt idx="139">
                  <c:v>-15.572072</c:v>
                </c:pt>
                <c:pt idx="140">
                  <c:v>-14.703428</c:v>
                </c:pt>
                <c:pt idx="141">
                  <c:v>-14.008902</c:v>
                </c:pt>
                <c:pt idx="142">
                  <c:v>-11.1472624</c:v>
                </c:pt>
                <c:pt idx="143">
                  <c:v>-9.2057722</c:v>
                </c:pt>
                <c:pt idx="144">
                  <c:v>-9.511240799999999</c:v>
                </c:pt>
                <c:pt idx="145">
                  <c:v>-9.486111599999999</c:v>
                </c:pt>
                <c:pt idx="146">
                  <c:v>-7.478457000000001</c:v>
                </c:pt>
                <c:pt idx="147">
                  <c:v>-6.4590012</c:v>
                </c:pt>
                <c:pt idx="148">
                  <c:v>-6.138339</c:v>
                </c:pt>
                <c:pt idx="149">
                  <c:v>-6.238115000000001</c:v>
                </c:pt>
                <c:pt idx="150">
                  <c:v>-5.459352</c:v>
                </c:pt>
                <c:pt idx="151">
                  <c:v>-3.0966002</c:v>
                </c:pt>
                <c:pt idx="152">
                  <c:v>-3.298057</c:v>
                </c:pt>
                <c:pt idx="153">
                  <c:v>-3.3960594</c:v>
                </c:pt>
                <c:pt idx="154">
                  <c:v>-3.243386</c:v>
                </c:pt>
                <c:pt idx="155">
                  <c:v>-1.1964324</c:v>
                </c:pt>
                <c:pt idx="156">
                  <c:v>-1.402473</c:v>
                </c:pt>
                <c:pt idx="157">
                  <c:v>-1.5568248</c:v>
                </c:pt>
                <c:pt idx="158">
                  <c:v>-1.8527052</c:v>
                </c:pt>
                <c:pt idx="159">
                  <c:v>0.3451116</c:v>
                </c:pt>
                <c:pt idx="160">
                  <c:v>0.7730218000000001</c:v>
                </c:pt>
                <c:pt idx="161">
                  <c:v>0.2933093999999999</c:v>
                </c:pt>
                <c:pt idx="162">
                  <c:v>0.6588944</c:v>
                </c:pt>
                <c:pt idx="163">
                  <c:v>2.5212188</c:v>
                </c:pt>
                <c:pt idx="164">
                  <c:v>3.170463</c:v>
                </c:pt>
                <c:pt idx="165">
                  <c:v>2.127659</c:v>
                </c:pt>
                <c:pt idx="166">
                  <c:v>2.6488326</c:v>
                </c:pt>
                <c:pt idx="167">
                  <c:v>3.7966778</c:v>
                </c:pt>
                <c:pt idx="168">
                  <c:v>5.1267002</c:v>
                </c:pt>
                <c:pt idx="169">
                  <c:v>3.941021399999999</c:v>
                </c:pt>
                <c:pt idx="170">
                  <c:v>3.1239792</c:v>
                </c:pt>
                <c:pt idx="171">
                  <c:v>4.6466246</c:v>
                </c:pt>
                <c:pt idx="172">
                  <c:v>5.529313</c:v>
                </c:pt>
                <c:pt idx="173">
                  <c:v>4.8866052</c:v>
                </c:pt>
                <c:pt idx="174">
                  <c:v>5.4358722</c:v>
                </c:pt>
                <c:pt idx="175">
                  <c:v>5.2768732</c:v>
                </c:pt>
                <c:pt idx="176">
                  <c:v>7.274152200000001</c:v>
                </c:pt>
                <c:pt idx="177">
                  <c:v>6.4519274</c:v>
                </c:pt>
                <c:pt idx="178">
                  <c:v>6.335119600000001</c:v>
                </c:pt>
                <c:pt idx="179">
                  <c:v>5.9936034</c:v>
                </c:pt>
                <c:pt idx="180">
                  <c:v>8.2686914</c:v>
                </c:pt>
                <c:pt idx="181">
                  <c:v>8.146286999999999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44.10237616161616</v>
      </c>
      <c r="C3">
        <v>-1.13</v>
      </c>
      <c r="D3">
        <v>-0.7157803333333334</v>
      </c>
      <c r="E3">
        <v>-1.11</v>
      </c>
      <c r="F3">
        <v>2.252194</v>
      </c>
      <c r="G3">
        <v>-1.09</v>
      </c>
      <c r="H3">
        <v>4.0419698</v>
      </c>
      <c r="I3">
        <v>-1.08</v>
      </c>
      <c r="J3">
        <v>3.793934</v>
      </c>
      <c r="K3">
        <v>-1.06</v>
      </c>
      <c r="L3">
        <v>6.2610865</v>
      </c>
      <c r="M3">
        <v>-1.04</v>
      </c>
      <c r="N3">
        <v>5.0139935</v>
      </c>
      <c r="O3">
        <v>-1.02</v>
      </c>
      <c r="P3">
        <v>5.563676333333333</v>
      </c>
      <c r="Q3">
        <v>-1</v>
      </c>
      <c r="R3">
        <v>7.296695249999999</v>
      </c>
      <c r="S3">
        <v>-0.98</v>
      </c>
      <c r="T3">
        <v>6.520832199999999</v>
      </c>
    </row>
    <row r="4" spans="1:20">
      <c r="A4">
        <v>-0.95</v>
      </c>
      <c r="B4">
        <v>-26.45316</v>
      </c>
      <c r="C4">
        <v>-1.12</v>
      </c>
      <c r="D4">
        <v>0.07210439999999996</v>
      </c>
      <c r="E4">
        <v>-1.1</v>
      </c>
      <c r="F4">
        <v>2.9569112</v>
      </c>
      <c r="G4">
        <v>-1.08</v>
      </c>
      <c r="H4">
        <v>4.5955728</v>
      </c>
      <c r="I4">
        <v>-1.07</v>
      </c>
      <c r="J4">
        <v>3.6250562</v>
      </c>
      <c r="K4">
        <v>-1.05</v>
      </c>
      <c r="L4">
        <v>4.8812644</v>
      </c>
      <c r="M4">
        <v>-1.03</v>
      </c>
      <c r="N4">
        <v>5.8400634</v>
      </c>
      <c r="O4">
        <v>-1.01</v>
      </c>
      <c r="P4">
        <v>5.538938799999999</v>
      </c>
      <c r="Q4">
        <v>-0.99</v>
      </c>
      <c r="R4">
        <v>7.2973778</v>
      </c>
      <c r="S4">
        <v>-0.97</v>
      </c>
      <c r="T4">
        <v>8.5516182</v>
      </c>
    </row>
    <row r="5" spans="1:20">
      <c r="A5">
        <v>-0.9399999999999999</v>
      </c>
      <c r="B5">
        <v>-26.141834</v>
      </c>
      <c r="C5">
        <v>-1.11</v>
      </c>
      <c r="D5">
        <v>2.4331986</v>
      </c>
      <c r="E5">
        <v>-1.09</v>
      </c>
      <c r="F5">
        <v>2.6457632</v>
      </c>
      <c r="G5">
        <v>-1.07</v>
      </c>
      <c r="H5">
        <v>3.9415332</v>
      </c>
      <c r="I5">
        <v>-1.06</v>
      </c>
      <c r="J5">
        <v>4.9320702</v>
      </c>
      <c r="K5">
        <v>-1.04</v>
      </c>
      <c r="L5">
        <v>4.634312599999999</v>
      </c>
      <c r="M5">
        <v>-1.02</v>
      </c>
      <c r="N5">
        <v>6.158064</v>
      </c>
      <c r="O5">
        <v>-1</v>
      </c>
      <c r="P5">
        <v>6.9700952</v>
      </c>
      <c r="Q5">
        <v>-0.98</v>
      </c>
      <c r="R5">
        <v>7.309992800000001</v>
      </c>
      <c r="S5">
        <v>-0.96</v>
      </c>
      <c r="T5">
        <v>8.268013999999999</v>
      </c>
    </row>
    <row r="6" spans="1:20">
      <c r="A6">
        <v>-0.93</v>
      </c>
      <c r="B6">
        <v>-18.061588</v>
      </c>
      <c r="C6">
        <v>-1.1</v>
      </c>
      <c r="D6">
        <v>1.2161416</v>
      </c>
      <c r="E6">
        <v>-1.08</v>
      </c>
      <c r="F6">
        <v>4.1679738</v>
      </c>
      <c r="G6">
        <v>-1.06</v>
      </c>
      <c r="H6">
        <v>3.7847328</v>
      </c>
      <c r="I6">
        <v>-1.05</v>
      </c>
      <c r="J6">
        <v>5.3766618</v>
      </c>
      <c r="K6">
        <v>-1.03</v>
      </c>
      <c r="L6">
        <v>5.1539012</v>
      </c>
      <c r="M6">
        <v>-1.01</v>
      </c>
      <c r="N6">
        <v>5.5013378</v>
      </c>
      <c r="O6">
        <v>-0.99</v>
      </c>
      <c r="P6">
        <v>7.5704808</v>
      </c>
      <c r="Q6">
        <v>-0.97</v>
      </c>
      <c r="R6">
        <v>7.298447</v>
      </c>
      <c r="S6">
        <v>-0.95</v>
      </c>
      <c r="T6">
        <v>7.426140999999999</v>
      </c>
    </row>
    <row r="7" spans="1:20">
      <c r="A7">
        <v>-0.92</v>
      </c>
      <c r="B7">
        <v>-14.84692</v>
      </c>
      <c r="C7">
        <v>-1.09</v>
      </c>
      <c r="D7">
        <v>1.3377506</v>
      </c>
      <c r="E7">
        <v>-1.07</v>
      </c>
      <c r="F7">
        <v>3.860899600000001</v>
      </c>
      <c r="G7">
        <v>-1.05</v>
      </c>
      <c r="H7">
        <v>5.2848078</v>
      </c>
      <c r="I7">
        <v>-1.04</v>
      </c>
      <c r="J7">
        <v>5.293192599999999</v>
      </c>
      <c r="K7">
        <v>-1.02</v>
      </c>
      <c r="L7">
        <v>6.7532874</v>
      </c>
      <c r="M7">
        <v>-1</v>
      </c>
      <c r="N7">
        <v>5.5772064</v>
      </c>
      <c r="O7">
        <v>-0.98</v>
      </c>
      <c r="P7">
        <v>6.724655400000001</v>
      </c>
      <c r="Q7">
        <v>-0.96</v>
      </c>
      <c r="R7">
        <v>8.880869000000001</v>
      </c>
      <c r="S7">
        <v>-0.9399999999999999</v>
      </c>
      <c r="T7">
        <v>8.151401</v>
      </c>
    </row>
    <row r="8" spans="1:20">
      <c r="A8">
        <v>-0.91</v>
      </c>
      <c r="B8">
        <v>-12.466982</v>
      </c>
      <c r="C8">
        <v>-1.08</v>
      </c>
      <c r="D8">
        <v>1.624464</v>
      </c>
      <c r="E8">
        <v>-1.06</v>
      </c>
      <c r="F8">
        <v>3.457137799999999</v>
      </c>
      <c r="G8">
        <v>-1.04</v>
      </c>
      <c r="H8">
        <v>5.567819</v>
      </c>
      <c r="I8">
        <v>-1.03</v>
      </c>
      <c r="J8">
        <v>4.632816800000001</v>
      </c>
      <c r="K8">
        <v>-1.01</v>
      </c>
      <c r="L8">
        <v>6.8684578</v>
      </c>
      <c r="M8">
        <v>-0.99</v>
      </c>
      <c r="N8">
        <v>7.2012338</v>
      </c>
      <c r="O8">
        <v>-0.97</v>
      </c>
      <c r="P8">
        <v>6.934728799999999</v>
      </c>
      <c r="Q8">
        <v>-0.95</v>
      </c>
      <c r="R8">
        <v>8.244710600000001</v>
      </c>
      <c r="S8">
        <v>-0.93</v>
      </c>
      <c r="T8">
        <v>9.629736599999999</v>
      </c>
    </row>
    <row r="9" spans="1:20">
      <c r="A9">
        <v>-0.9</v>
      </c>
      <c r="B9">
        <v>-9.353968800000001</v>
      </c>
      <c r="C9">
        <v>-1.07</v>
      </c>
      <c r="D9">
        <v>3.3329274</v>
      </c>
      <c r="E9">
        <v>-1.05</v>
      </c>
      <c r="F9">
        <v>3.7350468</v>
      </c>
      <c r="G9">
        <v>-1.03</v>
      </c>
      <c r="H9">
        <v>5.60671</v>
      </c>
      <c r="I9">
        <v>-1.02</v>
      </c>
      <c r="J9">
        <v>5.7448522</v>
      </c>
      <c r="K9">
        <v>-1</v>
      </c>
      <c r="L9">
        <v>5.4178222</v>
      </c>
      <c r="M9">
        <v>-0.98</v>
      </c>
      <c r="N9">
        <v>7.9945898</v>
      </c>
      <c r="O9">
        <v>-0.96</v>
      </c>
      <c r="P9">
        <v>7.948341399999999</v>
      </c>
      <c r="Q9">
        <v>-0.9399999999999999</v>
      </c>
      <c r="R9">
        <v>8.1791146</v>
      </c>
      <c r="S9">
        <v>-0.92</v>
      </c>
      <c r="T9">
        <v>9.9592106</v>
      </c>
    </row>
    <row r="10" spans="1:20">
      <c r="A10">
        <v>-0.89</v>
      </c>
      <c r="B10">
        <v>-7.315700600000001</v>
      </c>
      <c r="C10">
        <v>-1.06</v>
      </c>
      <c r="D10">
        <v>2.763076</v>
      </c>
      <c r="E10">
        <v>-1.04</v>
      </c>
      <c r="F10">
        <v>5.2708534</v>
      </c>
      <c r="G10">
        <v>-1.02</v>
      </c>
      <c r="H10">
        <v>5.499067999999999</v>
      </c>
      <c r="I10">
        <v>-1.01</v>
      </c>
      <c r="J10">
        <v>7.1979242</v>
      </c>
      <c r="K10">
        <v>-0.99</v>
      </c>
      <c r="L10">
        <v>6.003736200000001</v>
      </c>
      <c r="M10">
        <v>-0.97</v>
      </c>
      <c r="N10">
        <v>7.309827799999999</v>
      </c>
      <c r="O10">
        <v>-0.95</v>
      </c>
      <c r="P10">
        <v>8.4451354</v>
      </c>
      <c r="Q10">
        <v>-0.93</v>
      </c>
      <c r="R10">
        <v>8.391390400000001</v>
      </c>
      <c r="S10">
        <v>-0.91</v>
      </c>
      <c r="T10">
        <v>9.521632800000001</v>
      </c>
    </row>
    <row r="11" spans="1:20">
      <c r="A11">
        <v>-0.88</v>
      </c>
      <c r="B11">
        <v>-5.8995298</v>
      </c>
      <c r="C11">
        <v>-1.05</v>
      </c>
      <c r="D11">
        <v>2.2631216</v>
      </c>
      <c r="E11">
        <v>-1.03</v>
      </c>
      <c r="F11">
        <v>5.665805799999999</v>
      </c>
      <c r="G11">
        <v>-1.01</v>
      </c>
      <c r="H11">
        <v>6.1615334</v>
      </c>
      <c r="I11">
        <v>-1</v>
      </c>
      <c r="J11">
        <v>5.1008168</v>
      </c>
      <c r="K11">
        <v>-0.98</v>
      </c>
      <c r="L11">
        <v>7.779816800000001</v>
      </c>
      <c r="M11">
        <v>-0.96</v>
      </c>
      <c r="N11">
        <v>7.5020906</v>
      </c>
      <c r="O11">
        <v>-0.9399999999999999</v>
      </c>
      <c r="P11">
        <v>8.104165</v>
      </c>
      <c r="Q11">
        <v>-0.92</v>
      </c>
      <c r="R11">
        <v>10.118589</v>
      </c>
      <c r="S11">
        <v>-0.9</v>
      </c>
      <c r="T11">
        <v>9.770796799999999</v>
      </c>
    </row>
    <row r="12" spans="1:20">
      <c r="A12">
        <v>-0.87</v>
      </c>
      <c r="B12">
        <v>-4.980999</v>
      </c>
      <c r="C12">
        <v>-1.04</v>
      </c>
      <c r="D12">
        <v>2.9114292</v>
      </c>
      <c r="E12">
        <v>-1.02</v>
      </c>
      <c r="F12">
        <v>5.1472366</v>
      </c>
      <c r="G12">
        <v>-1</v>
      </c>
      <c r="H12">
        <v>4.6113892</v>
      </c>
      <c r="I12">
        <v>-0.99</v>
      </c>
      <c r="J12">
        <v>5.8012838</v>
      </c>
      <c r="K12">
        <v>-0.97</v>
      </c>
      <c r="L12">
        <v>8.027767799999999</v>
      </c>
      <c r="M12">
        <v>-0.95</v>
      </c>
      <c r="N12">
        <v>8.272747200000001</v>
      </c>
      <c r="O12">
        <v>-0.93</v>
      </c>
      <c r="P12">
        <v>8.171154599999999</v>
      </c>
      <c r="Q12">
        <v>-0.91</v>
      </c>
      <c r="R12">
        <v>9.568999</v>
      </c>
      <c r="S12">
        <v>-0.89</v>
      </c>
      <c r="T12">
        <v>10.9074898</v>
      </c>
    </row>
    <row r="13" spans="1:20">
      <c r="A13">
        <v>-0.86</v>
      </c>
      <c r="B13">
        <v>-2.1363034</v>
      </c>
      <c r="C13">
        <v>-1.03</v>
      </c>
      <c r="D13">
        <v>4.9252482</v>
      </c>
      <c r="E13">
        <v>-1.01</v>
      </c>
      <c r="F13">
        <v>4.988423</v>
      </c>
      <c r="G13">
        <v>-0.99</v>
      </c>
      <c r="H13">
        <v>6.2436704</v>
      </c>
      <c r="I13">
        <v>-0.98</v>
      </c>
      <c r="J13">
        <v>6.202385</v>
      </c>
      <c r="K13">
        <v>-0.96</v>
      </c>
      <c r="L13">
        <v>7.0664418</v>
      </c>
      <c r="M13">
        <v>-0.9399999999999999</v>
      </c>
      <c r="N13">
        <v>8.9136702</v>
      </c>
      <c r="O13">
        <v>-0.92</v>
      </c>
      <c r="P13">
        <v>8.906893800000001</v>
      </c>
      <c r="Q13">
        <v>-0.9</v>
      </c>
      <c r="R13">
        <v>9.811861</v>
      </c>
      <c r="S13">
        <v>-0.88</v>
      </c>
      <c r="T13">
        <v>11.78192</v>
      </c>
    </row>
    <row r="14" spans="1:20">
      <c r="A14">
        <v>-0.85</v>
      </c>
      <c r="B14">
        <v>0.9158778</v>
      </c>
      <c r="C14">
        <v>-1.02</v>
      </c>
      <c r="D14">
        <v>4.215859</v>
      </c>
      <c r="E14">
        <v>-1</v>
      </c>
      <c r="F14">
        <v>4.5807452</v>
      </c>
      <c r="G14">
        <v>-0.98</v>
      </c>
      <c r="H14">
        <v>6.3943814</v>
      </c>
      <c r="I14">
        <v>-0.97</v>
      </c>
      <c r="J14">
        <v>8.1725058</v>
      </c>
      <c r="K14">
        <v>-0.95</v>
      </c>
      <c r="L14">
        <v>7.31329425</v>
      </c>
      <c r="M14">
        <v>-0.93</v>
      </c>
      <c r="N14">
        <v>8.006355600000001</v>
      </c>
      <c r="O14">
        <v>-0.91</v>
      </c>
      <c r="P14">
        <v>10.3473638</v>
      </c>
      <c r="Q14">
        <v>-0.89</v>
      </c>
      <c r="R14">
        <v>10.2914838</v>
      </c>
      <c r="S14">
        <v>-0.87</v>
      </c>
      <c r="T14">
        <v>11.31781</v>
      </c>
    </row>
    <row r="15" spans="1:20">
      <c r="A15">
        <v>-0.84</v>
      </c>
      <c r="B15">
        <v>1.3223342</v>
      </c>
      <c r="C15">
        <v>-1.01</v>
      </c>
      <c r="D15">
        <v>4.1052132</v>
      </c>
      <c r="E15">
        <v>-0.99</v>
      </c>
      <c r="F15">
        <v>6.344944799999999</v>
      </c>
      <c r="G15">
        <v>-0.97</v>
      </c>
      <c r="H15">
        <v>6.6369854</v>
      </c>
      <c r="I15">
        <v>-0.96</v>
      </c>
      <c r="J15">
        <v>7.601792000000001</v>
      </c>
      <c r="K15">
        <v>-0.9399999999999999</v>
      </c>
      <c r="L15">
        <v>8.784282399999999</v>
      </c>
      <c r="M15">
        <v>-0.92</v>
      </c>
      <c r="N15">
        <v>8.4785138</v>
      </c>
      <c r="O15">
        <v>-0.9</v>
      </c>
      <c r="P15">
        <v>10.2850298</v>
      </c>
      <c r="Q15">
        <v>-0.88</v>
      </c>
      <c r="R15">
        <v>11.7022644</v>
      </c>
      <c r="S15">
        <v>-0.86</v>
      </c>
      <c r="T15">
        <v>11.196114</v>
      </c>
    </row>
    <row r="16" spans="1:20">
      <c r="A16">
        <v>-0.83</v>
      </c>
      <c r="B16">
        <v>2.1972702</v>
      </c>
      <c r="C16">
        <v>-1</v>
      </c>
      <c r="D16">
        <v>3.8590244</v>
      </c>
      <c r="E16">
        <v>-0.98</v>
      </c>
      <c r="F16">
        <v>5.8999516</v>
      </c>
      <c r="G16">
        <v>-0.96</v>
      </c>
      <c r="H16">
        <v>8.147160199999998</v>
      </c>
      <c r="I16">
        <v>-0.95</v>
      </c>
      <c r="J16">
        <v>7.659119200000001</v>
      </c>
      <c r="K16">
        <v>-0.93</v>
      </c>
      <c r="L16">
        <v>9.261001199999999</v>
      </c>
      <c r="M16">
        <v>-0.91</v>
      </c>
      <c r="N16">
        <v>9.072593399999999</v>
      </c>
      <c r="O16">
        <v>-0.89</v>
      </c>
      <c r="P16">
        <v>9.8348306</v>
      </c>
      <c r="Q16">
        <v>-0.87</v>
      </c>
      <c r="R16">
        <v>11.648328</v>
      </c>
      <c r="S16">
        <v>-0.85</v>
      </c>
      <c r="T16">
        <v>13.133822</v>
      </c>
    </row>
    <row r="17" spans="1:20">
      <c r="A17">
        <v>-0.82</v>
      </c>
      <c r="B17">
        <v>4.2264404</v>
      </c>
      <c r="C17">
        <v>-0.99</v>
      </c>
      <c r="D17">
        <v>5.3450582</v>
      </c>
      <c r="E17">
        <v>-0.97</v>
      </c>
      <c r="F17">
        <v>6.025579599999999</v>
      </c>
      <c r="G17">
        <v>-0.95</v>
      </c>
      <c r="H17">
        <v>7.950450200000001</v>
      </c>
      <c r="I17">
        <v>-0.9399999999999999</v>
      </c>
      <c r="J17">
        <v>7.601406800000001</v>
      </c>
      <c r="K17">
        <v>-0.92</v>
      </c>
      <c r="L17">
        <v>8.6621028</v>
      </c>
      <c r="M17">
        <v>-0.9</v>
      </c>
      <c r="N17">
        <v>10.889066</v>
      </c>
      <c r="O17">
        <v>-0.88</v>
      </c>
      <c r="P17">
        <v>10.587752</v>
      </c>
      <c r="Q17">
        <v>-0.86</v>
      </c>
      <c r="R17">
        <v>11.852678</v>
      </c>
      <c r="S17">
        <v>-0.84</v>
      </c>
      <c r="T17">
        <v>14.20149</v>
      </c>
    </row>
    <row r="18" spans="1:20">
      <c r="A18">
        <v>-0.8100000000000001</v>
      </c>
      <c r="B18">
        <v>5.4326204</v>
      </c>
      <c r="C18">
        <v>-0.98</v>
      </c>
      <c r="D18">
        <v>4.8388258</v>
      </c>
      <c r="E18">
        <v>-0.96</v>
      </c>
      <c r="F18">
        <v>7.3378372</v>
      </c>
      <c r="G18">
        <v>-0.9399999999999999</v>
      </c>
      <c r="H18">
        <v>7.944052999999999</v>
      </c>
      <c r="I18">
        <v>-0.93</v>
      </c>
      <c r="J18">
        <v>9.607862000000001</v>
      </c>
      <c r="K18">
        <v>-0.91</v>
      </c>
      <c r="L18">
        <v>8.449521000000001</v>
      </c>
      <c r="M18">
        <v>-0.89</v>
      </c>
      <c r="N18">
        <v>11.318232</v>
      </c>
      <c r="O18">
        <v>-0.87</v>
      </c>
      <c r="P18">
        <v>12.128092</v>
      </c>
      <c r="Q18">
        <v>-0.85</v>
      </c>
      <c r="R18">
        <v>12.140738</v>
      </c>
      <c r="S18">
        <v>-0.83</v>
      </c>
      <c r="T18">
        <v>13.895762</v>
      </c>
    </row>
    <row r="19" spans="1:20">
      <c r="A19">
        <v>-0.8</v>
      </c>
      <c r="B19">
        <v>7.1172516</v>
      </c>
      <c r="C19">
        <v>-0.97</v>
      </c>
      <c r="D19">
        <v>5.029319</v>
      </c>
      <c r="E19">
        <v>-0.95</v>
      </c>
      <c r="F19">
        <v>8.312149</v>
      </c>
      <c r="G19">
        <v>-0.93</v>
      </c>
      <c r="H19">
        <v>7.823523799999999</v>
      </c>
      <c r="I19">
        <v>-0.92</v>
      </c>
      <c r="J19">
        <v>9.232619799999998</v>
      </c>
      <c r="K19">
        <v>-0.9</v>
      </c>
      <c r="L19">
        <v>9.987591200000001</v>
      </c>
      <c r="M19">
        <v>-0.88</v>
      </c>
      <c r="N19">
        <v>10.629882</v>
      </c>
      <c r="O19">
        <v>-0.86</v>
      </c>
      <c r="P19">
        <v>12.292764</v>
      </c>
      <c r="Q19">
        <v>-0.84</v>
      </c>
      <c r="R19">
        <v>13.37605</v>
      </c>
      <c r="S19">
        <v>-0.82</v>
      </c>
      <c r="T19">
        <v>14.713196</v>
      </c>
    </row>
    <row r="20" spans="1:20">
      <c r="A20">
        <v>-0.79</v>
      </c>
      <c r="B20">
        <v>7.578771000000001</v>
      </c>
      <c r="C20">
        <v>-0.96</v>
      </c>
      <c r="D20">
        <v>4.9428618</v>
      </c>
      <c r="E20">
        <v>-0.9399999999999999</v>
      </c>
      <c r="F20">
        <v>7.837287600000001</v>
      </c>
      <c r="G20">
        <v>-0.92</v>
      </c>
      <c r="H20">
        <v>9.8648588</v>
      </c>
      <c r="I20">
        <v>-0.91</v>
      </c>
      <c r="J20">
        <v>9.0648404</v>
      </c>
      <c r="K20">
        <v>-0.89</v>
      </c>
      <c r="L20">
        <v>10.900906</v>
      </c>
      <c r="M20">
        <v>-0.87</v>
      </c>
      <c r="N20">
        <v>11.1926782</v>
      </c>
      <c r="O20">
        <v>-0.85</v>
      </c>
      <c r="P20">
        <v>12.20372</v>
      </c>
      <c r="Q20">
        <v>-0.83</v>
      </c>
      <c r="R20">
        <v>14.385018</v>
      </c>
      <c r="S20">
        <v>-0.8100000000000001</v>
      </c>
      <c r="T20">
        <v>16.717984</v>
      </c>
    </row>
    <row r="21" spans="1:20">
      <c r="A21">
        <v>-0.78</v>
      </c>
      <c r="B21">
        <v>9.421616400000001</v>
      </c>
      <c r="C21">
        <v>-0.95</v>
      </c>
      <c r="D21">
        <v>6.3332442</v>
      </c>
      <c r="E21">
        <v>-0.93</v>
      </c>
      <c r="F21">
        <v>7.3125806</v>
      </c>
      <c r="G21">
        <v>-0.91</v>
      </c>
      <c r="H21">
        <v>8.6984578</v>
      </c>
      <c r="I21">
        <v>-0.9</v>
      </c>
      <c r="J21">
        <v>9.0585202</v>
      </c>
      <c r="K21">
        <v>-0.88</v>
      </c>
      <c r="L21">
        <v>11.11002</v>
      </c>
      <c r="M21">
        <v>-0.86</v>
      </c>
      <c r="N21">
        <v>12.650848</v>
      </c>
      <c r="O21">
        <v>-0.84</v>
      </c>
      <c r="P21">
        <v>12.489008</v>
      </c>
      <c r="Q21">
        <v>-0.82</v>
      </c>
      <c r="R21">
        <v>14.884938</v>
      </c>
      <c r="S21">
        <v>-0.8</v>
      </c>
      <c r="T21">
        <v>19.762958</v>
      </c>
    </row>
    <row r="22" spans="1:20">
      <c r="A22">
        <v>-0.77</v>
      </c>
      <c r="B22">
        <v>12.189016</v>
      </c>
      <c r="C22">
        <v>-0.9399999999999999</v>
      </c>
      <c r="D22">
        <v>7.357135600000001</v>
      </c>
      <c r="E22">
        <v>-0.92</v>
      </c>
      <c r="F22">
        <v>8.5754264</v>
      </c>
      <c r="G22">
        <v>-0.9</v>
      </c>
      <c r="H22">
        <v>9.5238604</v>
      </c>
      <c r="I22">
        <v>-0.89</v>
      </c>
      <c r="J22">
        <v>11.124378</v>
      </c>
      <c r="K22">
        <v>-0.87</v>
      </c>
      <c r="L22">
        <v>10.6340606</v>
      </c>
      <c r="M22">
        <v>-0.85</v>
      </c>
      <c r="N22">
        <v>12.506622</v>
      </c>
      <c r="O22">
        <v>-0.83</v>
      </c>
      <c r="P22">
        <v>15.080038</v>
      </c>
      <c r="Q22">
        <v>-0.8100000000000001</v>
      </c>
      <c r="R22">
        <v>16.075594</v>
      </c>
      <c r="S22">
        <v>-0.79</v>
      </c>
      <c r="T22">
        <v>20.419594</v>
      </c>
    </row>
    <row r="23" spans="1:20">
      <c r="A23">
        <v>-0.76</v>
      </c>
      <c r="B23">
        <v>13.597832</v>
      </c>
      <c r="C23">
        <v>-0.93</v>
      </c>
      <c r="D23">
        <v>7.1976478</v>
      </c>
      <c r="E23">
        <v>-0.91</v>
      </c>
      <c r="F23">
        <v>10.0939338</v>
      </c>
      <c r="G23">
        <v>-0.89</v>
      </c>
      <c r="H23">
        <v>9.6312978</v>
      </c>
      <c r="I23">
        <v>-0.88</v>
      </c>
      <c r="J23">
        <v>11.490308</v>
      </c>
      <c r="K23">
        <v>-0.86</v>
      </c>
      <c r="L23">
        <v>11.638156</v>
      </c>
      <c r="M23">
        <v>-0.84</v>
      </c>
      <c r="N23">
        <v>12.120932</v>
      </c>
      <c r="O23">
        <v>-0.82</v>
      </c>
      <c r="P23">
        <v>15.622092</v>
      </c>
      <c r="Q23">
        <v>-0.8</v>
      </c>
      <c r="R23">
        <v>17.728484</v>
      </c>
      <c r="S23">
        <v>-0.78</v>
      </c>
      <c r="T23">
        <v>22.58257</v>
      </c>
    </row>
    <row r="24" spans="1:20">
      <c r="A24">
        <v>-0.75</v>
      </c>
      <c r="B24">
        <v>13.880936</v>
      </c>
      <c r="C24">
        <v>-0.92</v>
      </c>
      <c r="D24">
        <v>7.1304536</v>
      </c>
      <c r="E24">
        <v>-0.9</v>
      </c>
      <c r="F24">
        <v>9.5175266</v>
      </c>
      <c r="G24">
        <v>-0.88</v>
      </c>
      <c r="H24">
        <v>11.294794</v>
      </c>
      <c r="I24">
        <v>-0.87</v>
      </c>
      <c r="J24">
        <v>11.059864</v>
      </c>
      <c r="K24">
        <v>-0.85</v>
      </c>
      <c r="L24">
        <v>13.137198</v>
      </c>
      <c r="M24">
        <v>-0.83</v>
      </c>
      <c r="N24">
        <v>13.308578</v>
      </c>
      <c r="O24">
        <v>-0.8100000000000001</v>
      </c>
      <c r="P24">
        <v>16.20635</v>
      </c>
      <c r="Q24">
        <v>-0.79</v>
      </c>
      <c r="R24">
        <v>21.69586</v>
      </c>
      <c r="S24">
        <v>-0.77</v>
      </c>
      <c r="T24">
        <v>26.165886</v>
      </c>
    </row>
    <row r="25" spans="1:20">
      <c r="A25">
        <v>-0.74</v>
      </c>
      <c r="B25">
        <v>15.044214</v>
      </c>
      <c r="C25">
        <v>-0.91</v>
      </c>
      <c r="D25">
        <v>8.154018600000001</v>
      </c>
      <c r="E25">
        <v>-0.89</v>
      </c>
      <c r="F25">
        <v>9.8171874</v>
      </c>
      <c r="G25">
        <v>-0.87</v>
      </c>
      <c r="H25">
        <v>11.748918</v>
      </c>
      <c r="I25">
        <v>-0.86</v>
      </c>
      <c r="J25">
        <v>11.199096</v>
      </c>
      <c r="K25">
        <v>-0.84</v>
      </c>
      <c r="L25">
        <v>13.360924</v>
      </c>
      <c r="M25">
        <v>-0.82</v>
      </c>
      <c r="N25">
        <v>16.217114</v>
      </c>
      <c r="O25">
        <v>-0.8</v>
      </c>
      <c r="P25">
        <v>18.056812</v>
      </c>
      <c r="Q25">
        <v>-0.78</v>
      </c>
      <c r="R25">
        <v>23.255306</v>
      </c>
      <c r="S25">
        <v>-0.76</v>
      </c>
      <c r="T25">
        <v>31.70351399999999</v>
      </c>
    </row>
    <row r="26" spans="1:20">
      <c r="A26">
        <v>-0.73</v>
      </c>
      <c r="B26">
        <v>16.961304</v>
      </c>
      <c r="C26">
        <v>-0.9</v>
      </c>
      <c r="D26">
        <v>9.079541600000001</v>
      </c>
      <c r="E26">
        <v>-0.88</v>
      </c>
      <c r="F26">
        <v>9.709311199999998</v>
      </c>
      <c r="G26">
        <v>-0.86</v>
      </c>
      <c r="H26">
        <v>11.798548</v>
      </c>
      <c r="I26">
        <v>-0.85</v>
      </c>
      <c r="J26">
        <v>12.69481</v>
      </c>
      <c r="K26">
        <v>-0.83</v>
      </c>
      <c r="L26">
        <v>13.375186</v>
      </c>
      <c r="M26">
        <v>-0.8100000000000001</v>
      </c>
      <c r="N26">
        <v>16.582142</v>
      </c>
      <c r="O26">
        <v>-0.79</v>
      </c>
      <c r="P26">
        <v>20.737158</v>
      </c>
      <c r="Q26">
        <v>-0.77</v>
      </c>
      <c r="R26">
        <v>26.618436</v>
      </c>
      <c r="S26">
        <v>-0.75</v>
      </c>
      <c r="T26">
        <v>32.926704</v>
      </c>
    </row>
    <row r="27" spans="1:20">
      <c r="A27">
        <v>-0.72</v>
      </c>
      <c r="B27">
        <v>17.516746</v>
      </c>
      <c r="C27">
        <v>-0.89</v>
      </c>
      <c r="D27">
        <v>8.646869200000001</v>
      </c>
      <c r="E27">
        <v>-0.87</v>
      </c>
      <c r="F27">
        <v>11.966512</v>
      </c>
      <c r="G27">
        <v>-0.85</v>
      </c>
      <c r="H27">
        <v>12.067938</v>
      </c>
      <c r="I27">
        <v>-0.84</v>
      </c>
      <c r="J27">
        <v>14.010904</v>
      </c>
      <c r="K27">
        <v>-0.82</v>
      </c>
      <c r="L27">
        <v>14.229796</v>
      </c>
      <c r="M27">
        <v>-0.8</v>
      </c>
      <c r="N27">
        <v>18.350544</v>
      </c>
      <c r="O27">
        <v>-0.78</v>
      </c>
      <c r="P27">
        <v>24.095512</v>
      </c>
      <c r="Q27">
        <v>-0.76</v>
      </c>
      <c r="R27">
        <v>29.648712</v>
      </c>
      <c r="S27">
        <v>-0.74</v>
      </c>
      <c r="T27">
        <v>32.808146</v>
      </c>
    </row>
    <row r="28" spans="1:20">
      <c r="A28">
        <v>-0.71</v>
      </c>
      <c r="B28">
        <v>17.546102</v>
      </c>
      <c r="C28">
        <v>-0.88</v>
      </c>
      <c r="D28">
        <v>9.1459382</v>
      </c>
      <c r="E28">
        <v>-0.86</v>
      </c>
      <c r="F28">
        <v>11.701836</v>
      </c>
      <c r="G28">
        <v>-0.84</v>
      </c>
      <c r="H28">
        <v>13.45504</v>
      </c>
      <c r="I28">
        <v>-0.83</v>
      </c>
      <c r="J28">
        <v>13.923938</v>
      </c>
      <c r="K28">
        <v>-0.8100000000000001</v>
      </c>
      <c r="L28">
        <v>17.415454</v>
      </c>
      <c r="M28">
        <v>-0.79</v>
      </c>
      <c r="N28">
        <v>19.795826</v>
      </c>
      <c r="O28">
        <v>-0.77</v>
      </c>
      <c r="P28">
        <v>26.250852</v>
      </c>
      <c r="Q28">
        <v>-0.75</v>
      </c>
      <c r="R28">
        <v>32.857586</v>
      </c>
      <c r="S28">
        <v>-0.73</v>
      </c>
      <c r="T28">
        <v>33.198128</v>
      </c>
    </row>
    <row r="29" spans="1:20">
      <c r="A29">
        <v>-0.7</v>
      </c>
      <c r="B29">
        <v>17.652146</v>
      </c>
      <c r="C29">
        <v>-0.87</v>
      </c>
      <c r="D29">
        <v>9.791280799999999</v>
      </c>
      <c r="E29">
        <v>-0.85</v>
      </c>
      <c r="F29">
        <v>10.972498</v>
      </c>
      <c r="G29">
        <v>-0.83</v>
      </c>
      <c r="H29">
        <v>14.522798</v>
      </c>
      <c r="I29">
        <v>-0.82</v>
      </c>
      <c r="J29">
        <v>14.504946</v>
      </c>
      <c r="K29">
        <v>-0.8</v>
      </c>
      <c r="L29">
        <v>18.308062</v>
      </c>
      <c r="M29">
        <v>-0.78</v>
      </c>
      <c r="N29">
        <v>23.297186</v>
      </c>
      <c r="O29">
        <v>-0.76</v>
      </c>
      <c r="P29">
        <v>29.583766</v>
      </c>
      <c r="Q29">
        <v>-0.74</v>
      </c>
      <c r="R29">
        <v>33.323846</v>
      </c>
      <c r="S29">
        <v>-0.72</v>
      </c>
      <c r="T29">
        <v>34.212228</v>
      </c>
    </row>
    <row r="30" spans="1:20">
      <c r="A30">
        <v>-0.6899999999999999</v>
      </c>
      <c r="B30">
        <v>18.486186</v>
      </c>
      <c r="C30">
        <v>-0.86</v>
      </c>
      <c r="D30">
        <v>11.786062</v>
      </c>
      <c r="E30">
        <v>-0.84</v>
      </c>
      <c r="F30">
        <v>11.912834</v>
      </c>
      <c r="G30">
        <v>-0.82</v>
      </c>
      <c r="H30">
        <v>14.82285</v>
      </c>
      <c r="I30">
        <v>-0.8100000000000001</v>
      </c>
      <c r="J30">
        <v>16.232652</v>
      </c>
      <c r="K30">
        <v>-0.79</v>
      </c>
      <c r="L30">
        <v>20.310856</v>
      </c>
      <c r="M30">
        <v>-0.77</v>
      </c>
      <c r="N30">
        <v>27.212278</v>
      </c>
      <c r="O30">
        <v>-0.75</v>
      </c>
      <c r="P30">
        <v>31.86382</v>
      </c>
      <c r="Q30">
        <v>-0.73</v>
      </c>
      <c r="R30">
        <v>33.262308</v>
      </c>
      <c r="S30">
        <v>-0.71</v>
      </c>
      <c r="T30">
        <v>32.975558</v>
      </c>
    </row>
    <row r="31" spans="1:20">
      <c r="A31">
        <v>-0.68</v>
      </c>
      <c r="B31">
        <v>18.985444</v>
      </c>
      <c r="C31">
        <v>-0.85</v>
      </c>
      <c r="D31">
        <v>11.654948</v>
      </c>
      <c r="E31">
        <v>-0.83</v>
      </c>
      <c r="F31">
        <v>14.348236</v>
      </c>
      <c r="G31">
        <v>-0.8100000000000001</v>
      </c>
      <c r="H31">
        <v>15.2587</v>
      </c>
      <c r="I31">
        <v>-0.8</v>
      </c>
      <c r="J31">
        <v>19.533446</v>
      </c>
      <c r="K31">
        <v>-0.78</v>
      </c>
      <c r="L31">
        <v>21.769662</v>
      </c>
      <c r="M31">
        <v>-0.76</v>
      </c>
      <c r="N31">
        <v>29.90072</v>
      </c>
      <c r="O31">
        <v>-0.74</v>
      </c>
      <c r="P31">
        <v>33.630522</v>
      </c>
      <c r="Q31">
        <v>-0.72</v>
      </c>
      <c r="R31">
        <v>32.812102</v>
      </c>
      <c r="S31">
        <v>-0.7</v>
      </c>
      <c r="T31">
        <v>32.29178</v>
      </c>
    </row>
    <row r="32" spans="1:20">
      <c r="A32">
        <v>-0.67</v>
      </c>
      <c r="B32">
        <v>18.764672</v>
      </c>
      <c r="C32">
        <v>-0.84</v>
      </c>
      <c r="D32">
        <v>11.827952</v>
      </c>
      <c r="E32">
        <v>-0.82</v>
      </c>
      <c r="F32">
        <v>15.194674</v>
      </c>
      <c r="G32">
        <v>-0.8</v>
      </c>
      <c r="H32">
        <v>18.654726</v>
      </c>
      <c r="I32">
        <v>-0.79</v>
      </c>
      <c r="J32">
        <v>20.859052</v>
      </c>
      <c r="K32">
        <v>-0.77</v>
      </c>
      <c r="L32">
        <v>26.51883</v>
      </c>
      <c r="M32">
        <v>-0.75</v>
      </c>
      <c r="N32">
        <v>30.564518</v>
      </c>
      <c r="O32">
        <v>-0.73</v>
      </c>
      <c r="P32">
        <v>33.781764</v>
      </c>
      <c r="Q32">
        <v>-0.71</v>
      </c>
      <c r="R32">
        <v>33.115532</v>
      </c>
      <c r="S32">
        <v>-0.6899999999999999</v>
      </c>
      <c r="T32">
        <v>30.9409</v>
      </c>
    </row>
    <row r="33" spans="1:20">
      <c r="A33">
        <v>-0.66</v>
      </c>
      <c r="B33">
        <v>19.65815</v>
      </c>
      <c r="C33">
        <v>-0.83</v>
      </c>
      <c r="D33">
        <v>12.35144</v>
      </c>
      <c r="E33">
        <v>-0.8100000000000001</v>
      </c>
      <c r="F33">
        <v>16.003382</v>
      </c>
      <c r="G33">
        <v>-0.79</v>
      </c>
      <c r="H33">
        <v>21.811258</v>
      </c>
      <c r="I33">
        <v>-0.78</v>
      </c>
      <c r="J33">
        <v>22.544868</v>
      </c>
      <c r="K33">
        <v>-0.76</v>
      </c>
      <c r="L33">
        <v>30.894602</v>
      </c>
      <c r="M33">
        <v>-0.74</v>
      </c>
      <c r="N33">
        <v>32.813928</v>
      </c>
      <c r="O33">
        <v>-0.72</v>
      </c>
      <c r="P33">
        <v>33.047588</v>
      </c>
      <c r="Q33">
        <v>-0.7</v>
      </c>
      <c r="R33">
        <v>32.340326</v>
      </c>
      <c r="S33">
        <v>-0.68</v>
      </c>
      <c r="T33">
        <v>32.640278</v>
      </c>
    </row>
    <row r="34" spans="1:20">
      <c r="A34">
        <v>-0.65</v>
      </c>
      <c r="B34">
        <v>19.847618</v>
      </c>
      <c r="C34">
        <v>-0.82</v>
      </c>
      <c r="D34">
        <v>14.855842</v>
      </c>
      <c r="E34">
        <v>-0.8</v>
      </c>
      <c r="F34">
        <v>17.463926</v>
      </c>
      <c r="G34">
        <v>-0.78</v>
      </c>
      <c r="H34">
        <v>23.171458</v>
      </c>
      <c r="I34">
        <v>-0.77</v>
      </c>
      <c r="J34">
        <v>26.840686</v>
      </c>
      <c r="K34">
        <v>-0.75</v>
      </c>
      <c r="L34">
        <v>32.10659</v>
      </c>
      <c r="M34">
        <v>-0.73</v>
      </c>
      <c r="N34">
        <v>34.322066</v>
      </c>
      <c r="O34">
        <v>-0.71</v>
      </c>
      <c r="P34">
        <v>32.05798</v>
      </c>
      <c r="Q34">
        <v>-0.6899999999999999</v>
      </c>
      <c r="R34">
        <v>31.635894</v>
      </c>
      <c r="S34">
        <v>-0.67</v>
      </c>
      <c r="T34">
        <v>32.73631</v>
      </c>
    </row>
    <row r="35" spans="1:20">
      <c r="A35">
        <v>-0.64</v>
      </c>
      <c r="B35">
        <v>20.531488</v>
      </c>
      <c r="C35">
        <v>-0.8100000000000001</v>
      </c>
      <c r="D35">
        <v>15.377332</v>
      </c>
      <c r="E35">
        <v>-0.79</v>
      </c>
      <c r="F35">
        <v>20.595966</v>
      </c>
      <c r="G35">
        <v>-0.77</v>
      </c>
      <c r="H35">
        <v>26.135674</v>
      </c>
      <c r="I35">
        <v>-0.76</v>
      </c>
      <c r="J35">
        <v>31.479002</v>
      </c>
      <c r="K35">
        <v>-0.74</v>
      </c>
      <c r="L35">
        <v>32.06877</v>
      </c>
      <c r="M35">
        <v>-0.72</v>
      </c>
      <c r="N35">
        <v>33.149494</v>
      </c>
      <c r="O35">
        <v>-0.7</v>
      </c>
      <c r="P35">
        <v>32.881668</v>
      </c>
      <c r="Q35">
        <v>-0.68</v>
      </c>
      <c r="R35">
        <v>31.027642</v>
      </c>
      <c r="S35">
        <v>-0.66</v>
      </c>
      <c r="T35">
        <v>31.5631</v>
      </c>
    </row>
    <row r="36" spans="1:20">
      <c r="A36">
        <v>-0.63</v>
      </c>
      <c r="B36">
        <v>20.594174</v>
      </c>
      <c r="C36">
        <v>-0.8</v>
      </c>
      <c r="D36">
        <v>17.166232</v>
      </c>
      <c r="E36">
        <v>-0.78</v>
      </c>
      <c r="F36">
        <v>24.707508</v>
      </c>
      <c r="G36">
        <v>-0.76</v>
      </c>
      <c r="H36">
        <v>30.832546</v>
      </c>
      <c r="I36">
        <v>-0.75</v>
      </c>
      <c r="J36">
        <v>32.021976</v>
      </c>
      <c r="K36">
        <v>-0.73</v>
      </c>
      <c r="L36">
        <v>34.095032</v>
      </c>
      <c r="M36">
        <v>-0.71</v>
      </c>
      <c r="N36">
        <v>32.213</v>
      </c>
      <c r="O36">
        <v>-0.6899999999999999</v>
      </c>
      <c r="P36">
        <v>31.389922</v>
      </c>
      <c r="Q36">
        <v>-0.67</v>
      </c>
      <c r="R36">
        <v>32.43909</v>
      </c>
      <c r="S36">
        <v>-0.65</v>
      </c>
      <c r="T36">
        <v>30.93354</v>
      </c>
    </row>
    <row r="37" spans="1:20">
      <c r="A37">
        <v>-0.62</v>
      </c>
      <c r="B37">
        <v>19.981358</v>
      </c>
      <c r="C37">
        <v>-0.79</v>
      </c>
      <c r="D37">
        <v>19.343256</v>
      </c>
      <c r="E37">
        <v>-0.77</v>
      </c>
      <c r="F37">
        <v>26.449464</v>
      </c>
      <c r="G37">
        <v>-0.75</v>
      </c>
      <c r="H37">
        <v>31.878186</v>
      </c>
      <c r="I37">
        <v>-0.74</v>
      </c>
      <c r="J37">
        <v>32.25365</v>
      </c>
      <c r="K37">
        <v>-0.72</v>
      </c>
      <c r="L37">
        <v>34.095852</v>
      </c>
      <c r="M37">
        <v>-0.7</v>
      </c>
      <c r="N37">
        <v>32.264276</v>
      </c>
      <c r="O37">
        <v>-0.68</v>
      </c>
      <c r="P37">
        <v>31.540544</v>
      </c>
      <c r="Q37">
        <v>-0.66</v>
      </c>
      <c r="R37">
        <v>32.682582</v>
      </c>
      <c r="S37">
        <v>-0.64</v>
      </c>
      <c r="T37">
        <v>31.989948</v>
      </c>
    </row>
    <row r="38" spans="1:20">
      <c r="A38">
        <v>-0.61</v>
      </c>
      <c r="B38">
        <v>21.352442</v>
      </c>
      <c r="C38">
        <v>-0.78</v>
      </c>
      <c r="D38">
        <v>23.615732</v>
      </c>
      <c r="E38">
        <v>-0.76</v>
      </c>
      <c r="F38">
        <v>29.87028</v>
      </c>
      <c r="G38">
        <v>-0.74</v>
      </c>
      <c r="H38">
        <v>33.004424</v>
      </c>
      <c r="I38">
        <v>-0.73</v>
      </c>
      <c r="J38">
        <v>33.027262</v>
      </c>
      <c r="K38">
        <v>-0.71</v>
      </c>
      <c r="L38">
        <v>32.075994</v>
      </c>
      <c r="M38">
        <v>-0.6899999999999999</v>
      </c>
      <c r="N38">
        <v>32.352036</v>
      </c>
      <c r="O38">
        <v>-0.67</v>
      </c>
      <c r="P38">
        <v>31.981358</v>
      </c>
      <c r="Q38">
        <v>-0.65</v>
      </c>
      <c r="R38">
        <v>31.157218</v>
      </c>
      <c r="S38">
        <v>-0.63</v>
      </c>
      <c r="T38">
        <v>31.900222</v>
      </c>
    </row>
    <row r="39" spans="1:20">
      <c r="A39">
        <v>-0.6</v>
      </c>
      <c r="B39">
        <v>22.641056</v>
      </c>
      <c r="C39">
        <v>-0.77</v>
      </c>
      <c r="D39">
        <v>26.84784</v>
      </c>
      <c r="E39">
        <v>-0.75</v>
      </c>
      <c r="F39">
        <v>31.714058</v>
      </c>
      <c r="G39">
        <v>-0.73</v>
      </c>
      <c r="H39">
        <v>32.718702</v>
      </c>
      <c r="I39">
        <v>-0.72</v>
      </c>
      <c r="J39">
        <v>34.221214</v>
      </c>
      <c r="K39">
        <v>-0.7</v>
      </c>
      <c r="L39">
        <v>31.549364</v>
      </c>
      <c r="M39">
        <v>-0.68</v>
      </c>
      <c r="N39">
        <v>31.755138</v>
      </c>
      <c r="O39">
        <v>-0.66</v>
      </c>
      <c r="P39">
        <v>33.140172</v>
      </c>
      <c r="Q39">
        <v>-0.64</v>
      </c>
      <c r="R39">
        <v>30.929814</v>
      </c>
      <c r="S39">
        <v>-0.62</v>
      </c>
      <c r="T39">
        <v>30.837598</v>
      </c>
    </row>
    <row r="40" spans="1:20">
      <c r="A40">
        <v>-0.59</v>
      </c>
      <c r="B40">
        <v>22.133192</v>
      </c>
      <c r="C40">
        <v>-0.76</v>
      </c>
      <c r="D40">
        <v>30.01098</v>
      </c>
      <c r="E40">
        <v>-0.74</v>
      </c>
      <c r="F40">
        <v>33.974802</v>
      </c>
      <c r="G40">
        <v>-0.72</v>
      </c>
      <c r="H40">
        <v>32.770276</v>
      </c>
      <c r="I40">
        <v>-0.71</v>
      </c>
      <c r="J40">
        <v>33.095026</v>
      </c>
      <c r="K40">
        <v>-0.6899999999999999</v>
      </c>
      <c r="L40">
        <v>31.03903</v>
      </c>
      <c r="M40">
        <v>-0.67</v>
      </c>
      <c r="N40">
        <v>31.0009</v>
      </c>
      <c r="O40">
        <v>-0.65</v>
      </c>
      <c r="P40">
        <v>32.52743</v>
      </c>
      <c r="Q40">
        <v>-0.63</v>
      </c>
      <c r="R40">
        <v>31.387468</v>
      </c>
      <c r="S40">
        <v>-0.61</v>
      </c>
      <c r="T40">
        <v>30.72968</v>
      </c>
    </row>
    <row r="41" spans="1:20">
      <c r="A41">
        <v>-0.58</v>
      </c>
      <c r="B41">
        <v>21.998592</v>
      </c>
      <c r="C41">
        <v>-0.75</v>
      </c>
      <c r="D41">
        <v>31.022522</v>
      </c>
      <c r="E41">
        <v>-0.73</v>
      </c>
      <c r="F41">
        <v>33.592296</v>
      </c>
      <c r="G41">
        <v>-0.71</v>
      </c>
      <c r="H41">
        <v>33.858094</v>
      </c>
      <c r="I41">
        <v>-0.7</v>
      </c>
      <c r="J41">
        <v>31.482818</v>
      </c>
      <c r="K41">
        <v>-0.68</v>
      </c>
      <c r="L41">
        <v>32.31113000000001</v>
      </c>
      <c r="M41">
        <v>-0.66</v>
      </c>
      <c r="N41">
        <v>31.460506</v>
      </c>
      <c r="O41">
        <v>-0.64</v>
      </c>
      <c r="P41">
        <v>31.332976</v>
      </c>
      <c r="Q41">
        <v>-0.62</v>
      </c>
      <c r="R41">
        <v>31.665268</v>
      </c>
      <c r="S41">
        <v>-0.6</v>
      </c>
      <c r="T41">
        <v>30.854442</v>
      </c>
    </row>
    <row r="42" spans="1:20">
      <c r="A42">
        <v>-0.57</v>
      </c>
      <c r="B42">
        <v>22.622824</v>
      </c>
      <c r="C42">
        <v>-0.74</v>
      </c>
      <c r="D42">
        <v>32.551942</v>
      </c>
      <c r="E42">
        <v>-0.72</v>
      </c>
      <c r="F42">
        <v>32.398084</v>
      </c>
      <c r="G42">
        <v>-0.7</v>
      </c>
      <c r="H42">
        <v>32.179426</v>
      </c>
      <c r="I42">
        <v>-0.6899999999999999</v>
      </c>
      <c r="J42">
        <v>30.884234</v>
      </c>
      <c r="K42">
        <v>-0.67</v>
      </c>
      <c r="L42">
        <v>32.089788</v>
      </c>
      <c r="M42">
        <v>-0.65</v>
      </c>
      <c r="N42">
        <v>32.36409</v>
      </c>
      <c r="O42">
        <v>-0.63</v>
      </c>
      <c r="P42">
        <v>30.557316</v>
      </c>
      <c r="Q42">
        <v>-0.61</v>
      </c>
      <c r="R42">
        <v>31.416468</v>
      </c>
      <c r="S42">
        <v>-0.59</v>
      </c>
      <c r="T42">
        <v>32.927632</v>
      </c>
    </row>
    <row r="43" spans="1:20">
      <c r="A43">
        <v>-0.5600000000000001</v>
      </c>
      <c r="B43">
        <v>23.594538</v>
      </c>
      <c r="C43">
        <v>-0.73</v>
      </c>
      <c r="D43">
        <v>33.556782</v>
      </c>
      <c r="E43">
        <v>-0.71</v>
      </c>
      <c r="F43">
        <v>32.319064</v>
      </c>
      <c r="G43">
        <v>-0.6899999999999999</v>
      </c>
      <c r="H43">
        <v>31.469746</v>
      </c>
      <c r="I43">
        <v>-0.68</v>
      </c>
      <c r="J43">
        <v>31.950934</v>
      </c>
      <c r="K43">
        <v>-0.66</v>
      </c>
      <c r="L43">
        <v>30.771774</v>
      </c>
      <c r="M43">
        <v>-0.64</v>
      </c>
      <c r="N43">
        <v>31.681818</v>
      </c>
      <c r="O43">
        <v>-0.62</v>
      </c>
      <c r="P43">
        <v>31.660764</v>
      </c>
      <c r="Q43">
        <v>-0.6</v>
      </c>
      <c r="R43">
        <v>30.43897</v>
      </c>
      <c r="S43">
        <v>-0.58</v>
      </c>
      <c r="T43">
        <v>31.592284</v>
      </c>
    </row>
    <row r="44" spans="1:20">
      <c r="A44">
        <v>-0.55</v>
      </c>
      <c r="B44">
        <v>24.71176</v>
      </c>
      <c r="C44">
        <v>-0.72</v>
      </c>
      <c r="D44">
        <v>32.209012</v>
      </c>
      <c r="E44">
        <v>-0.7</v>
      </c>
      <c r="F44">
        <v>32.767518</v>
      </c>
      <c r="G44">
        <v>-0.68</v>
      </c>
      <c r="H44">
        <v>30.56591</v>
      </c>
      <c r="I44">
        <v>-0.67</v>
      </c>
      <c r="J44">
        <v>31.510188</v>
      </c>
      <c r="K44">
        <v>-0.65</v>
      </c>
      <c r="L44">
        <v>31.344168</v>
      </c>
      <c r="M44">
        <v>-0.63</v>
      </c>
      <c r="N44">
        <v>30.587026</v>
      </c>
      <c r="O44">
        <v>-0.61</v>
      </c>
      <c r="P44">
        <v>31.723768</v>
      </c>
      <c r="Q44">
        <v>-0.59</v>
      </c>
      <c r="R44">
        <v>31.257348</v>
      </c>
      <c r="S44">
        <v>-0.57</v>
      </c>
      <c r="T44">
        <v>31.019544</v>
      </c>
    </row>
    <row r="45" spans="1:20">
      <c r="A45">
        <v>-0.54</v>
      </c>
      <c r="B45">
        <v>24.177438</v>
      </c>
      <c r="C45">
        <v>-0.71</v>
      </c>
      <c r="D45">
        <v>30.862918</v>
      </c>
      <c r="E45">
        <v>-0.6899999999999999</v>
      </c>
      <c r="F45">
        <v>31.953256</v>
      </c>
      <c r="G45">
        <v>-0.67</v>
      </c>
      <c r="H45">
        <v>31.829544</v>
      </c>
      <c r="I45">
        <v>-0.66</v>
      </c>
      <c r="J45">
        <v>31.101766</v>
      </c>
      <c r="K45">
        <v>-0.64</v>
      </c>
      <c r="L45">
        <v>32.0847</v>
      </c>
      <c r="M45">
        <v>-0.62</v>
      </c>
      <c r="N45">
        <v>30.89163</v>
      </c>
      <c r="O45">
        <v>-0.6</v>
      </c>
      <c r="P45">
        <v>30.4704</v>
      </c>
      <c r="Q45">
        <v>-0.58</v>
      </c>
      <c r="R45">
        <v>32.725492</v>
      </c>
      <c r="S45">
        <v>-0.5600000000000001</v>
      </c>
      <c r="T45">
        <v>31.931226</v>
      </c>
    </row>
    <row r="46" spans="1:20">
      <c r="A46">
        <v>-0.53</v>
      </c>
      <c r="B46">
        <v>24.691352</v>
      </c>
      <c r="C46">
        <v>-0.7</v>
      </c>
      <c r="D46">
        <v>30.84854</v>
      </c>
      <c r="E46">
        <v>-0.68</v>
      </c>
      <c r="F46">
        <v>30.884102</v>
      </c>
      <c r="G46">
        <v>-0.66</v>
      </c>
      <c r="H46">
        <v>31.593604</v>
      </c>
      <c r="I46">
        <v>-0.65</v>
      </c>
      <c r="J46">
        <v>30.624214</v>
      </c>
      <c r="K46">
        <v>-0.63</v>
      </c>
      <c r="L46">
        <v>31.432556</v>
      </c>
      <c r="M46">
        <v>-0.61</v>
      </c>
      <c r="N46">
        <v>31.79454</v>
      </c>
      <c r="O46">
        <v>-0.59</v>
      </c>
      <c r="P46">
        <v>30.428412</v>
      </c>
      <c r="Q46">
        <v>-0.57</v>
      </c>
      <c r="R46">
        <v>32.217312</v>
      </c>
      <c r="S46">
        <v>-0.55</v>
      </c>
      <c r="T46">
        <v>32.938148</v>
      </c>
    </row>
    <row r="47" spans="1:20">
      <c r="A47">
        <v>-0.52</v>
      </c>
      <c r="B47">
        <v>26.493014</v>
      </c>
      <c r="C47">
        <v>-0.6899999999999999</v>
      </c>
      <c r="D47">
        <v>31.917274</v>
      </c>
      <c r="E47">
        <v>-0.67</v>
      </c>
      <c r="F47">
        <v>30.935526</v>
      </c>
      <c r="G47">
        <v>-0.65</v>
      </c>
      <c r="H47">
        <v>30.974524</v>
      </c>
      <c r="I47">
        <v>-0.64</v>
      </c>
      <c r="J47">
        <v>31.720912</v>
      </c>
      <c r="K47">
        <v>-0.62</v>
      </c>
      <c r="L47">
        <v>30.404498</v>
      </c>
      <c r="M47">
        <v>-0.6</v>
      </c>
      <c r="N47">
        <v>31.396284</v>
      </c>
      <c r="O47">
        <v>-0.58</v>
      </c>
      <c r="P47">
        <v>32.371116</v>
      </c>
      <c r="Q47">
        <v>-0.5600000000000001</v>
      </c>
      <c r="R47">
        <v>30.87601</v>
      </c>
      <c r="S47">
        <v>-0.54</v>
      </c>
      <c r="T47">
        <v>33.053976</v>
      </c>
    </row>
    <row r="48" spans="1:20">
      <c r="A48">
        <v>-0.51</v>
      </c>
      <c r="B48">
        <v>26.84944</v>
      </c>
      <c r="C48">
        <v>-0.68</v>
      </c>
      <c r="D48">
        <v>30.71109</v>
      </c>
      <c r="E48">
        <v>-0.66</v>
      </c>
      <c r="F48">
        <v>31.359426</v>
      </c>
      <c r="G48">
        <v>-0.64</v>
      </c>
      <c r="H48">
        <v>30.13014</v>
      </c>
      <c r="I48">
        <v>-0.63</v>
      </c>
      <c r="J48">
        <v>31.750712</v>
      </c>
      <c r="K48">
        <v>-0.61</v>
      </c>
      <c r="L48">
        <v>30.232512</v>
      </c>
      <c r="M48">
        <v>-0.59</v>
      </c>
      <c r="N48">
        <v>31.106034</v>
      </c>
      <c r="O48">
        <v>-0.57</v>
      </c>
      <c r="P48">
        <v>32.691664</v>
      </c>
      <c r="Q48">
        <v>-0.55</v>
      </c>
      <c r="R48">
        <v>32.03957</v>
      </c>
      <c r="S48">
        <v>-0.53</v>
      </c>
      <c r="T48">
        <v>32.790496</v>
      </c>
    </row>
    <row r="49" spans="1:20">
      <c r="A49">
        <v>-0.5</v>
      </c>
      <c r="B49">
        <v>25.827474</v>
      </c>
      <c r="C49">
        <v>-0.67</v>
      </c>
      <c r="D49">
        <v>30.577672</v>
      </c>
      <c r="E49">
        <v>-0.65</v>
      </c>
      <c r="F49">
        <v>31.23949</v>
      </c>
      <c r="G49">
        <v>-0.63</v>
      </c>
      <c r="H49">
        <v>31.603308</v>
      </c>
      <c r="I49">
        <v>-0.62</v>
      </c>
      <c r="J49">
        <v>31.071506</v>
      </c>
      <c r="K49">
        <v>-0.6</v>
      </c>
      <c r="L49">
        <v>31.69547</v>
      </c>
      <c r="M49">
        <v>-0.58</v>
      </c>
      <c r="N49">
        <v>30.491356</v>
      </c>
      <c r="O49">
        <v>-0.5600000000000001</v>
      </c>
      <c r="P49">
        <v>32.240324</v>
      </c>
      <c r="Q49">
        <v>-0.54</v>
      </c>
      <c r="R49">
        <v>33.427866</v>
      </c>
      <c r="S49">
        <v>-0.52</v>
      </c>
      <c r="T49">
        <v>33.106226</v>
      </c>
    </row>
    <row r="50" spans="1:20">
      <c r="A50">
        <v>-0.51</v>
      </c>
      <c r="B50">
        <v>22.849012</v>
      </c>
      <c r="C50">
        <v>-0.66</v>
      </c>
      <c r="D50">
        <v>30.459204</v>
      </c>
      <c r="E50">
        <v>-0.64</v>
      </c>
      <c r="F50">
        <v>31.078154</v>
      </c>
      <c r="G50">
        <v>-0.62</v>
      </c>
      <c r="H50">
        <v>30.941112</v>
      </c>
      <c r="I50">
        <v>-0.61</v>
      </c>
      <c r="J50">
        <v>30.44852</v>
      </c>
      <c r="K50">
        <v>-0.59</v>
      </c>
      <c r="L50">
        <v>31.333742</v>
      </c>
      <c r="M50">
        <v>-0.57</v>
      </c>
      <c r="N50">
        <v>32.378428</v>
      </c>
      <c r="O50">
        <v>-0.55</v>
      </c>
      <c r="P50">
        <v>31.04999</v>
      </c>
      <c r="Q50">
        <v>-0.53</v>
      </c>
      <c r="R50">
        <v>32.82454</v>
      </c>
      <c r="S50">
        <v>-0.51</v>
      </c>
      <c r="T50">
        <v>34.840802</v>
      </c>
    </row>
    <row r="51" spans="1:20">
      <c r="A51">
        <v>-0.52</v>
      </c>
      <c r="B51">
        <v>21.959128</v>
      </c>
      <c r="C51">
        <v>-0.65</v>
      </c>
      <c r="D51">
        <v>31.096464</v>
      </c>
      <c r="E51">
        <v>-0.63</v>
      </c>
      <c r="F51">
        <v>29.907464</v>
      </c>
      <c r="G51">
        <v>-0.61</v>
      </c>
      <c r="H51">
        <v>30.503508</v>
      </c>
      <c r="I51">
        <v>-0.6</v>
      </c>
      <c r="J51">
        <v>31.253262</v>
      </c>
      <c r="K51">
        <v>-0.58</v>
      </c>
      <c r="L51">
        <v>31.12403</v>
      </c>
      <c r="M51">
        <v>-0.5600000000000001</v>
      </c>
      <c r="N51">
        <v>32.735212</v>
      </c>
      <c r="O51">
        <v>-0.54</v>
      </c>
      <c r="P51">
        <v>32.784512</v>
      </c>
      <c r="Q51">
        <v>-0.52</v>
      </c>
      <c r="R51">
        <v>32.671218</v>
      </c>
      <c r="S51">
        <v>-0.5</v>
      </c>
      <c r="T51">
        <v>33.426558</v>
      </c>
    </row>
    <row r="52" spans="1:20">
      <c r="A52">
        <v>-0.53</v>
      </c>
      <c r="B52">
        <v>19.527132</v>
      </c>
      <c r="C52">
        <v>-0.64</v>
      </c>
      <c r="D52">
        <v>29.767426</v>
      </c>
      <c r="E52">
        <v>-0.62</v>
      </c>
      <c r="F52">
        <v>31.444244</v>
      </c>
      <c r="G52">
        <v>-0.6</v>
      </c>
      <c r="H52">
        <v>30.144948</v>
      </c>
      <c r="I52">
        <v>-0.59</v>
      </c>
      <c r="J52">
        <v>32.215212</v>
      </c>
      <c r="K52">
        <v>-0.57</v>
      </c>
      <c r="L52">
        <v>30.738646</v>
      </c>
      <c r="M52">
        <v>-0.55</v>
      </c>
      <c r="N52">
        <v>31.649452</v>
      </c>
      <c r="O52">
        <v>-0.53</v>
      </c>
      <c r="P52">
        <v>33.429396</v>
      </c>
      <c r="Q52">
        <v>-0.51</v>
      </c>
      <c r="R52">
        <v>33.555376</v>
      </c>
      <c r="S52">
        <v>-0.51</v>
      </c>
      <c r="T52">
        <v>29.440852</v>
      </c>
    </row>
    <row r="53" spans="1:20">
      <c r="A53">
        <v>-0.54</v>
      </c>
      <c r="B53">
        <v>18.094556</v>
      </c>
      <c r="C53">
        <v>-0.63</v>
      </c>
      <c r="D53">
        <v>30.34026</v>
      </c>
      <c r="E53">
        <v>-0.61</v>
      </c>
      <c r="F53">
        <v>30.950164</v>
      </c>
      <c r="G53">
        <v>-0.59</v>
      </c>
      <c r="H53">
        <v>31.219072</v>
      </c>
      <c r="I53">
        <v>-0.58</v>
      </c>
      <c r="J53">
        <v>31.553372</v>
      </c>
      <c r="K53">
        <v>-0.5600000000000001</v>
      </c>
      <c r="L53">
        <v>32.787976</v>
      </c>
      <c r="M53">
        <v>-0.54</v>
      </c>
      <c r="N53">
        <v>31.871386</v>
      </c>
      <c r="O53">
        <v>-0.52</v>
      </c>
      <c r="P53">
        <v>33.319992</v>
      </c>
      <c r="Q53">
        <v>-0.5</v>
      </c>
      <c r="R53">
        <v>34.37549</v>
      </c>
      <c r="S53">
        <v>-0.52</v>
      </c>
      <c r="T53">
        <v>28.374706</v>
      </c>
    </row>
    <row r="54" spans="1:20">
      <c r="A54">
        <v>-0.55</v>
      </c>
      <c r="B54">
        <v>17.427954</v>
      </c>
      <c r="C54">
        <v>-0.62</v>
      </c>
      <c r="D54">
        <v>29.250266</v>
      </c>
      <c r="E54">
        <v>-0.6</v>
      </c>
      <c r="F54">
        <v>30.607456</v>
      </c>
      <c r="G54">
        <v>-0.58</v>
      </c>
      <c r="H54">
        <v>31.86131</v>
      </c>
      <c r="I54">
        <v>-0.57</v>
      </c>
      <c r="J54">
        <v>31.226126</v>
      </c>
      <c r="K54">
        <v>-0.55</v>
      </c>
      <c r="L54">
        <v>33.15149599999999</v>
      </c>
      <c r="M54">
        <v>-0.53</v>
      </c>
      <c r="N54">
        <v>33.48145</v>
      </c>
      <c r="O54">
        <v>-0.51</v>
      </c>
      <c r="P54">
        <v>32.710004</v>
      </c>
      <c r="Q54">
        <v>-0.51</v>
      </c>
      <c r="R54">
        <v>29.2838</v>
      </c>
      <c r="S54">
        <v>-0.53</v>
      </c>
      <c r="T54">
        <v>26.504342</v>
      </c>
    </row>
    <row r="55" spans="1:20">
      <c r="A55">
        <v>-0.5600000000000001</v>
      </c>
      <c r="B55">
        <v>16.953792</v>
      </c>
      <c r="C55">
        <v>-0.61</v>
      </c>
      <c r="D55">
        <v>30.594638</v>
      </c>
      <c r="E55">
        <v>-0.59</v>
      </c>
      <c r="F55">
        <v>29.872684</v>
      </c>
      <c r="G55">
        <v>-0.57</v>
      </c>
      <c r="H55">
        <v>31.576686</v>
      </c>
      <c r="I55">
        <v>-0.5600000000000001</v>
      </c>
      <c r="J55">
        <v>31.695292</v>
      </c>
      <c r="K55">
        <v>-0.54</v>
      </c>
      <c r="L55">
        <v>31.968966</v>
      </c>
      <c r="M55">
        <v>-0.52</v>
      </c>
      <c r="N55">
        <v>34.194362</v>
      </c>
      <c r="O55">
        <v>-0.5</v>
      </c>
      <c r="P55">
        <v>33.253716</v>
      </c>
      <c r="Q55">
        <v>-0.52</v>
      </c>
      <c r="R55">
        <v>27.60739</v>
      </c>
      <c r="S55">
        <v>-0.54</v>
      </c>
      <c r="T55">
        <v>23.959954</v>
      </c>
    </row>
    <row r="56" spans="1:20">
      <c r="A56">
        <v>-0.57</v>
      </c>
      <c r="B56">
        <v>15.578524</v>
      </c>
      <c r="C56">
        <v>-0.6</v>
      </c>
      <c r="D56">
        <v>30.832326</v>
      </c>
      <c r="E56">
        <v>-0.58</v>
      </c>
      <c r="F56">
        <v>31.141438</v>
      </c>
      <c r="G56">
        <v>-0.5600000000000001</v>
      </c>
      <c r="H56">
        <v>31.16984</v>
      </c>
      <c r="I56">
        <v>-0.55</v>
      </c>
      <c r="J56">
        <v>33.459226</v>
      </c>
      <c r="K56">
        <v>-0.53</v>
      </c>
      <c r="L56">
        <v>32.419708</v>
      </c>
      <c r="M56">
        <v>-0.51</v>
      </c>
      <c r="N56">
        <v>33.67643</v>
      </c>
      <c r="O56">
        <v>-0.51</v>
      </c>
      <c r="P56">
        <v>30.265692</v>
      </c>
      <c r="Q56">
        <v>-0.53</v>
      </c>
      <c r="R56">
        <v>26.192678</v>
      </c>
      <c r="S56">
        <v>-0.55</v>
      </c>
      <c r="T56">
        <v>22.102858</v>
      </c>
    </row>
    <row r="57" spans="1:20">
      <c r="A57">
        <v>-0.58</v>
      </c>
      <c r="B57">
        <v>14.193442</v>
      </c>
      <c r="C57">
        <v>-0.59</v>
      </c>
      <c r="D57">
        <v>29.890194</v>
      </c>
      <c r="E57">
        <v>-0.57</v>
      </c>
      <c r="F57">
        <v>31.58436</v>
      </c>
      <c r="G57">
        <v>-0.55</v>
      </c>
      <c r="H57">
        <v>32.17274</v>
      </c>
      <c r="I57">
        <v>-0.54</v>
      </c>
      <c r="J57">
        <v>32.645974</v>
      </c>
      <c r="K57">
        <v>-0.52</v>
      </c>
      <c r="L57">
        <v>33.617254</v>
      </c>
      <c r="M57">
        <v>-0.5</v>
      </c>
      <c r="N57">
        <v>33.153786</v>
      </c>
      <c r="O57">
        <v>-0.52</v>
      </c>
      <c r="P57">
        <v>26.925594</v>
      </c>
      <c r="Q57">
        <v>-0.54</v>
      </c>
      <c r="R57">
        <v>25.32881</v>
      </c>
      <c r="S57">
        <v>-0.5600000000000001</v>
      </c>
      <c r="T57">
        <v>22.094444</v>
      </c>
    </row>
    <row r="58" spans="1:20">
      <c r="A58">
        <v>-0.59</v>
      </c>
      <c r="B58">
        <v>13.716136</v>
      </c>
      <c r="C58">
        <v>-0.58</v>
      </c>
      <c r="D58">
        <v>30.002324</v>
      </c>
      <c r="E58">
        <v>-0.5600000000000001</v>
      </c>
      <c r="F58">
        <v>31.384796</v>
      </c>
      <c r="G58">
        <v>-0.54</v>
      </c>
      <c r="H58">
        <v>33.23528</v>
      </c>
      <c r="I58">
        <v>-0.53</v>
      </c>
      <c r="J58">
        <v>32.152772</v>
      </c>
      <c r="K58">
        <v>-0.51</v>
      </c>
      <c r="L58">
        <v>33.91658</v>
      </c>
      <c r="M58">
        <v>-0.51</v>
      </c>
      <c r="N58">
        <v>30.623728</v>
      </c>
      <c r="O58">
        <v>-0.53</v>
      </c>
      <c r="P58">
        <v>25.613744</v>
      </c>
      <c r="Q58">
        <v>-0.55</v>
      </c>
      <c r="R58">
        <v>22.592918</v>
      </c>
      <c r="S58">
        <v>-0.57</v>
      </c>
      <c r="T58">
        <v>21.300056</v>
      </c>
    </row>
    <row r="59" spans="1:20">
      <c r="A59">
        <v>-0.6</v>
      </c>
      <c r="B59">
        <v>13.83728</v>
      </c>
      <c r="C59">
        <v>-0.57</v>
      </c>
      <c r="D59">
        <v>30.801796</v>
      </c>
      <c r="E59">
        <v>-0.55</v>
      </c>
      <c r="F59">
        <v>31.082104</v>
      </c>
      <c r="G59">
        <v>-0.53</v>
      </c>
      <c r="H59">
        <v>33.00824799999999</v>
      </c>
      <c r="I59">
        <v>-0.52</v>
      </c>
      <c r="J59">
        <v>32.769578</v>
      </c>
      <c r="K59">
        <v>-0.5</v>
      </c>
      <c r="L59">
        <v>33.225234</v>
      </c>
      <c r="M59">
        <v>-0.52</v>
      </c>
      <c r="N59">
        <v>28.514176</v>
      </c>
      <c r="O59">
        <v>-0.54</v>
      </c>
      <c r="P59">
        <v>24.878712</v>
      </c>
      <c r="Q59">
        <v>-0.5600000000000001</v>
      </c>
      <c r="R59">
        <v>21.169062</v>
      </c>
      <c r="S59">
        <v>-0.58</v>
      </c>
      <c r="T59">
        <v>19.132152</v>
      </c>
    </row>
    <row r="60" spans="1:20">
      <c r="A60">
        <v>-0.61</v>
      </c>
      <c r="B60">
        <v>12.859644</v>
      </c>
      <c r="C60">
        <v>-0.5600000000000001</v>
      </c>
      <c r="D60">
        <v>31.328916</v>
      </c>
      <c r="E60">
        <v>-0.54</v>
      </c>
      <c r="F60">
        <v>32.175994</v>
      </c>
      <c r="G60">
        <v>-0.52</v>
      </c>
      <c r="H60">
        <v>32.82853799999999</v>
      </c>
      <c r="I60">
        <v>-0.51</v>
      </c>
      <c r="J60">
        <v>34.5105</v>
      </c>
      <c r="K60">
        <v>-0.51</v>
      </c>
      <c r="L60">
        <v>29.632898</v>
      </c>
      <c r="M60">
        <v>-0.53</v>
      </c>
      <c r="N60">
        <v>25.077542</v>
      </c>
      <c r="O60">
        <v>-0.55</v>
      </c>
      <c r="P60">
        <v>23.3956</v>
      </c>
      <c r="Q60">
        <v>-0.57</v>
      </c>
      <c r="R60">
        <v>20.871084</v>
      </c>
      <c r="S60">
        <v>-0.59</v>
      </c>
      <c r="T60">
        <v>18.50815</v>
      </c>
    </row>
    <row r="61" spans="1:20">
      <c r="A61">
        <v>-0.62</v>
      </c>
      <c r="B61">
        <v>10.76822</v>
      </c>
      <c r="C61">
        <v>-0.55</v>
      </c>
      <c r="D61">
        <v>30.548576</v>
      </c>
      <c r="E61">
        <v>-0.53</v>
      </c>
      <c r="F61">
        <v>33.107208</v>
      </c>
      <c r="G61">
        <v>-0.51</v>
      </c>
      <c r="H61">
        <v>33.47917</v>
      </c>
      <c r="I61">
        <v>-0.5</v>
      </c>
      <c r="J61">
        <v>32.252176</v>
      </c>
      <c r="K61">
        <v>-0.52</v>
      </c>
      <c r="L61">
        <v>29.10262</v>
      </c>
      <c r="M61">
        <v>-0.54</v>
      </c>
      <c r="N61">
        <v>24.567428</v>
      </c>
      <c r="O61">
        <v>-0.5600000000000001</v>
      </c>
      <c r="P61">
        <v>20.833548</v>
      </c>
      <c r="Q61">
        <v>-0.58</v>
      </c>
      <c r="R61">
        <v>20.150286</v>
      </c>
      <c r="S61">
        <v>-0.6</v>
      </c>
      <c r="T61">
        <v>18.076724</v>
      </c>
    </row>
    <row r="62" spans="1:20">
      <c r="A62">
        <v>-0.63</v>
      </c>
      <c r="B62">
        <v>11.171336</v>
      </c>
      <c r="C62">
        <v>-0.54</v>
      </c>
      <c r="D62">
        <v>30.80935</v>
      </c>
      <c r="E62">
        <v>-0.52</v>
      </c>
      <c r="F62">
        <v>33.119264</v>
      </c>
      <c r="G62">
        <v>-0.5</v>
      </c>
      <c r="H62">
        <v>32.957998</v>
      </c>
      <c r="I62">
        <v>-0.51</v>
      </c>
      <c r="J62">
        <v>28.86752</v>
      </c>
      <c r="K62">
        <v>-0.53</v>
      </c>
      <c r="L62">
        <v>25.880404</v>
      </c>
      <c r="M62">
        <v>-0.55</v>
      </c>
      <c r="N62">
        <v>23.85288</v>
      </c>
      <c r="O62">
        <v>-0.57</v>
      </c>
      <c r="P62">
        <v>20.161444</v>
      </c>
      <c r="Q62">
        <v>-0.59</v>
      </c>
      <c r="R62">
        <v>19.000332</v>
      </c>
      <c r="S62">
        <v>-0.61</v>
      </c>
      <c r="T62">
        <v>17.33315</v>
      </c>
    </row>
    <row r="63" spans="1:20">
      <c r="A63">
        <v>-0.64</v>
      </c>
      <c r="B63">
        <v>11.248084</v>
      </c>
      <c r="C63">
        <v>-0.53</v>
      </c>
      <c r="D63">
        <v>32.39519</v>
      </c>
      <c r="E63">
        <v>-0.51</v>
      </c>
      <c r="F63">
        <v>33.000728</v>
      </c>
      <c r="G63">
        <v>-0.51</v>
      </c>
      <c r="H63">
        <v>27.89106</v>
      </c>
      <c r="I63">
        <v>-0.52</v>
      </c>
      <c r="J63">
        <v>27.439678</v>
      </c>
      <c r="K63">
        <v>-0.54</v>
      </c>
      <c r="L63">
        <v>23.632328</v>
      </c>
      <c r="M63">
        <v>-0.5600000000000001</v>
      </c>
      <c r="N63">
        <v>22.29973</v>
      </c>
      <c r="O63">
        <v>-0.58</v>
      </c>
      <c r="P63">
        <v>20.03991</v>
      </c>
      <c r="Q63">
        <v>-0.6</v>
      </c>
      <c r="R63">
        <v>16.866426</v>
      </c>
      <c r="S63">
        <v>-0.62</v>
      </c>
      <c r="T63">
        <v>15.913328</v>
      </c>
    </row>
    <row r="64" spans="1:20">
      <c r="A64">
        <v>-0.65</v>
      </c>
      <c r="B64">
        <v>9.9874312</v>
      </c>
      <c r="C64">
        <v>-0.52</v>
      </c>
      <c r="D64">
        <v>33.158216</v>
      </c>
      <c r="E64">
        <v>-0.5</v>
      </c>
      <c r="F64">
        <v>32.489454</v>
      </c>
      <c r="G64">
        <v>-0.52</v>
      </c>
      <c r="H64">
        <v>26.687896</v>
      </c>
      <c r="I64">
        <v>-0.53</v>
      </c>
      <c r="J64">
        <v>26.895708</v>
      </c>
      <c r="K64">
        <v>-0.55</v>
      </c>
      <c r="L64">
        <v>23.45447</v>
      </c>
      <c r="M64">
        <v>-0.57</v>
      </c>
      <c r="N64">
        <v>20.082078</v>
      </c>
      <c r="O64">
        <v>-0.59</v>
      </c>
      <c r="P64">
        <v>19.457024</v>
      </c>
      <c r="Q64">
        <v>-0.61</v>
      </c>
      <c r="R64">
        <v>16.938406</v>
      </c>
      <c r="S64">
        <v>-0.63</v>
      </c>
      <c r="T64">
        <v>14.223614</v>
      </c>
    </row>
    <row r="65" spans="1:20">
      <c r="A65">
        <v>-0.66</v>
      </c>
      <c r="B65">
        <v>8.426007999999999</v>
      </c>
      <c r="C65">
        <v>-0.51</v>
      </c>
      <c r="D65">
        <v>32.284068</v>
      </c>
      <c r="E65">
        <v>-0.51</v>
      </c>
      <c r="F65">
        <v>29.413554</v>
      </c>
      <c r="G65">
        <v>-0.53</v>
      </c>
      <c r="H65">
        <v>26.181994</v>
      </c>
      <c r="I65">
        <v>-0.54</v>
      </c>
      <c r="J65">
        <v>23.600438</v>
      </c>
      <c r="K65">
        <v>-0.5600000000000001</v>
      </c>
      <c r="L65">
        <v>23.002454</v>
      </c>
      <c r="M65">
        <v>-0.58</v>
      </c>
      <c r="N65">
        <v>19.78737</v>
      </c>
      <c r="O65">
        <v>-0.6</v>
      </c>
      <c r="P65">
        <v>17.10705</v>
      </c>
      <c r="Q65">
        <v>-0.62</v>
      </c>
      <c r="R65">
        <v>17.054522</v>
      </c>
      <c r="S65">
        <v>-0.64</v>
      </c>
      <c r="T65">
        <v>14.623736</v>
      </c>
    </row>
    <row r="66" spans="1:20">
      <c r="A66">
        <v>-0.67</v>
      </c>
      <c r="B66">
        <v>8.5730574</v>
      </c>
      <c r="C66">
        <v>-0.5</v>
      </c>
      <c r="D66">
        <v>31.888734</v>
      </c>
      <c r="E66">
        <v>-0.52</v>
      </c>
      <c r="F66">
        <v>26.01086</v>
      </c>
      <c r="G66">
        <v>-0.54</v>
      </c>
      <c r="H66">
        <v>24.681414</v>
      </c>
      <c r="I66">
        <v>-0.55</v>
      </c>
      <c r="J66">
        <v>22.546358</v>
      </c>
      <c r="K66">
        <v>-0.57</v>
      </c>
      <c r="L66">
        <v>20.457436</v>
      </c>
      <c r="M66">
        <v>-0.59</v>
      </c>
      <c r="N66">
        <v>19.075614</v>
      </c>
      <c r="O66">
        <v>-0.61</v>
      </c>
      <c r="P66">
        <v>16.088772</v>
      </c>
      <c r="Q66">
        <v>-0.63</v>
      </c>
      <c r="R66">
        <v>15.095814</v>
      </c>
      <c r="S66">
        <v>-0.65</v>
      </c>
      <c r="T66">
        <v>14.407436</v>
      </c>
    </row>
    <row r="67" spans="1:20">
      <c r="A67">
        <v>-0.68</v>
      </c>
      <c r="B67">
        <v>8.65044</v>
      </c>
      <c r="C67">
        <v>-0.51</v>
      </c>
      <c r="D67">
        <v>29.113808</v>
      </c>
      <c r="E67">
        <v>-0.53</v>
      </c>
      <c r="F67">
        <v>25.382208</v>
      </c>
      <c r="G67">
        <v>-0.55</v>
      </c>
      <c r="H67">
        <v>22.104852</v>
      </c>
      <c r="I67">
        <v>-0.5600000000000001</v>
      </c>
      <c r="J67">
        <v>22.17154</v>
      </c>
      <c r="K67">
        <v>-0.58</v>
      </c>
      <c r="L67">
        <v>18.470072</v>
      </c>
      <c r="M67">
        <v>-0.6</v>
      </c>
      <c r="N67">
        <v>18.200368</v>
      </c>
      <c r="O67">
        <v>-0.62</v>
      </c>
      <c r="P67">
        <v>16.127552</v>
      </c>
      <c r="Q67">
        <v>-0.64</v>
      </c>
      <c r="R67">
        <v>13.836052</v>
      </c>
      <c r="S67">
        <v>-0.66</v>
      </c>
      <c r="T67">
        <v>13.39077</v>
      </c>
    </row>
    <row r="68" spans="1:20">
      <c r="A68">
        <v>-0.6899999999999999</v>
      </c>
      <c r="B68">
        <v>8.245497599999998</v>
      </c>
      <c r="C68">
        <v>-0.52</v>
      </c>
      <c r="D68">
        <v>26.279646</v>
      </c>
      <c r="E68">
        <v>-0.54</v>
      </c>
      <c r="F68">
        <v>24.031642</v>
      </c>
      <c r="G68">
        <v>-0.5600000000000001</v>
      </c>
      <c r="H68">
        <v>21.094576</v>
      </c>
      <c r="I68">
        <v>-0.57</v>
      </c>
      <c r="J68">
        <v>21.051478</v>
      </c>
      <c r="K68">
        <v>-0.59</v>
      </c>
      <c r="L68">
        <v>18.52851</v>
      </c>
      <c r="M68">
        <v>-0.61</v>
      </c>
      <c r="N68">
        <v>15.927496</v>
      </c>
      <c r="O68">
        <v>-0.63</v>
      </c>
      <c r="P68">
        <v>15.586446</v>
      </c>
      <c r="Q68">
        <v>-0.65</v>
      </c>
      <c r="R68">
        <v>14.147852</v>
      </c>
      <c r="S68">
        <v>-0.67</v>
      </c>
      <c r="T68">
        <v>11.620886</v>
      </c>
    </row>
    <row r="69" spans="1:20">
      <c r="A69">
        <v>-0.7</v>
      </c>
      <c r="B69">
        <v>6.668284</v>
      </c>
      <c r="C69">
        <v>-0.53</v>
      </c>
      <c r="D69">
        <v>23.961344</v>
      </c>
      <c r="E69">
        <v>-0.55</v>
      </c>
      <c r="F69">
        <v>22.97973</v>
      </c>
      <c r="G69">
        <v>-0.57</v>
      </c>
      <c r="H69">
        <v>21.313146</v>
      </c>
      <c r="I69">
        <v>-0.58</v>
      </c>
      <c r="J69">
        <v>19.169066</v>
      </c>
      <c r="K69">
        <v>-0.6</v>
      </c>
      <c r="L69">
        <v>18.490672</v>
      </c>
      <c r="M69">
        <v>-0.62</v>
      </c>
      <c r="N69">
        <v>15.85634</v>
      </c>
      <c r="O69">
        <v>-0.64</v>
      </c>
      <c r="P69">
        <v>14.32738</v>
      </c>
      <c r="Q69">
        <v>-0.66</v>
      </c>
      <c r="R69">
        <v>13.961146</v>
      </c>
      <c r="S69">
        <v>-0.68</v>
      </c>
      <c r="T69">
        <v>11.799116</v>
      </c>
    </row>
    <row r="70" spans="1:20">
      <c r="A70">
        <v>-0.71</v>
      </c>
      <c r="B70">
        <v>5.743107</v>
      </c>
      <c r="C70">
        <v>-0.54</v>
      </c>
      <c r="D70">
        <v>23.556646</v>
      </c>
      <c r="E70">
        <v>-0.5600000000000001</v>
      </c>
      <c r="F70">
        <v>20.681364</v>
      </c>
      <c r="G70">
        <v>-0.58</v>
      </c>
      <c r="H70">
        <v>19.812002</v>
      </c>
      <c r="I70">
        <v>-0.59</v>
      </c>
      <c r="J70">
        <v>17.80642</v>
      </c>
      <c r="K70">
        <v>-0.61</v>
      </c>
      <c r="L70">
        <v>17.817904</v>
      </c>
      <c r="M70">
        <v>-0.63</v>
      </c>
      <c r="N70">
        <v>15.662106</v>
      </c>
      <c r="O70">
        <v>-0.65</v>
      </c>
      <c r="P70">
        <v>13.279734</v>
      </c>
      <c r="Q70">
        <v>-0.67</v>
      </c>
      <c r="R70">
        <v>12.337032</v>
      </c>
      <c r="S70">
        <v>-0.6899999999999999</v>
      </c>
      <c r="T70">
        <v>11.497634</v>
      </c>
    </row>
    <row r="71" spans="1:20">
      <c r="A71">
        <v>-0.72</v>
      </c>
      <c r="B71">
        <v>6.1884874</v>
      </c>
      <c r="C71">
        <v>-0.55</v>
      </c>
      <c r="D71">
        <v>22.37136</v>
      </c>
      <c r="E71">
        <v>-0.57</v>
      </c>
      <c r="F71">
        <v>20.398604</v>
      </c>
      <c r="G71">
        <v>-0.59</v>
      </c>
      <c r="H71">
        <v>18.203822</v>
      </c>
      <c r="I71">
        <v>-0.6</v>
      </c>
      <c r="J71">
        <v>17.573816</v>
      </c>
      <c r="K71">
        <v>-0.62</v>
      </c>
      <c r="L71">
        <v>15.203924</v>
      </c>
      <c r="M71">
        <v>-0.64</v>
      </c>
      <c r="N71">
        <v>15.139404</v>
      </c>
      <c r="O71">
        <v>-0.66</v>
      </c>
      <c r="P71">
        <v>13.060542</v>
      </c>
      <c r="Q71">
        <v>-0.68</v>
      </c>
      <c r="R71">
        <v>10.661572</v>
      </c>
      <c r="S71">
        <v>-0.7</v>
      </c>
      <c r="T71">
        <v>10.77078</v>
      </c>
    </row>
    <row r="72" spans="1:20">
      <c r="A72">
        <v>-0.73</v>
      </c>
      <c r="B72">
        <v>5.6697958</v>
      </c>
      <c r="C72">
        <v>-0.5600000000000001</v>
      </c>
      <c r="D72">
        <v>21.290026</v>
      </c>
      <c r="E72">
        <v>-0.58</v>
      </c>
      <c r="F72">
        <v>19.500664</v>
      </c>
      <c r="G72">
        <v>-0.6</v>
      </c>
      <c r="H72">
        <v>16.997558</v>
      </c>
      <c r="I72">
        <v>-0.61</v>
      </c>
      <c r="J72">
        <v>17.531874</v>
      </c>
      <c r="K72">
        <v>-0.63</v>
      </c>
      <c r="L72">
        <v>15.142076</v>
      </c>
      <c r="M72">
        <v>-0.65</v>
      </c>
      <c r="N72">
        <v>13.539332</v>
      </c>
      <c r="O72">
        <v>-0.67</v>
      </c>
      <c r="P72">
        <v>13.014496</v>
      </c>
      <c r="Q72">
        <v>-0.6899999999999999</v>
      </c>
      <c r="R72">
        <v>11.0339</v>
      </c>
      <c r="S72">
        <v>-0.71</v>
      </c>
      <c r="T72">
        <v>9.0569042</v>
      </c>
    </row>
    <row r="73" spans="1:20">
      <c r="A73">
        <v>-0.74</v>
      </c>
      <c r="B73">
        <v>4.5027178</v>
      </c>
      <c r="C73">
        <v>-0.57</v>
      </c>
      <c r="D73">
        <v>19.05146</v>
      </c>
      <c r="E73">
        <v>-0.59</v>
      </c>
      <c r="F73">
        <v>18.903728</v>
      </c>
      <c r="G73">
        <v>-0.61</v>
      </c>
      <c r="H73">
        <v>16.51864</v>
      </c>
      <c r="I73">
        <v>-0.62</v>
      </c>
      <c r="J73">
        <v>15.906758</v>
      </c>
      <c r="K73">
        <v>-0.64</v>
      </c>
      <c r="L73">
        <v>15.226596</v>
      </c>
      <c r="M73">
        <v>-0.66</v>
      </c>
      <c r="N73">
        <v>12.54409</v>
      </c>
      <c r="O73">
        <v>-0.68</v>
      </c>
      <c r="P73">
        <v>11.659404</v>
      </c>
      <c r="Q73">
        <v>-0.7</v>
      </c>
      <c r="R73">
        <v>10.7564284</v>
      </c>
      <c r="S73">
        <v>-0.72</v>
      </c>
      <c r="T73">
        <v>9.0721256</v>
      </c>
    </row>
    <row r="74" spans="1:20">
      <c r="A74">
        <v>-0.75</v>
      </c>
      <c r="B74">
        <v>5.056664</v>
      </c>
      <c r="C74">
        <v>-0.58</v>
      </c>
      <c r="D74">
        <v>18.846704</v>
      </c>
      <c r="E74">
        <v>-0.6</v>
      </c>
      <c r="F74">
        <v>16.35344</v>
      </c>
      <c r="G74">
        <v>-0.62</v>
      </c>
      <c r="H74">
        <v>15.840156</v>
      </c>
      <c r="I74">
        <v>-0.63</v>
      </c>
      <c r="J74">
        <v>14.327178</v>
      </c>
      <c r="K74">
        <v>-0.65</v>
      </c>
      <c r="L74">
        <v>14.623578</v>
      </c>
      <c r="M74">
        <v>-0.67</v>
      </c>
      <c r="N74">
        <v>12.864818</v>
      </c>
      <c r="O74">
        <v>-0.6899999999999999</v>
      </c>
      <c r="P74">
        <v>10.6611028</v>
      </c>
      <c r="Q74">
        <v>-0.71</v>
      </c>
      <c r="R74">
        <v>10.2789714</v>
      </c>
      <c r="S74">
        <v>-0.73</v>
      </c>
      <c r="T74">
        <v>8.664455799999999</v>
      </c>
    </row>
    <row r="75" spans="1:20">
      <c r="A75">
        <v>-0.76</v>
      </c>
      <c r="B75">
        <v>3.9026292</v>
      </c>
      <c r="C75">
        <v>-0.59</v>
      </c>
      <c r="D75">
        <v>18.027626</v>
      </c>
      <c r="E75">
        <v>-0.61</v>
      </c>
      <c r="F75">
        <v>15.807248</v>
      </c>
      <c r="G75">
        <v>-0.63</v>
      </c>
      <c r="H75">
        <v>14.641042</v>
      </c>
      <c r="I75">
        <v>-0.64</v>
      </c>
      <c r="J75">
        <v>14.087102</v>
      </c>
      <c r="K75">
        <v>-0.66</v>
      </c>
      <c r="L75">
        <v>11.803064</v>
      </c>
      <c r="M75">
        <v>-0.68</v>
      </c>
      <c r="N75">
        <v>12.276264</v>
      </c>
      <c r="O75">
        <v>-0.7</v>
      </c>
      <c r="P75">
        <v>10.5190258</v>
      </c>
      <c r="Q75">
        <v>-0.72</v>
      </c>
      <c r="R75">
        <v>8.470836799999999</v>
      </c>
      <c r="S75">
        <v>-0.74</v>
      </c>
      <c r="T75">
        <v>8.7549242</v>
      </c>
    </row>
    <row r="76" spans="1:20">
      <c r="A76">
        <v>-0.77</v>
      </c>
      <c r="B76">
        <v>3.9955604</v>
      </c>
      <c r="C76">
        <v>-0.6</v>
      </c>
      <c r="D76">
        <v>16.831412</v>
      </c>
      <c r="E76">
        <v>-0.62</v>
      </c>
      <c r="F76">
        <v>15.703328</v>
      </c>
      <c r="G76">
        <v>-0.64</v>
      </c>
      <c r="H76">
        <v>13.619898</v>
      </c>
      <c r="I76">
        <v>-0.65</v>
      </c>
      <c r="J76">
        <v>14.60383</v>
      </c>
      <c r="K76">
        <v>-0.67</v>
      </c>
      <c r="L76">
        <v>11.633782</v>
      </c>
      <c r="M76">
        <v>-0.6899999999999999</v>
      </c>
      <c r="N76">
        <v>10.8264564</v>
      </c>
      <c r="O76">
        <v>-0.71</v>
      </c>
      <c r="P76">
        <v>10.5740932</v>
      </c>
      <c r="Q76">
        <v>-0.73</v>
      </c>
      <c r="R76">
        <v>8.834158800000001</v>
      </c>
      <c r="S76">
        <v>-0.75</v>
      </c>
      <c r="T76">
        <v>8.097970800000001</v>
      </c>
    </row>
    <row r="77" spans="1:20">
      <c r="A77">
        <v>-0.78</v>
      </c>
      <c r="B77">
        <v>2.6042354</v>
      </c>
      <c r="C77">
        <v>-0.61</v>
      </c>
      <c r="D77">
        <v>14.817914</v>
      </c>
      <c r="E77">
        <v>-0.63</v>
      </c>
      <c r="F77">
        <v>15.509994</v>
      </c>
      <c r="G77">
        <v>-0.65</v>
      </c>
      <c r="H77">
        <v>13.362522</v>
      </c>
      <c r="I77">
        <v>-0.66</v>
      </c>
      <c r="J77">
        <v>12.94245</v>
      </c>
      <c r="K77">
        <v>-0.68</v>
      </c>
      <c r="L77">
        <v>11.676454</v>
      </c>
      <c r="M77">
        <v>-0.7</v>
      </c>
      <c r="N77">
        <v>9.916585600000001</v>
      </c>
      <c r="O77">
        <v>-0.72</v>
      </c>
      <c r="P77">
        <v>9.9040762</v>
      </c>
      <c r="Q77">
        <v>-0.74</v>
      </c>
      <c r="R77">
        <v>8.0133578</v>
      </c>
      <c r="S77">
        <v>-0.76</v>
      </c>
      <c r="T77">
        <v>6.828338</v>
      </c>
    </row>
    <row r="78" spans="1:20">
      <c r="A78">
        <v>-0.79</v>
      </c>
      <c r="B78">
        <v>1.137941</v>
      </c>
      <c r="C78">
        <v>-0.62</v>
      </c>
      <c r="D78">
        <v>14.571066</v>
      </c>
      <c r="E78">
        <v>-0.64</v>
      </c>
      <c r="F78">
        <v>13.76285</v>
      </c>
      <c r="G78">
        <v>-0.66</v>
      </c>
      <c r="H78">
        <v>13.43735</v>
      </c>
      <c r="I78">
        <v>-0.67</v>
      </c>
      <c r="J78">
        <v>10.994024</v>
      </c>
      <c r="K78">
        <v>-0.6899999999999999</v>
      </c>
      <c r="L78">
        <v>12.044828</v>
      </c>
      <c r="M78">
        <v>-0.71</v>
      </c>
      <c r="N78">
        <v>9.995373799999999</v>
      </c>
      <c r="O78">
        <v>-0.73</v>
      </c>
      <c r="P78">
        <v>7.3919166</v>
      </c>
      <c r="Q78">
        <v>-0.75</v>
      </c>
      <c r="R78">
        <v>8.2325792</v>
      </c>
      <c r="S78">
        <v>-0.77</v>
      </c>
      <c r="T78">
        <v>6.902164999999999</v>
      </c>
    </row>
    <row r="79" spans="1:20">
      <c r="A79">
        <v>-0.8</v>
      </c>
      <c r="B79">
        <v>1.0433756</v>
      </c>
      <c r="C79">
        <v>-0.63</v>
      </c>
      <c r="D79">
        <v>14.471466</v>
      </c>
      <c r="E79">
        <v>-0.65</v>
      </c>
      <c r="F79">
        <v>12.51602</v>
      </c>
      <c r="G79">
        <v>-0.67</v>
      </c>
      <c r="H79">
        <v>11.920086</v>
      </c>
      <c r="I79">
        <v>-0.68</v>
      </c>
      <c r="J79">
        <v>11.452926</v>
      </c>
      <c r="K79">
        <v>-0.7</v>
      </c>
      <c r="L79">
        <v>9.935855399999999</v>
      </c>
      <c r="M79">
        <v>-0.72</v>
      </c>
      <c r="N79">
        <v>9.777369</v>
      </c>
      <c r="O79">
        <v>-0.74</v>
      </c>
      <c r="P79">
        <v>7.9374578</v>
      </c>
      <c r="Q79">
        <v>-0.76</v>
      </c>
      <c r="R79">
        <v>6.64837</v>
      </c>
      <c r="S79">
        <v>-0.78</v>
      </c>
      <c r="T79">
        <v>6.5470752</v>
      </c>
    </row>
    <row r="80" spans="1:20">
      <c r="A80">
        <v>-0.8100000000000001</v>
      </c>
      <c r="B80">
        <v>1.2596914</v>
      </c>
      <c r="C80">
        <v>-0.64</v>
      </c>
      <c r="D80">
        <v>13.890824</v>
      </c>
      <c r="E80">
        <v>-0.66</v>
      </c>
      <c r="F80">
        <v>12.713422</v>
      </c>
      <c r="G80">
        <v>-0.68</v>
      </c>
      <c r="H80">
        <v>10.778844</v>
      </c>
      <c r="I80">
        <v>-0.6899999999999999</v>
      </c>
      <c r="J80">
        <v>10.867198</v>
      </c>
      <c r="K80">
        <v>-0.71</v>
      </c>
      <c r="L80">
        <v>9.233669000000001</v>
      </c>
      <c r="M80">
        <v>-0.73</v>
      </c>
      <c r="N80">
        <v>8.3484756</v>
      </c>
      <c r="O80">
        <v>-0.75</v>
      </c>
      <c r="P80">
        <v>7.4566586</v>
      </c>
      <c r="Q80">
        <v>-0.77</v>
      </c>
      <c r="R80">
        <v>6.489311000000001</v>
      </c>
      <c r="S80">
        <v>-0.79</v>
      </c>
      <c r="T80">
        <v>4.9490172</v>
      </c>
    </row>
    <row r="81" spans="1:20">
      <c r="A81">
        <v>-0.82</v>
      </c>
      <c r="B81">
        <v>0.1006396</v>
      </c>
      <c r="C81">
        <v>-0.65</v>
      </c>
      <c r="D81">
        <v>12.263876</v>
      </c>
      <c r="E81">
        <v>-0.67</v>
      </c>
      <c r="F81">
        <v>12.900314</v>
      </c>
      <c r="G81">
        <v>-0.6899999999999999</v>
      </c>
      <c r="H81">
        <v>10.851554</v>
      </c>
      <c r="I81">
        <v>-0.7</v>
      </c>
      <c r="J81">
        <v>10.6306292</v>
      </c>
      <c r="K81">
        <v>-0.72</v>
      </c>
      <c r="L81">
        <v>9.441642</v>
      </c>
      <c r="M81">
        <v>-0.74</v>
      </c>
      <c r="N81">
        <v>7.218680600000001</v>
      </c>
      <c r="O81">
        <v>-0.76</v>
      </c>
      <c r="P81">
        <v>7.9591098</v>
      </c>
      <c r="Q81">
        <v>-0.78</v>
      </c>
      <c r="R81">
        <v>6.168065</v>
      </c>
      <c r="S81">
        <v>-0.8</v>
      </c>
      <c r="T81">
        <v>3.3491686</v>
      </c>
    </row>
    <row r="82" spans="1:20">
      <c r="A82">
        <v>-0.83</v>
      </c>
      <c r="B82">
        <v>-2.8219602</v>
      </c>
      <c r="C82">
        <v>-0.66</v>
      </c>
      <c r="D82">
        <v>11.90109</v>
      </c>
      <c r="E82">
        <v>-0.68</v>
      </c>
      <c r="F82">
        <v>10.951483</v>
      </c>
      <c r="G82">
        <v>-0.7</v>
      </c>
      <c r="H82">
        <v>10.3285718</v>
      </c>
      <c r="I82">
        <v>-0.71</v>
      </c>
      <c r="J82">
        <v>8.8983972</v>
      </c>
      <c r="K82">
        <v>-0.73</v>
      </c>
      <c r="L82">
        <v>9.000237</v>
      </c>
      <c r="M82">
        <v>-0.75</v>
      </c>
      <c r="N82">
        <v>7.3641196</v>
      </c>
      <c r="O82">
        <v>-0.77</v>
      </c>
      <c r="P82">
        <v>5.8872664</v>
      </c>
      <c r="Q82">
        <v>-0.79</v>
      </c>
      <c r="R82">
        <v>5.735575</v>
      </c>
      <c r="S82">
        <v>-0.8100000000000001</v>
      </c>
      <c r="T82">
        <v>2.889494</v>
      </c>
    </row>
    <row r="83" spans="1:20">
      <c r="A83">
        <v>-0.84</v>
      </c>
      <c r="B83">
        <v>-2.381473</v>
      </c>
      <c r="C83">
        <v>-0.67</v>
      </c>
      <c r="D83">
        <v>12.08735</v>
      </c>
      <c r="E83">
        <v>-0.6899999999999999</v>
      </c>
      <c r="F83">
        <v>10.294325</v>
      </c>
      <c r="G83">
        <v>-0.71</v>
      </c>
      <c r="H83">
        <v>9.679408800000001</v>
      </c>
      <c r="I83">
        <v>-0.72</v>
      </c>
      <c r="J83">
        <v>8.594584000000001</v>
      </c>
      <c r="K83">
        <v>-0.74</v>
      </c>
      <c r="L83">
        <v>7.638411</v>
      </c>
      <c r="M83">
        <v>-0.76</v>
      </c>
      <c r="N83">
        <v>7.1174528</v>
      </c>
      <c r="O83">
        <v>-0.78</v>
      </c>
      <c r="P83">
        <v>5.8259012</v>
      </c>
      <c r="Q83">
        <v>-0.8</v>
      </c>
      <c r="R83">
        <v>3.8055982</v>
      </c>
      <c r="S83">
        <v>-0.82</v>
      </c>
      <c r="T83">
        <v>3.1091534</v>
      </c>
    </row>
    <row r="84" spans="1:20">
      <c r="A84">
        <v>-0.85</v>
      </c>
      <c r="B84">
        <v>-2.9192966</v>
      </c>
      <c r="C84">
        <v>-0.68</v>
      </c>
      <c r="D84">
        <v>11.203506</v>
      </c>
      <c r="E84">
        <v>-0.7</v>
      </c>
      <c r="F84">
        <v>10.0191902</v>
      </c>
      <c r="G84">
        <v>-0.72</v>
      </c>
      <c r="H84">
        <v>8.022269399999999</v>
      </c>
      <c r="I84">
        <v>-0.73</v>
      </c>
      <c r="J84">
        <v>8.545225200000001</v>
      </c>
      <c r="K84">
        <v>-0.75</v>
      </c>
      <c r="L84">
        <v>6.6783024</v>
      </c>
      <c r="M84">
        <v>-0.77</v>
      </c>
      <c r="N84">
        <v>6.971852</v>
      </c>
      <c r="O84">
        <v>-0.79</v>
      </c>
      <c r="P84">
        <v>5.7417228</v>
      </c>
      <c r="Q84">
        <v>-0.8100000000000001</v>
      </c>
      <c r="R84">
        <v>2.3265488</v>
      </c>
      <c r="S84">
        <v>-0.83</v>
      </c>
      <c r="T84">
        <v>0.5896516000000001</v>
      </c>
    </row>
    <row r="85" spans="1:20">
      <c r="A85">
        <v>-0.86</v>
      </c>
      <c r="B85">
        <v>-4.0811884</v>
      </c>
      <c r="C85">
        <v>-0.6899999999999999</v>
      </c>
      <c r="D85">
        <v>9.451135000000001</v>
      </c>
      <c r="E85">
        <v>-0.71</v>
      </c>
      <c r="F85">
        <v>10.0626994</v>
      </c>
      <c r="G85">
        <v>-0.73</v>
      </c>
      <c r="H85">
        <v>8.5643356</v>
      </c>
      <c r="I85">
        <v>-0.74</v>
      </c>
      <c r="J85">
        <v>8.503411400000001</v>
      </c>
      <c r="K85">
        <v>-0.76</v>
      </c>
      <c r="L85">
        <v>7.1078964</v>
      </c>
      <c r="M85">
        <v>-0.78</v>
      </c>
      <c r="N85">
        <v>4.886832800000001</v>
      </c>
      <c r="O85">
        <v>-0.8</v>
      </c>
      <c r="P85">
        <v>5.3696456</v>
      </c>
      <c r="Q85">
        <v>-0.82</v>
      </c>
      <c r="R85">
        <v>2.3756664</v>
      </c>
      <c r="S85">
        <v>-0.84</v>
      </c>
      <c r="T85">
        <v>-2.1248902</v>
      </c>
    </row>
    <row r="86" spans="1:20">
      <c r="A86">
        <v>-0.87</v>
      </c>
      <c r="B86">
        <v>-5.899554</v>
      </c>
      <c r="C86">
        <v>-0.7</v>
      </c>
      <c r="D86">
        <v>9.060289399999998</v>
      </c>
      <c r="E86">
        <v>-0.72</v>
      </c>
      <c r="F86">
        <v>8.710709</v>
      </c>
      <c r="G86">
        <v>-0.74</v>
      </c>
      <c r="H86">
        <v>8.6612776</v>
      </c>
      <c r="I86">
        <v>-0.75</v>
      </c>
      <c r="J86">
        <v>6.583753</v>
      </c>
      <c r="K86">
        <v>-0.77</v>
      </c>
      <c r="L86">
        <v>7.1255358</v>
      </c>
      <c r="M86">
        <v>-0.79</v>
      </c>
      <c r="N86">
        <v>5.0787076</v>
      </c>
      <c r="O86">
        <v>-0.8100000000000001</v>
      </c>
      <c r="P86">
        <v>2.2200054</v>
      </c>
      <c r="Q86">
        <v>-0.83</v>
      </c>
      <c r="R86">
        <v>0.540291</v>
      </c>
      <c r="S86">
        <v>-0.85</v>
      </c>
      <c r="T86">
        <v>-2.9612186</v>
      </c>
    </row>
    <row r="87" spans="1:20">
      <c r="A87">
        <v>-0.88</v>
      </c>
      <c r="B87">
        <v>-6.1130118</v>
      </c>
      <c r="C87">
        <v>-0.71</v>
      </c>
      <c r="D87">
        <v>8.7170334</v>
      </c>
      <c r="E87">
        <v>-0.73</v>
      </c>
      <c r="F87">
        <v>7.8081034</v>
      </c>
      <c r="G87">
        <v>-0.75</v>
      </c>
      <c r="H87">
        <v>7.958019</v>
      </c>
      <c r="I87">
        <v>-0.76</v>
      </c>
      <c r="J87">
        <v>7.0093632</v>
      </c>
      <c r="K87">
        <v>-0.78</v>
      </c>
      <c r="L87">
        <v>5.989823599999999</v>
      </c>
      <c r="M87">
        <v>-0.8</v>
      </c>
      <c r="N87">
        <v>4.6503506</v>
      </c>
      <c r="O87">
        <v>-0.82</v>
      </c>
      <c r="P87">
        <v>1.7423592</v>
      </c>
      <c r="Q87">
        <v>-0.84</v>
      </c>
      <c r="R87">
        <v>-1.5470084</v>
      </c>
      <c r="S87">
        <v>-0.86</v>
      </c>
      <c r="T87">
        <v>-3.2052346</v>
      </c>
    </row>
    <row r="88" spans="1:20">
      <c r="A88">
        <v>-0.89</v>
      </c>
      <c r="B88">
        <v>-6.134274400000001</v>
      </c>
      <c r="C88">
        <v>-0.72</v>
      </c>
      <c r="D88">
        <v>8.4802128</v>
      </c>
      <c r="E88">
        <v>-0.74</v>
      </c>
      <c r="F88">
        <v>7.214347399999999</v>
      </c>
      <c r="G88">
        <v>-0.76</v>
      </c>
      <c r="H88">
        <v>5.4170718</v>
      </c>
      <c r="I88">
        <v>-0.77</v>
      </c>
      <c r="J88">
        <v>7.066329999999999</v>
      </c>
      <c r="K88">
        <v>-0.79</v>
      </c>
      <c r="L88">
        <v>4.1640728</v>
      </c>
      <c r="M88">
        <v>-0.8100000000000001</v>
      </c>
      <c r="N88">
        <v>3.8331162</v>
      </c>
      <c r="O88">
        <v>-0.83</v>
      </c>
      <c r="P88">
        <v>0.924152</v>
      </c>
      <c r="Q88">
        <v>-0.85</v>
      </c>
      <c r="R88">
        <v>-3.4624376</v>
      </c>
      <c r="S88">
        <v>-0.87</v>
      </c>
      <c r="T88">
        <v>-4.2612718</v>
      </c>
    </row>
    <row r="89" spans="1:20">
      <c r="A89">
        <v>-0.9</v>
      </c>
      <c r="B89">
        <v>-6.3187394</v>
      </c>
      <c r="C89">
        <v>-0.73</v>
      </c>
      <c r="D89">
        <v>7.7165644</v>
      </c>
      <c r="E89">
        <v>-0.75</v>
      </c>
      <c r="F89">
        <v>7.8024506</v>
      </c>
      <c r="G89">
        <v>-0.77</v>
      </c>
      <c r="H89">
        <v>5.8813024</v>
      </c>
      <c r="I89">
        <v>-0.78</v>
      </c>
      <c r="J89">
        <v>6.0244024</v>
      </c>
      <c r="K89">
        <v>-0.8</v>
      </c>
      <c r="L89">
        <v>4.698053199999999</v>
      </c>
      <c r="M89">
        <v>-0.82</v>
      </c>
      <c r="N89">
        <v>1.2226198</v>
      </c>
      <c r="O89">
        <v>-0.84</v>
      </c>
      <c r="P89">
        <v>-0.9904755999999999</v>
      </c>
      <c r="Q89">
        <v>-0.86</v>
      </c>
      <c r="R89">
        <v>-3.4610404</v>
      </c>
      <c r="S89">
        <v>-0.88</v>
      </c>
      <c r="T89">
        <v>-6.203321799999999</v>
      </c>
    </row>
    <row r="90" spans="1:20">
      <c r="A90">
        <v>-0.91</v>
      </c>
      <c r="B90">
        <v>-8.7626548</v>
      </c>
      <c r="C90">
        <v>-0.74</v>
      </c>
      <c r="D90">
        <v>6.5744078</v>
      </c>
      <c r="E90">
        <v>-0.76</v>
      </c>
      <c r="F90">
        <v>7.449185</v>
      </c>
      <c r="G90">
        <v>-0.78</v>
      </c>
      <c r="H90">
        <v>5.9035548</v>
      </c>
      <c r="I90">
        <v>-0.79</v>
      </c>
      <c r="J90">
        <v>4.767471</v>
      </c>
      <c r="K90">
        <v>-0.8100000000000001</v>
      </c>
      <c r="L90">
        <v>4.0295488</v>
      </c>
      <c r="M90">
        <v>-0.83</v>
      </c>
      <c r="N90">
        <v>0.8244982000000001</v>
      </c>
      <c r="O90">
        <v>-0.85</v>
      </c>
      <c r="P90">
        <v>-2.8298312</v>
      </c>
      <c r="Q90">
        <v>-0.87</v>
      </c>
      <c r="R90">
        <v>-4.0877406</v>
      </c>
      <c r="S90">
        <v>-0.89</v>
      </c>
      <c r="T90">
        <v>-6.1995678</v>
      </c>
    </row>
    <row r="91" spans="1:20">
      <c r="A91">
        <v>-0.92</v>
      </c>
      <c r="B91">
        <v>-8.832825</v>
      </c>
      <c r="C91">
        <v>-0.75</v>
      </c>
      <c r="D91">
        <v>7.099454</v>
      </c>
      <c r="E91">
        <v>-0.77</v>
      </c>
      <c r="F91">
        <v>5.0018422</v>
      </c>
      <c r="G91">
        <v>-0.79</v>
      </c>
      <c r="H91">
        <v>5.6010916</v>
      </c>
      <c r="I91">
        <v>-0.8</v>
      </c>
      <c r="J91">
        <v>3.7817304</v>
      </c>
      <c r="K91">
        <v>-0.82</v>
      </c>
      <c r="L91">
        <v>2.4104778</v>
      </c>
      <c r="M91">
        <v>-0.84</v>
      </c>
      <c r="N91">
        <v>-0.8219318</v>
      </c>
      <c r="O91">
        <v>-0.86</v>
      </c>
      <c r="P91">
        <v>-3.630264599999999</v>
      </c>
      <c r="Q91">
        <v>-0.88</v>
      </c>
      <c r="R91">
        <v>-5.6848616</v>
      </c>
      <c r="S91">
        <v>-0.9</v>
      </c>
      <c r="T91">
        <v>-6.846258000000001</v>
      </c>
    </row>
    <row r="92" spans="1:20">
      <c r="A92">
        <v>-0.93</v>
      </c>
      <c r="B92">
        <v>-9.2854838</v>
      </c>
      <c r="C92">
        <v>-0.76</v>
      </c>
      <c r="D92">
        <v>6.869066399999999</v>
      </c>
      <c r="E92">
        <v>-0.78</v>
      </c>
      <c r="F92">
        <v>5.0986092</v>
      </c>
      <c r="G92">
        <v>-0.8</v>
      </c>
      <c r="H92">
        <v>3.6871172</v>
      </c>
      <c r="I92">
        <v>-0.8100000000000001</v>
      </c>
      <c r="J92">
        <v>3.6123072</v>
      </c>
      <c r="K92">
        <v>-0.83</v>
      </c>
      <c r="L92">
        <v>-1.039503</v>
      </c>
      <c r="M92">
        <v>-0.85</v>
      </c>
      <c r="N92">
        <v>-2.7940676</v>
      </c>
      <c r="O92">
        <v>-0.87</v>
      </c>
      <c r="P92">
        <v>-4.2255702</v>
      </c>
      <c r="Q92">
        <v>-0.89</v>
      </c>
      <c r="R92">
        <v>-7.0737312</v>
      </c>
      <c r="S92">
        <v>-0.91</v>
      </c>
      <c r="T92">
        <v>-6.5553152</v>
      </c>
    </row>
    <row r="93" spans="1:20">
      <c r="A93">
        <v>-0.9399999999999999</v>
      </c>
      <c r="B93">
        <v>-8.8423596</v>
      </c>
      <c r="C93">
        <v>-0.77</v>
      </c>
      <c r="D93">
        <v>5.967644</v>
      </c>
      <c r="E93">
        <v>-0.79</v>
      </c>
      <c r="F93">
        <v>5.1651038</v>
      </c>
      <c r="G93">
        <v>-0.8100000000000001</v>
      </c>
      <c r="H93">
        <v>3.175647</v>
      </c>
      <c r="I93">
        <v>-0.82</v>
      </c>
      <c r="J93">
        <v>2.5951104</v>
      </c>
      <c r="K93">
        <v>-0.84</v>
      </c>
      <c r="L93">
        <v>-1.0542278</v>
      </c>
      <c r="M93">
        <v>-0.86</v>
      </c>
      <c r="N93">
        <v>-4.1213846</v>
      </c>
      <c r="O93">
        <v>-0.88</v>
      </c>
      <c r="P93">
        <v>-4.3654586</v>
      </c>
      <c r="Q93">
        <v>-0.9</v>
      </c>
      <c r="R93">
        <v>-6.7358018</v>
      </c>
      <c r="S93">
        <v>-0.92</v>
      </c>
      <c r="T93">
        <v>-8.3431944</v>
      </c>
    </row>
    <row r="94" spans="1:20">
      <c r="A94">
        <v>-0.95</v>
      </c>
      <c r="B94">
        <v>-11.095037</v>
      </c>
      <c r="C94">
        <v>-0.78</v>
      </c>
      <c r="D94">
        <v>4.530142</v>
      </c>
      <c r="E94">
        <v>-0.8</v>
      </c>
      <c r="F94">
        <v>4.3309244</v>
      </c>
      <c r="G94">
        <v>-0.82</v>
      </c>
      <c r="H94">
        <v>2.0252012</v>
      </c>
      <c r="I94">
        <v>-0.83</v>
      </c>
      <c r="J94">
        <v>0.2566992</v>
      </c>
      <c r="K94">
        <v>-0.85</v>
      </c>
      <c r="L94">
        <v>-2.1399808</v>
      </c>
      <c r="M94">
        <v>-0.87</v>
      </c>
      <c r="N94">
        <v>-4.8479288</v>
      </c>
      <c r="O94">
        <v>-0.89</v>
      </c>
      <c r="P94">
        <v>-6.562934400000001</v>
      </c>
      <c r="Q94">
        <v>-0.91</v>
      </c>
      <c r="R94">
        <v>-6.773689</v>
      </c>
      <c r="S94">
        <v>-0.93</v>
      </c>
      <c r="T94">
        <v>-8.8881982</v>
      </c>
    </row>
    <row r="95" spans="1:20">
      <c r="A95">
        <v>-0.96</v>
      </c>
      <c r="B95">
        <v>-11.379198</v>
      </c>
      <c r="C95">
        <v>-0.79</v>
      </c>
      <c r="D95">
        <v>4.0237766</v>
      </c>
      <c r="E95">
        <v>-0.8100000000000001</v>
      </c>
      <c r="F95">
        <v>2.0624334</v>
      </c>
      <c r="G95">
        <v>-0.83</v>
      </c>
      <c r="H95">
        <v>1.5648154</v>
      </c>
      <c r="I95">
        <v>-0.84</v>
      </c>
      <c r="J95">
        <v>-1.9646748</v>
      </c>
      <c r="K95">
        <v>-0.86</v>
      </c>
      <c r="L95">
        <v>-2.8941056</v>
      </c>
      <c r="M95">
        <v>-0.88</v>
      </c>
      <c r="N95">
        <v>-4.493319</v>
      </c>
      <c r="O95">
        <v>-0.9</v>
      </c>
      <c r="P95">
        <v>-7.4184236</v>
      </c>
      <c r="Q95">
        <v>-0.92</v>
      </c>
      <c r="R95">
        <v>-7.3015676</v>
      </c>
      <c r="S95">
        <v>-0.9399999999999999</v>
      </c>
      <c r="T95">
        <v>-7.7893874</v>
      </c>
    </row>
    <row r="96" spans="1:20">
      <c r="A96">
        <v>-0.97</v>
      </c>
      <c r="B96">
        <v>-11.09663</v>
      </c>
      <c r="C96">
        <v>-0.8</v>
      </c>
      <c r="D96">
        <v>4.1745596</v>
      </c>
      <c r="E96">
        <v>-0.82</v>
      </c>
      <c r="F96">
        <v>1.8623966</v>
      </c>
      <c r="G96">
        <v>-0.84</v>
      </c>
      <c r="H96">
        <v>-1.6836532</v>
      </c>
      <c r="I96">
        <v>-0.85</v>
      </c>
      <c r="J96">
        <v>-2.5798058</v>
      </c>
      <c r="K96">
        <v>-0.87</v>
      </c>
      <c r="L96">
        <v>-5.1114582</v>
      </c>
      <c r="M96">
        <v>-0.89</v>
      </c>
      <c r="N96">
        <v>-4.8898416</v>
      </c>
      <c r="O96">
        <v>-0.91</v>
      </c>
      <c r="P96">
        <v>-7.4612486</v>
      </c>
      <c r="Q96">
        <v>-0.93</v>
      </c>
      <c r="R96">
        <v>-9.1963694</v>
      </c>
      <c r="S96">
        <v>-0.95</v>
      </c>
      <c r="T96">
        <v>-7.472856</v>
      </c>
    </row>
    <row r="97" spans="1:20">
      <c r="A97">
        <v>-0.98</v>
      </c>
      <c r="B97">
        <v>-11.297114</v>
      </c>
      <c r="C97">
        <v>-0.8100000000000001</v>
      </c>
      <c r="D97">
        <v>3.6180728</v>
      </c>
      <c r="E97">
        <v>-0.83</v>
      </c>
      <c r="F97">
        <v>0.8400434000000001</v>
      </c>
      <c r="G97">
        <v>-0.85</v>
      </c>
      <c r="H97">
        <v>-3.9032748</v>
      </c>
      <c r="I97">
        <v>-0.86</v>
      </c>
      <c r="J97">
        <v>-3.1290614</v>
      </c>
      <c r="K97">
        <v>-0.88</v>
      </c>
      <c r="L97">
        <v>-5.6913504</v>
      </c>
      <c r="M97">
        <v>-0.9</v>
      </c>
      <c r="N97">
        <v>-6.862368999999999</v>
      </c>
      <c r="O97">
        <v>-0.92</v>
      </c>
      <c r="P97">
        <v>-6.997097800000001</v>
      </c>
      <c r="Q97">
        <v>-0.9399999999999999</v>
      </c>
      <c r="R97">
        <v>-8.601369399999999</v>
      </c>
      <c r="S97">
        <v>-0.96</v>
      </c>
      <c r="T97">
        <v>-10.2859506</v>
      </c>
    </row>
    <row r="98" spans="1:20">
      <c r="A98">
        <v>-0.99</v>
      </c>
      <c r="B98">
        <v>-12.550842</v>
      </c>
      <c r="C98">
        <v>-0.82</v>
      </c>
      <c r="D98">
        <v>0.7830068</v>
      </c>
      <c r="E98">
        <v>-0.84</v>
      </c>
      <c r="F98">
        <v>0.29582</v>
      </c>
      <c r="G98">
        <v>-0.86</v>
      </c>
      <c r="H98">
        <v>-3.7896972</v>
      </c>
      <c r="I98">
        <v>-0.87</v>
      </c>
      <c r="J98">
        <v>-3.8939856</v>
      </c>
      <c r="K98">
        <v>-0.89</v>
      </c>
      <c r="L98">
        <v>-6.2641072</v>
      </c>
      <c r="M98">
        <v>-0.91</v>
      </c>
      <c r="N98">
        <v>-7.9705982</v>
      </c>
      <c r="O98">
        <v>-0.93</v>
      </c>
      <c r="P98">
        <v>-7.899333199999999</v>
      </c>
      <c r="Q98">
        <v>-0.95</v>
      </c>
      <c r="R98">
        <v>-8.9545388</v>
      </c>
      <c r="S98">
        <v>-0.97</v>
      </c>
      <c r="T98">
        <v>-10.4535822</v>
      </c>
    </row>
    <row r="99" spans="1:20">
      <c r="A99">
        <v>-1</v>
      </c>
      <c r="B99">
        <v>-10.9800808</v>
      </c>
      <c r="C99">
        <v>-0.83</v>
      </c>
      <c r="D99">
        <v>-0.253182</v>
      </c>
      <c r="E99">
        <v>-0.85</v>
      </c>
      <c r="F99">
        <v>-3.2673594</v>
      </c>
      <c r="G99">
        <v>-0.87</v>
      </c>
      <c r="H99">
        <v>-4.344025</v>
      </c>
      <c r="I99">
        <v>-0.88</v>
      </c>
      <c r="J99">
        <v>-6.2206288</v>
      </c>
      <c r="K99">
        <v>-0.9</v>
      </c>
      <c r="L99">
        <v>-5.4076244</v>
      </c>
      <c r="M99">
        <v>-0.92</v>
      </c>
      <c r="N99">
        <v>-7.6774388</v>
      </c>
      <c r="O99">
        <v>-0.9399999999999999</v>
      </c>
      <c r="P99">
        <v>-9.283018999999999</v>
      </c>
      <c r="Q99">
        <v>-0.96</v>
      </c>
      <c r="R99">
        <v>-8.844262599999999</v>
      </c>
      <c r="S99">
        <v>-0.98</v>
      </c>
      <c r="T99">
        <v>-10.663396</v>
      </c>
    </row>
    <row r="100" spans="1:20">
      <c r="A100">
        <v>-1.01</v>
      </c>
      <c r="B100">
        <v>-12.158834</v>
      </c>
      <c r="C100">
        <v>-0.84</v>
      </c>
      <c r="D100">
        <v>-0.1812064</v>
      </c>
      <c r="E100">
        <v>-0.86</v>
      </c>
      <c r="F100">
        <v>-4.700730399999999</v>
      </c>
      <c r="G100">
        <v>-0.88</v>
      </c>
      <c r="H100">
        <v>-5.168110199999999</v>
      </c>
      <c r="I100">
        <v>-0.89</v>
      </c>
      <c r="J100">
        <v>-5.8010228</v>
      </c>
      <c r="K100">
        <v>-0.91</v>
      </c>
      <c r="L100">
        <v>-8.0541778</v>
      </c>
      <c r="M100">
        <v>-0.93</v>
      </c>
      <c r="N100">
        <v>-7.517693400000001</v>
      </c>
      <c r="O100">
        <v>-0.95</v>
      </c>
      <c r="P100">
        <v>-9.341597200000001</v>
      </c>
      <c r="Q100">
        <v>-0.97</v>
      </c>
      <c r="R100">
        <v>-10.66528</v>
      </c>
      <c r="S100">
        <v>-0.99</v>
      </c>
      <c r="T100">
        <v>-9.265363400000002</v>
      </c>
    </row>
    <row r="101" spans="1:20">
      <c r="A101">
        <v>-1.02</v>
      </c>
      <c r="B101">
        <v>-12.657222</v>
      </c>
      <c r="C101">
        <v>-0.85</v>
      </c>
      <c r="D101">
        <v>-2.460077</v>
      </c>
      <c r="E101">
        <v>-0.87</v>
      </c>
      <c r="F101">
        <v>-4.1546632</v>
      </c>
      <c r="G101">
        <v>-0.89</v>
      </c>
      <c r="H101">
        <v>-7.041399799999999</v>
      </c>
      <c r="I101">
        <v>-0.9</v>
      </c>
      <c r="J101">
        <v>-6.914877200000001</v>
      </c>
      <c r="K101">
        <v>-0.92</v>
      </c>
      <c r="L101">
        <v>-7.802578</v>
      </c>
      <c r="M101">
        <v>-0.9399999999999999</v>
      </c>
      <c r="N101">
        <v>-8.653618399999999</v>
      </c>
      <c r="O101">
        <v>-0.96</v>
      </c>
      <c r="P101">
        <v>-8.7009574</v>
      </c>
      <c r="Q101">
        <v>-0.98</v>
      </c>
      <c r="R101">
        <v>-10.655744</v>
      </c>
      <c r="S101">
        <v>-1</v>
      </c>
      <c r="T101">
        <v>-9.767501599999999</v>
      </c>
    </row>
    <row r="102" spans="1:20">
      <c r="A102">
        <v>-1.03</v>
      </c>
      <c r="B102">
        <v>-13.18661</v>
      </c>
      <c r="C102">
        <v>-0.86</v>
      </c>
      <c r="D102">
        <v>-4.174351799999999</v>
      </c>
      <c r="E102">
        <v>-0.88</v>
      </c>
      <c r="F102">
        <v>-4.4244478</v>
      </c>
      <c r="G102">
        <v>-0.9</v>
      </c>
      <c r="H102">
        <v>-6.9222836</v>
      </c>
      <c r="I102">
        <v>-0.91</v>
      </c>
      <c r="J102">
        <v>-6.402441400000001</v>
      </c>
      <c r="K102">
        <v>-0.93</v>
      </c>
      <c r="L102">
        <v>-8.538558800000001</v>
      </c>
      <c r="M102">
        <v>-0.95</v>
      </c>
      <c r="N102">
        <v>-9.8285704</v>
      </c>
      <c r="O102">
        <v>-0.97</v>
      </c>
      <c r="P102">
        <v>-9.2290358</v>
      </c>
      <c r="Q102">
        <v>-0.99</v>
      </c>
      <c r="R102">
        <v>-10.119508</v>
      </c>
      <c r="S102">
        <v>-1.01</v>
      </c>
      <c r="T102">
        <v>-11.19482</v>
      </c>
    </row>
    <row r="103" spans="1:20">
      <c r="A103">
        <v>-1.04</v>
      </c>
      <c r="B103">
        <v>-15.123898</v>
      </c>
      <c r="C103">
        <v>-0.87</v>
      </c>
      <c r="D103">
        <v>-5.3847614</v>
      </c>
      <c r="E103">
        <v>-0.89</v>
      </c>
      <c r="F103">
        <v>-5.5392074</v>
      </c>
      <c r="G103">
        <v>-0.91</v>
      </c>
      <c r="H103">
        <v>-6.6326504</v>
      </c>
      <c r="I103">
        <v>-0.92</v>
      </c>
      <c r="J103">
        <v>-9.237620400000001</v>
      </c>
      <c r="K103">
        <v>-0.9399999999999999</v>
      </c>
      <c r="L103">
        <v>-7.9848024</v>
      </c>
      <c r="M103">
        <v>-0.96</v>
      </c>
      <c r="N103">
        <v>-9.761317</v>
      </c>
      <c r="O103">
        <v>-0.98</v>
      </c>
      <c r="P103">
        <v>-11.01882</v>
      </c>
      <c r="Q103">
        <v>-1</v>
      </c>
      <c r="R103">
        <v>-9.985999</v>
      </c>
      <c r="S103">
        <v>-1.02</v>
      </c>
      <c r="T103">
        <v>-10.733794</v>
      </c>
    </row>
    <row r="104" spans="1:20">
      <c r="A104">
        <v>-1.05</v>
      </c>
      <c r="B104">
        <v>-14.287344</v>
      </c>
      <c r="C104">
        <v>-0.88</v>
      </c>
      <c r="D104">
        <v>-5.5541558</v>
      </c>
      <c r="E104">
        <v>-0.9</v>
      </c>
      <c r="F104">
        <v>-7.2200806</v>
      </c>
      <c r="G104">
        <v>-0.92</v>
      </c>
      <c r="H104">
        <v>-7.9053548</v>
      </c>
      <c r="I104">
        <v>-0.93</v>
      </c>
      <c r="J104">
        <v>-8.9598566</v>
      </c>
      <c r="K104">
        <v>-0.95</v>
      </c>
      <c r="L104">
        <v>-9.862992</v>
      </c>
      <c r="M104">
        <v>-0.97</v>
      </c>
      <c r="N104">
        <v>-9.091520800000001</v>
      </c>
      <c r="O104">
        <v>-0.99</v>
      </c>
      <c r="P104">
        <v>-10.882682</v>
      </c>
      <c r="Q104">
        <v>-1.01</v>
      </c>
      <c r="R104">
        <v>-11.352668</v>
      </c>
      <c r="S104">
        <v>-1.03</v>
      </c>
      <c r="T104">
        <v>-10.0849032</v>
      </c>
    </row>
    <row r="105" spans="1:20">
      <c r="A105">
        <v>-1.06</v>
      </c>
      <c r="B105">
        <v>-14.32153</v>
      </c>
      <c r="C105">
        <v>-0.89</v>
      </c>
      <c r="D105">
        <v>-5.5318974</v>
      </c>
      <c r="E105">
        <v>-0.91</v>
      </c>
      <c r="F105">
        <v>-7.3878304</v>
      </c>
      <c r="G105">
        <v>-0.93</v>
      </c>
      <c r="H105">
        <v>-9.696012400000001</v>
      </c>
      <c r="I105">
        <v>-0.9399999999999999</v>
      </c>
      <c r="J105">
        <v>-9.067702600000001</v>
      </c>
      <c r="K105">
        <v>-0.96</v>
      </c>
      <c r="L105">
        <v>-10.76441</v>
      </c>
      <c r="M105">
        <v>-0.98</v>
      </c>
      <c r="N105">
        <v>-10.518145</v>
      </c>
      <c r="O105">
        <v>-1</v>
      </c>
      <c r="P105">
        <v>-10.1954628</v>
      </c>
      <c r="Q105">
        <v>-1.02</v>
      </c>
      <c r="R105">
        <v>-11.277694</v>
      </c>
      <c r="S105">
        <v>-1.04</v>
      </c>
      <c r="T105">
        <v>-11.2540266</v>
      </c>
    </row>
    <row r="106" spans="1:20">
      <c r="A106">
        <v>-1.07</v>
      </c>
      <c r="B106">
        <v>-14.471676</v>
      </c>
      <c r="C106">
        <v>-0.9</v>
      </c>
      <c r="D106">
        <v>-7.422418400000001</v>
      </c>
      <c r="E106">
        <v>-0.92</v>
      </c>
      <c r="F106">
        <v>-8.168789200000001</v>
      </c>
      <c r="G106">
        <v>-0.9399999999999999</v>
      </c>
      <c r="H106">
        <v>-9.1298312</v>
      </c>
      <c r="I106">
        <v>-0.95</v>
      </c>
      <c r="J106">
        <v>-9.1298186</v>
      </c>
      <c r="K106">
        <v>-0.97</v>
      </c>
      <c r="L106">
        <v>-9.725769600000001</v>
      </c>
      <c r="M106">
        <v>-0.99</v>
      </c>
      <c r="N106">
        <v>-11.298212</v>
      </c>
      <c r="O106">
        <v>-1.01</v>
      </c>
      <c r="P106">
        <v>-10.2255234</v>
      </c>
      <c r="Q106">
        <v>-1.03</v>
      </c>
      <c r="R106">
        <v>-10.6933876</v>
      </c>
      <c r="S106">
        <v>-1.05</v>
      </c>
      <c r="T106">
        <v>-12.15326</v>
      </c>
    </row>
    <row r="107" spans="1:20">
      <c r="A107">
        <v>-1.08</v>
      </c>
      <c r="B107">
        <v>-15.957774</v>
      </c>
      <c r="C107">
        <v>-0.91</v>
      </c>
      <c r="D107">
        <v>-8.0990786</v>
      </c>
      <c r="E107">
        <v>-0.93</v>
      </c>
      <c r="F107">
        <v>-9.2303456</v>
      </c>
      <c r="G107">
        <v>-0.95</v>
      </c>
      <c r="H107">
        <v>-9.3129414</v>
      </c>
      <c r="I107">
        <v>-0.96</v>
      </c>
      <c r="J107">
        <v>-10.6887168</v>
      </c>
      <c r="K107">
        <v>-0.98</v>
      </c>
      <c r="L107">
        <v>-10.348327</v>
      </c>
      <c r="M107">
        <v>-1</v>
      </c>
      <c r="N107">
        <v>-10.3729358</v>
      </c>
      <c r="O107">
        <v>-1.02</v>
      </c>
      <c r="P107">
        <v>-11.920812</v>
      </c>
      <c r="Q107">
        <v>-1.04</v>
      </c>
      <c r="R107">
        <v>-10.703692</v>
      </c>
      <c r="S107">
        <v>-1.06</v>
      </c>
      <c r="T107">
        <v>-11.365232</v>
      </c>
    </row>
    <row r="108" spans="1:20">
      <c r="A108">
        <v>-1.09</v>
      </c>
      <c r="B108">
        <v>-15.408176</v>
      </c>
      <c r="C108">
        <v>-0.92</v>
      </c>
      <c r="D108">
        <v>-8.107465999999999</v>
      </c>
      <c r="E108">
        <v>-0.9399999999999999</v>
      </c>
      <c r="F108">
        <v>-10.056713</v>
      </c>
      <c r="G108">
        <v>-0.96</v>
      </c>
      <c r="H108">
        <v>-9.153278800000001</v>
      </c>
      <c r="I108">
        <v>-0.97</v>
      </c>
      <c r="J108">
        <v>-10.6502712</v>
      </c>
      <c r="K108">
        <v>-0.99</v>
      </c>
      <c r="L108">
        <v>-10.5209646</v>
      </c>
      <c r="M108">
        <v>-1.01</v>
      </c>
      <c r="N108">
        <v>-9.934196199999999</v>
      </c>
      <c r="O108">
        <v>-1.03</v>
      </c>
      <c r="P108">
        <v>-11.37433</v>
      </c>
      <c r="Q108">
        <v>-1.05</v>
      </c>
      <c r="R108">
        <v>-11.482038</v>
      </c>
      <c r="S108">
        <v>-1.07</v>
      </c>
      <c r="T108">
        <v>-11.210714</v>
      </c>
    </row>
    <row r="109" spans="1:20">
      <c r="A109">
        <v>-1.1</v>
      </c>
      <c r="B109">
        <v>-15.47443</v>
      </c>
      <c r="C109">
        <v>-0.93</v>
      </c>
      <c r="D109">
        <v>-8.341349599999999</v>
      </c>
      <c r="E109">
        <v>-0.95</v>
      </c>
      <c r="F109">
        <v>-9.368601999999999</v>
      </c>
      <c r="G109">
        <v>-0.97</v>
      </c>
      <c r="H109">
        <v>-11.16723</v>
      </c>
      <c r="I109">
        <v>-0.98</v>
      </c>
      <c r="J109">
        <v>-10.264101</v>
      </c>
      <c r="K109">
        <v>-1</v>
      </c>
      <c r="L109">
        <v>-11.645958</v>
      </c>
      <c r="M109">
        <v>-1.02</v>
      </c>
      <c r="N109">
        <v>-9.8748366</v>
      </c>
      <c r="O109">
        <v>-1.04</v>
      </c>
      <c r="P109">
        <v>-10.7210918</v>
      </c>
      <c r="Q109">
        <v>-1.06</v>
      </c>
      <c r="R109">
        <v>-12.461532</v>
      </c>
      <c r="S109">
        <v>-1.08</v>
      </c>
      <c r="T109">
        <v>-11.305932</v>
      </c>
    </row>
    <row r="110" spans="1:20">
      <c r="A110">
        <v>-1.11</v>
      </c>
      <c r="B110">
        <v>-15.320322</v>
      </c>
      <c r="C110">
        <v>-0.9399999999999999</v>
      </c>
      <c r="D110">
        <v>-9.6532068</v>
      </c>
      <c r="E110">
        <v>-0.96</v>
      </c>
      <c r="F110">
        <v>-9.4288256</v>
      </c>
      <c r="G110">
        <v>-0.98</v>
      </c>
      <c r="H110">
        <v>-10.6258512</v>
      </c>
      <c r="I110">
        <v>-0.99</v>
      </c>
      <c r="J110">
        <v>-10.4526092</v>
      </c>
      <c r="K110">
        <v>-1.01</v>
      </c>
      <c r="L110">
        <v>-10.5940498</v>
      </c>
      <c r="M110">
        <v>-1.03</v>
      </c>
      <c r="N110">
        <v>-12.056334</v>
      </c>
      <c r="O110">
        <v>-1.05</v>
      </c>
      <c r="P110">
        <v>-11.09426</v>
      </c>
      <c r="Q110">
        <v>-1.07</v>
      </c>
      <c r="R110">
        <v>-11.43775</v>
      </c>
      <c r="S110">
        <v>-1.09</v>
      </c>
      <c r="T110">
        <v>-12.60585</v>
      </c>
    </row>
    <row r="111" spans="1:20">
      <c r="A111">
        <v>-1.12</v>
      </c>
      <c r="B111">
        <v>-17.054328</v>
      </c>
      <c r="C111">
        <v>-0.95</v>
      </c>
      <c r="D111">
        <v>-10.908938</v>
      </c>
      <c r="E111">
        <v>-0.97</v>
      </c>
      <c r="F111">
        <v>-9.952937</v>
      </c>
      <c r="G111">
        <v>-0.99</v>
      </c>
      <c r="H111">
        <v>-10.420212</v>
      </c>
      <c r="I111">
        <v>-1</v>
      </c>
      <c r="J111">
        <v>-10.9650436</v>
      </c>
      <c r="K111">
        <v>-1.02</v>
      </c>
      <c r="L111">
        <v>-10.0618026</v>
      </c>
      <c r="M111">
        <v>-1.04</v>
      </c>
      <c r="N111">
        <v>-11.521308</v>
      </c>
      <c r="O111">
        <v>-1.06</v>
      </c>
      <c r="P111">
        <v>-12.201382</v>
      </c>
      <c r="Q111">
        <v>-1.08</v>
      </c>
      <c r="R111">
        <v>-11.055516</v>
      </c>
      <c r="S111">
        <v>-1.1</v>
      </c>
      <c r="T111">
        <v>-11.980054</v>
      </c>
    </row>
    <row r="112" spans="1:20">
      <c r="A112">
        <v>-1.13</v>
      </c>
      <c r="B112">
        <v>-16.743352</v>
      </c>
      <c r="C112">
        <v>-0.96</v>
      </c>
      <c r="D112">
        <v>-10.1605612</v>
      </c>
      <c r="E112">
        <v>-0.98</v>
      </c>
      <c r="F112">
        <v>-11.284746</v>
      </c>
      <c r="G112">
        <v>-1</v>
      </c>
      <c r="H112">
        <v>-9.800784</v>
      </c>
      <c r="I112">
        <v>-1.01</v>
      </c>
      <c r="J112">
        <v>-11.546236</v>
      </c>
      <c r="K112">
        <v>-1.03</v>
      </c>
      <c r="L112">
        <v>-10.75234</v>
      </c>
      <c r="M112">
        <v>-1.05</v>
      </c>
      <c r="N112">
        <v>-11.082054</v>
      </c>
      <c r="O112">
        <v>-1.07</v>
      </c>
      <c r="P112">
        <v>-12.237282</v>
      </c>
      <c r="Q112">
        <v>-1.09</v>
      </c>
      <c r="R112">
        <v>-11.552222</v>
      </c>
      <c r="S112">
        <v>-1.11</v>
      </c>
      <c r="T112">
        <v>-11.949428</v>
      </c>
    </row>
    <row r="113" spans="1:20">
      <c r="A113">
        <v>-1.14</v>
      </c>
      <c r="B113">
        <v>-16.182038</v>
      </c>
      <c r="C113">
        <v>-0.97</v>
      </c>
      <c r="D113">
        <v>-10.1687694</v>
      </c>
      <c r="E113">
        <v>-0.99</v>
      </c>
      <c r="F113">
        <v>-11.698788</v>
      </c>
      <c r="G113">
        <v>-1.01</v>
      </c>
      <c r="H113">
        <v>-11.68237</v>
      </c>
      <c r="I113">
        <v>-1.02</v>
      </c>
      <c r="J113">
        <v>-10.755644</v>
      </c>
      <c r="K113">
        <v>-1.04</v>
      </c>
      <c r="L113">
        <v>-11.91452</v>
      </c>
      <c r="M113">
        <v>-1.06</v>
      </c>
      <c r="N113">
        <v>-10.912698</v>
      </c>
      <c r="O113">
        <v>-1.08</v>
      </c>
      <c r="P113">
        <v>-11.421124</v>
      </c>
      <c r="Q113">
        <v>-1.1</v>
      </c>
      <c r="R113">
        <v>-12.872714</v>
      </c>
      <c r="S113">
        <v>-1.12</v>
      </c>
      <c r="T113">
        <v>-12.072748</v>
      </c>
    </row>
    <row r="114" spans="1:20">
      <c r="A114">
        <v>-1.15</v>
      </c>
      <c r="B114">
        <v>-16.195154</v>
      </c>
      <c r="C114">
        <v>-0.98</v>
      </c>
      <c r="D114">
        <v>-10.652482</v>
      </c>
      <c r="E114">
        <v>-1</v>
      </c>
      <c r="F114">
        <v>-9.9907784</v>
      </c>
      <c r="G114">
        <v>-1.02</v>
      </c>
      <c r="H114">
        <v>-12.064576</v>
      </c>
      <c r="I114">
        <v>-1.03</v>
      </c>
      <c r="J114">
        <v>-10.0442838</v>
      </c>
      <c r="K114">
        <v>-1.05</v>
      </c>
      <c r="L114">
        <v>-11.475612</v>
      </c>
      <c r="M114">
        <v>-1.07</v>
      </c>
      <c r="N114">
        <v>-12.78818</v>
      </c>
      <c r="O114">
        <v>-1.09</v>
      </c>
      <c r="P114">
        <v>-11.51511</v>
      </c>
      <c r="Q114">
        <v>-1.11</v>
      </c>
      <c r="R114">
        <v>-12.151778</v>
      </c>
      <c r="S114">
        <v>-1.13</v>
      </c>
      <c r="T114">
        <v>-13.583926</v>
      </c>
    </row>
    <row r="115" spans="1:20">
      <c r="A115">
        <v>-1.16</v>
      </c>
      <c r="B115">
        <v>-17.66571</v>
      </c>
      <c r="C115">
        <v>-0.99</v>
      </c>
      <c r="D115">
        <v>-11.402526</v>
      </c>
      <c r="E115">
        <v>-1.01</v>
      </c>
      <c r="F115">
        <v>-10.918636</v>
      </c>
      <c r="G115">
        <v>-1.03</v>
      </c>
      <c r="H115">
        <v>-11.076556</v>
      </c>
      <c r="I115">
        <v>-1.04</v>
      </c>
      <c r="J115">
        <v>-11.5171258</v>
      </c>
      <c r="K115">
        <v>-1.06</v>
      </c>
      <c r="L115">
        <v>-11.026478</v>
      </c>
      <c r="M115">
        <v>-1.08</v>
      </c>
      <c r="N115">
        <v>-12.089464</v>
      </c>
      <c r="O115">
        <v>-1.1</v>
      </c>
      <c r="P115">
        <v>-12.679308</v>
      </c>
      <c r="Q115">
        <v>-1.12</v>
      </c>
      <c r="R115">
        <v>-11.468764</v>
      </c>
      <c r="S115">
        <v>-1.14</v>
      </c>
      <c r="T115">
        <v>-12.930958</v>
      </c>
    </row>
    <row r="116" spans="1:20">
      <c r="A116">
        <v>-1.17</v>
      </c>
      <c r="B116">
        <v>-17.354326</v>
      </c>
      <c r="C116">
        <v>-1</v>
      </c>
      <c r="D116">
        <v>-10.4131258</v>
      </c>
      <c r="E116">
        <v>-1.02</v>
      </c>
      <c r="F116">
        <v>-12.0757</v>
      </c>
      <c r="G116">
        <v>-1.04</v>
      </c>
      <c r="H116">
        <v>-11.126926</v>
      </c>
      <c r="I116">
        <v>-1.05</v>
      </c>
      <c r="J116">
        <v>-12.187838</v>
      </c>
      <c r="K116">
        <v>-1.07</v>
      </c>
      <c r="L116">
        <v>-11.160022</v>
      </c>
      <c r="M116">
        <v>-1.09</v>
      </c>
      <c r="N116">
        <v>-11.855944</v>
      </c>
      <c r="O116">
        <v>-1.11</v>
      </c>
      <c r="P116">
        <v>-12.648306</v>
      </c>
      <c r="Q116">
        <v>-1.13</v>
      </c>
      <c r="R116">
        <v>-11.827716</v>
      </c>
      <c r="S116">
        <v>-1.15</v>
      </c>
      <c r="T116">
        <v>-12.602682</v>
      </c>
    </row>
    <row r="117" spans="1:20">
      <c r="A117">
        <v>-1.18</v>
      </c>
      <c r="B117">
        <v>-16.775162</v>
      </c>
      <c r="C117">
        <v>-1.01</v>
      </c>
      <c r="D117">
        <v>-10.515615</v>
      </c>
      <c r="E117">
        <v>-1.03</v>
      </c>
      <c r="F117">
        <v>-11.248054</v>
      </c>
      <c r="G117">
        <v>-1.05</v>
      </c>
      <c r="H117">
        <v>-11.762912</v>
      </c>
      <c r="I117">
        <v>-1.06</v>
      </c>
      <c r="J117">
        <v>-11.3473876</v>
      </c>
      <c r="K117">
        <v>-1.08</v>
      </c>
      <c r="L117">
        <v>-12.707126</v>
      </c>
      <c r="M117">
        <v>-1.1</v>
      </c>
      <c r="N117">
        <v>-11.313236</v>
      </c>
      <c r="O117">
        <v>-1.12</v>
      </c>
      <c r="P117">
        <v>-12.202958</v>
      </c>
      <c r="Q117">
        <v>-1.14</v>
      </c>
      <c r="R117">
        <v>-13.825404</v>
      </c>
      <c r="S117">
        <v>-1.16</v>
      </c>
      <c r="T117">
        <v>-11.935154</v>
      </c>
    </row>
    <row r="118" spans="1:20">
      <c r="A118">
        <v>-1.19</v>
      </c>
      <c r="B118">
        <v>-16.669364</v>
      </c>
      <c r="C118">
        <v>-1.02</v>
      </c>
      <c r="D118">
        <v>-10.921198</v>
      </c>
      <c r="E118">
        <v>-1.04</v>
      </c>
      <c r="F118">
        <v>-11.600482</v>
      </c>
      <c r="G118">
        <v>-1.06</v>
      </c>
      <c r="H118">
        <v>-12.70682</v>
      </c>
      <c r="I118">
        <v>-1.07</v>
      </c>
      <c r="J118">
        <v>-11.230264</v>
      </c>
      <c r="K118">
        <v>-1.09</v>
      </c>
      <c r="L118">
        <v>-12.407012</v>
      </c>
      <c r="M118">
        <v>-1.11</v>
      </c>
      <c r="N118">
        <v>-12.302938</v>
      </c>
      <c r="O118">
        <v>-1.13</v>
      </c>
      <c r="P118">
        <v>-11.44184</v>
      </c>
      <c r="Q118">
        <v>-1.15</v>
      </c>
      <c r="R118">
        <v>-13.378704</v>
      </c>
      <c r="S118">
        <v>-1.17</v>
      </c>
      <c r="T118">
        <v>-13.600746</v>
      </c>
    </row>
    <row r="119" spans="1:20">
      <c r="A119">
        <v>-1.2</v>
      </c>
      <c r="B119">
        <v>-17.752524</v>
      </c>
      <c r="C119">
        <v>-1.03</v>
      </c>
      <c r="D119">
        <v>-13.1167</v>
      </c>
      <c r="E119">
        <v>-1.05</v>
      </c>
      <c r="F119">
        <v>-11.1963</v>
      </c>
      <c r="G119">
        <v>-1.07</v>
      </c>
      <c r="H119">
        <v>-11.69843</v>
      </c>
      <c r="I119">
        <v>-1.08</v>
      </c>
      <c r="J119">
        <v>-12.126508</v>
      </c>
      <c r="K119">
        <v>-1.1</v>
      </c>
      <c r="L119">
        <v>-12.037586</v>
      </c>
      <c r="M119">
        <v>-1.12</v>
      </c>
      <c r="N119">
        <v>-13.138184</v>
      </c>
      <c r="O119">
        <v>-1.14</v>
      </c>
      <c r="P119">
        <v>-12.630538</v>
      </c>
      <c r="Q119">
        <v>-1.16</v>
      </c>
      <c r="R119">
        <v>-12.171978</v>
      </c>
      <c r="S119">
        <v>-1.18</v>
      </c>
      <c r="T119">
        <v>-13.822928</v>
      </c>
    </row>
    <row r="120" spans="1:20">
      <c r="A120">
        <v>-1.21</v>
      </c>
      <c r="B120">
        <v>-18.119044</v>
      </c>
      <c r="C120">
        <v>-1.04</v>
      </c>
      <c r="D120">
        <v>-12.160918</v>
      </c>
      <c r="E120">
        <v>-1.06</v>
      </c>
      <c r="F120">
        <v>-12.038826</v>
      </c>
      <c r="G120">
        <v>-1.08</v>
      </c>
      <c r="H120">
        <v>-11.430288</v>
      </c>
      <c r="I120">
        <v>-1.09</v>
      </c>
      <c r="J120">
        <v>-13.12132</v>
      </c>
      <c r="K120">
        <v>-1.11</v>
      </c>
      <c r="L120">
        <v>-11.602496</v>
      </c>
      <c r="M120">
        <v>-1.13</v>
      </c>
      <c r="N120">
        <v>-12.08836</v>
      </c>
      <c r="O120">
        <v>-1.15</v>
      </c>
      <c r="P120">
        <v>-14.041474</v>
      </c>
      <c r="Q120">
        <v>-1.17</v>
      </c>
      <c r="R120">
        <v>-12.665702</v>
      </c>
      <c r="S120">
        <v>-1.19</v>
      </c>
      <c r="T120">
        <v>-12.708186</v>
      </c>
    </row>
    <row r="121" spans="1:20">
      <c r="A121">
        <v>-1.22</v>
      </c>
      <c r="B121">
        <v>-17.96439</v>
      </c>
      <c r="C121">
        <v>-1.05</v>
      </c>
      <c r="D121">
        <v>-11.572486</v>
      </c>
      <c r="E121">
        <v>-1.07</v>
      </c>
      <c r="F121">
        <v>-12.652668</v>
      </c>
      <c r="G121">
        <v>-1.09</v>
      </c>
      <c r="H121">
        <v>-12.64771</v>
      </c>
      <c r="I121">
        <v>-1.1</v>
      </c>
      <c r="J121">
        <v>-12.36145</v>
      </c>
      <c r="K121">
        <v>-1.12</v>
      </c>
      <c r="L121">
        <v>-13.095892</v>
      </c>
      <c r="M121">
        <v>-1.14</v>
      </c>
      <c r="N121">
        <v>-12.066394</v>
      </c>
      <c r="O121">
        <v>-1.16</v>
      </c>
      <c r="P121">
        <v>-13.478464</v>
      </c>
      <c r="Q121">
        <v>-1.18</v>
      </c>
      <c r="R121">
        <v>-14.247838</v>
      </c>
      <c r="S121">
        <v>-1.2</v>
      </c>
      <c r="T121">
        <v>-12.751984</v>
      </c>
    </row>
    <row r="122" spans="1:20">
      <c r="A122">
        <v>-1.23</v>
      </c>
      <c r="B122">
        <v>-17.80816</v>
      </c>
      <c r="C122">
        <v>-1.06</v>
      </c>
      <c r="D122">
        <v>-12.231116</v>
      </c>
      <c r="E122">
        <v>-1.08</v>
      </c>
      <c r="F122">
        <v>-11.490072</v>
      </c>
      <c r="G122">
        <v>-1.1</v>
      </c>
      <c r="H122">
        <v>-13.332776</v>
      </c>
      <c r="I122">
        <v>-1.11</v>
      </c>
      <c r="J122">
        <v>-11.635884</v>
      </c>
      <c r="K122">
        <v>-1.13</v>
      </c>
      <c r="L122">
        <v>-12.987066</v>
      </c>
      <c r="M122">
        <v>-1.15</v>
      </c>
      <c r="N122">
        <v>-12.891052</v>
      </c>
      <c r="O122">
        <v>-1.17</v>
      </c>
      <c r="P122">
        <v>-12.624808</v>
      </c>
      <c r="Q122">
        <v>-1.19</v>
      </c>
      <c r="R122">
        <v>-13.452866</v>
      </c>
      <c r="S122">
        <v>-1.21</v>
      </c>
      <c r="T122">
        <v>-14.29105</v>
      </c>
    </row>
    <row r="123" spans="1:20">
      <c r="A123">
        <v>-1.24</v>
      </c>
      <c r="B123">
        <v>-18.432716</v>
      </c>
      <c r="C123">
        <v>-1.07</v>
      </c>
      <c r="D123">
        <v>-13.513536</v>
      </c>
      <c r="E123">
        <v>-1.09</v>
      </c>
      <c r="F123">
        <v>-11.996262</v>
      </c>
      <c r="G123">
        <v>-1.11</v>
      </c>
      <c r="H123">
        <v>-12.08504</v>
      </c>
      <c r="I123">
        <v>-1.12</v>
      </c>
      <c r="J123">
        <v>-11.74332</v>
      </c>
      <c r="K123">
        <v>-1.14</v>
      </c>
      <c r="L123">
        <v>-12.513914</v>
      </c>
      <c r="M123">
        <v>-1.16</v>
      </c>
      <c r="N123">
        <v>-13.990326</v>
      </c>
      <c r="O123">
        <v>-1.18</v>
      </c>
      <c r="P123">
        <v>-12.804494</v>
      </c>
      <c r="Q123">
        <v>-1.2</v>
      </c>
      <c r="R123">
        <v>-13.502186</v>
      </c>
      <c r="S123">
        <v>-1.22</v>
      </c>
      <c r="T123">
        <v>-14.15409</v>
      </c>
    </row>
    <row r="124" spans="1:20">
      <c r="A124">
        <v>-1.25</v>
      </c>
      <c r="B124">
        <v>-18.488142</v>
      </c>
      <c r="C124">
        <v>-1.08</v>
      </c>
      <c r="D124">
        <v>-13.16919</v>
      </c>
      <c r="E124">
        <v>-1.1</v>
      </c>
      <c r="F124">
        <v>-13.146038</v>
      </c>
      <c r="G124">
        <v>-1.12</v>
      </c>
      <c r="H124">
        <v>-12.11791</v>
      </c>
      <c r="I124">
        <v>-1.13</v>
      </c>
      <c r="J124">
        <v>-13.879218</v>
      </c>
      <c r="K124">
        <v>-1.15</v>
      </c>
      <c r="L124">
        <v>-12.122642</v>
      </c>
      <c r="M124">
        <v>-1.17</v>
      </c>
      <c r="N124">
        <v>-13.103062</v>
      </c>
      <c r="O124">
        <v>-1.19</v>
      </c>
      <c r="P124">
        <v>-14.055858</v>
      </c>
      <c r="Q124">
        <v>-1.21</v>
      </c>
      <c r="R124">
        <v>-13.210866</v>
      </c>
      <c r="S124">
        <v>-1.23</v>
      </c>
      <c r="T124">
        <v>-14.0662</v>
      </c>
    </row>
    <row r="125" spans="1:20">
      <c r="A125">
        <v>-1.26</v>
      </c>
      <c r="B125">
        <v>-18.89022</v>
      </c>
      <c r="C125">
        <v>-1.09</v>
      </c>
      <c r="D125">
        <v>-12.249786</v>
      </c>
      <c r="E125">
        <v>-1.11</v>
      </c>
      <c r="F125">
        <v>-12.837376</v>
      </c>
      <c r="G125">
        <v>-1.13</v>
      </c>
      <c r="H125">
        <v>-12.89137</v>
      </c>
      <c r="I125">
        <v>-1.14</v>
      </c>
      <c r="J125">
        <v>-12.889468</v>
      </c>
      <c r="K125">
        <v>-1.16</v>
      </c>
      <c r="L125">
        <v>-14.0347</v>
      </c>
      <c r="M125">
        <v>-1.18</v>
      </c>
      <c r="N125">
        <v>-12.757154</v>
      </c>
      <c r="O125">
        <v>-1.2</v>
      </c>
      <c r="P125">
        <v>-13.520292</v>
      </c>
      <c r="Q125">
        <v>-1.22</v>
      </c>
      <c r="R125">
        <v>-14.741402</v>
      </c>
      <c r="S125">
        <v>-1.24</v>
      </c>
      <c r="T125">
        <v>-13.438902</v>
      </c>
    </row>
    <row r="126" spans="1:20">
      <c r="A126">
        <v>-1.27</v>
      </c>
      <c r="B126">
        <v>-18.113452</v>
      </c>
      <c r="C126">
        <v>-1.1</v>
      </c>
      <c r="D126">
        <v>-12.4595</v>
      </c>
      <c r="E126">
        <v>-1.12</v>
      </c>
      <c r="F126">
        <v>-12.72636</v>
      </c>
      <c r="G126">
        <v>-1.14</v>
      </c>
      <c r="H126">
        <v>-13.720332</v>
      </c>
      <c r="I126">
        <v>-1.15</v>
      </c>
      <c r="J126">
        <v>-12.958432</v>
      </c>
      <c r="K126">
        <v>-1.17</v>
      </c>
      <c r="L126">
        <v>-13.925892</v>
      </c>
      <c r="M126">
        <v>-1.19</v>
      </c>
      <c r="N126">
        <v>-13.16226</v>
      </c>
      <c r="O126">
        <v>-1.21</v>
      </c>
      <c r="P126">
        <v>-13.212258</v>
      </c>
      <c r="Q126">
        <v>-1.23</v>
      </c>
      <c r="R126">
        <v>-14.983838</v>
      </c>
      <c r="S126">
        <v>-1.25</v>
      </c>
      <c r="T126">
        <v>-14.422336</v>
      </c>
    </row>
    <row r="127" spans="1:20">
      <c r="A127">
        <v>-1.28</v>
      </c>
      <c r="B127">
        <v>-19.07039</v>
      </c>
      <c r="C127">
        <v>-1.11</v>
      </c>
      <c r="D127">
        <v>-14.22056</v>
      </c>
      <c r="E127">
        <v>-1.13</v>
      </c>
      <c r="F127">
        <v>-12.502898</v>
      </c>
      <c r="G127">
        <v>-1.15</v>
      </c>
      <c r="H127">
        <v>-13.198138</v>
      </c>
      <c r="I127">
        <v>-1.16</v>
      </c>
      <c r="J127">
        <v>-12.694018</v>
      </c>
      <c r="K127">
        <v>-1.18</v>
      </c>
      <c r="L127">
        <v>-13.174442</v>
      </c>
      <c r="M127">
        <v>-1.2</v>
      </c>
      <c r="N127">
        <v>-13.95629</v>
      </c>
      <c r="O127">
        <v>-1.22</v>
      </c>
      <c r="P127">
        <v>-13.679578</v>
      </c>
      <c r="Q127">
        <v>-1.24</v>
      </c>
      <c r="R127">
        <v>-13.96415</v>
      </c>
      <c r="S127">
        <v>-1.26</v>
      </c>
      <c r="T127">
        <v>-15.40497</v>
      </c>
    </row>
    <row r="128" spans="1:20">
      <c r="A128">
        <v>-1.29</v>
      </c>
      <c r="B128">
        <v>-20.598288</v>
      </c>
      <c r="C128">
        <v>-1.12</v>
      </c>
      <c r="D128">
        <v>-14.186326</v>
      </c>
      <c r="E128">
        <v>-1.14</v>
      </c>
      <c r="F128">
        <v>-12.948098</v>
      </c>
      <c r="G128">
        <v>-1.16</v>
      </c>
      <c r="H128">
        <v>-12.495996</v>
      </c>
      <c r="I128">
        <v>-1.17</v>
      </c>
      <c r="J128">
        <v>-14.40922</v>
      </c>
      <c r="K128">
        <v>-1.19</v>
      </c>
      <c r="L128">
        <v>-12.89705</v>
      </c>
      <c r="M128">
        <v>-1.21</v>
      </c>
      <c r="N128">
        <v>-14.371012</v>
      </c>
      <c r="O128">
        <v>-1.23</v>
      </c>
      <c r="P128">
        <v>-15.557046</v>
      </c>
      <c r="Q128">
        <v>-1.25</v>
      </c>
      <c r="R128">
        <v>-14.408612</v>
      </c>
      <c r="S128">
        <v>-1.27</v>
      </c>
      <c r="T128">
        <v>-15.064416</v>
      </c>
    </row>
    <row r="129" spans="1:20">
      <c r="A129">
        <v>-1.3</v>
      </c>
      <c r="B129">
        <v>-20.241998</v>
      </c>
      <c r="C129">
        <v>-1.13</v>
      </c>
      <c r="D129">
        <v>-13.7088</v>
      </c>
      <c r="E129">
        <v>-1.15</v>
      </c>
      <c r="F129">
        <v>-14.1</v>
      </c>
      <c r="G129">
        <v>-1.17</v>
      </c>
      <c r="H129">
        <v>-13.326402</v>
      </c>
      <c r="I129">
        <v>-1.18</v>
      </c>
      <c r="J129">
        <v>-13.874204</v>
      </c>
      <c r="K129">
        <v>-1.2</v>
      </c>
      <c r="L129">
        <v>-13.262904</v>
      </c>
      <c r="M129">
        <v>-1.22</v>
      </c>
      <c r="N129">
        <v>-13.227102</v>
      </c>
      <c r="O129">
        <v>-1.24</v>
      </c>
      <c r="P129">
        <v>-14.953838</v>
      </c>
      <c r="Q129">
        <v>-1.26</v>
      </c>
      <c r="R129">
        <v>-14.988808</v>
      </c>
      <c r="S129">
        <v>-1.28</v>
      </c>
      <c r="T129">
        <v>-14.788004</v>
      </c>
    </row>
    <row r="130" spans="1:20">
      <c r="A130">
        <v>-1.31</v>
      </c>
      <c r="B130">
        <v>-19.69065</v>
      </c>
      <c r="C130">
        <v>-1.14</v>
      </c>
      <c r="D130">
        <v>-13.14544</v>
      </c>
      <c r="E130">
        <v>-1.16</v>
      </c>
      <c r="F130">
        <v>-13.946014</v>
      </c>
      <c r="G130">
        <v>-1.18</v>
      </c>
      <c r="H130">
        <v>-14.959224</v>
      </c>
      <c r="I130">
        <v>-1.19</v>
      </c>
      <c r="J130">
        <v>-13.520476</v>
      </c>
      <c r="K130">
        <v>-1.21</v>
      </c>
      <c r="L130">
        <v>-15.055982</v>
      </c>
      <c r="M130">
        <v>-1.23</v>
      </c>
      <c r="N130">
        <v>-14.506474</v>
      </c>
      <c r="O130">
        <v>-1.25</v>
      </c>
      <c r="P130">
        <v>-14.280938</v>
      </c>
      <c r="Q130">
        <v>-1.27</v>
      </c>
      <c r="R130">
        <v>-15.38395</v>
      </c>
      <c r="S130">
        <v>-1.29</v>
      </c>
      <c r="T130">
        <v>-14.84345</v>
      </c>
    </row>
    <row r="131" spans="1:20">
      <c r="A131">
        <v>-1.32</v>
      </c>
      <c r="B131">
        <v>-19.964778</v>
      </c>
      <c r="C131">
        <v>-1.15</v>
      </c>
      <c r="D131">
        <v>-14.204266</v>
      </c>
      <c r="E131">
        <v>-1.17</v>
      </c>
      <c r="F131">
        <v>-13.471058</v>
      </c>
      <c r="G131">
        <v>-1.19</v>
      </c>
      <c r="H131">
        <v>-13.947302</v>
      </c>
      <c r="I131">
        <v>-1.2</v>
      </c>
      <c r="J131">
        <v>-13.406422</v>
      </c>
      <c r="K131">
        <v>-1.22</v>
      </c>
      <c r="L131">
        <v>-14.102596</v>
      </c>
      <c r="M131">
        <v>-1.24</v>
      </c>
      <c r="N131">
        <v>-15.968702</v>
      </c>
      <c r="O131">
        <v>-1.26</v>
      </c>
      <c r="P131">
        <v>-13.79404</v>
      </c>
      <c r="Q131">
        <v>-1.28</v>
      </c>
      <c r="R131">
        <v>-15.27092</v>
      </c>
      <c r="S131">
        <v>-1.3</v>
      </c>
      <c r="T131">
        <v>-16.92429</v>
      </c>
    </row>
    <row r="132" spans="1:20">
      <c r="A132">
        <v>-1.33</v>
      </c>
      <c r="B132">
        <v>-21.678054</v>
      </c>
      <c r="C132">
        <v>-1.16</v>
      </c>
      <c r="D132">
        <v>-14.598028</v>
      </c>
      <c r="E132">
        <v>-1.18</v>
      </c>
      <c r="F132">
        <v>-13.986944</v>
      </c>
      <c r="G132">
        <v>-1.2</v>
      </c>
      <c r="H132">
        <v>-13.646374</v>
      </c>
      <c r="I132">
        <v>-1.21</v>
      </c>
      <c r="J132">
        <v>-14.579554</v>
      </c>
      <c r="K132">
        <v>-1.23</v>
      </c>
      <c r="L132">
        <v>-13.593486</v>
      </c>
      <c r="M132">
        <v>-1.25</v>
      </c>
      <c r="N132">
        <v>-15.036782</v>
      </c>
      <c r="O132">
        <v>-1.27</v>
      </c>
      <c r="P132">
        <v>-15.756588</v>
      </c>
      <c r="Q132">
        <v>-1.29</v>
      </c>
      <c r="R132">
        <v>-14.690194</v>
      </c>
      <c r="S132">
        <v>-1.31</v>
      </c>
      <c r="T132">
        <v>-16.593386</v>
      </c>
    </row>
    <row r="133" spans="1:20">
      <c r="A133">
        <v>-1.34</v>
      </c>
      <c r="B133">
        <v>-21.673868</v>
      </c>
      <c r="C133">
        <v>-1.17</v>
      </c>
      <c r="D133">
        <v>-13.955858</v>
      </c>
      <c r="E133">
        <v>-1.19</v>
      </c>
      <c r="F133">
        <v>-15.39294</v>
      </c>
      <c r="G133">
        <v>-1.21</v>
      </c>
      <c r="H133">
        <v>-13.343798</v>
      </c>
      <c r="I133">
        <v>-1.22</v>
      </c>
      <c r="J133">
        <v>-14.680808</v>
      </c>
      <c r="K133">
        <v>-1.24</v>
      </c>
      <c r="L133">
        <v>-13.995536</v>
      </c>
      <c r="M133">
        <v>-1.26</v>
      </c>
      <c r="N133">
        <v>-14.276486</v>
      </c>
      <c r="O133">
        <v>-1.28</v>
      </c>
      <c r="P133">
        <v>-16.138744</v>
      </c>
      <c r="Q133">
        <v>-1.3</v>
      </c>
      <c r="R133">
        <v>-16.22919</v>
      </c>
      <c r="S133">
        <v>-1.32</v>
      </c>
      <c r="T133">
        <v>-16.228112</v>
      </c>
    </row>
    <row r="134" spans="1:20">
      <c r="A134">
        <v>-1.35</v>
      </c>
      <c r="B134">
        <v>-21.917314</v>
      </c>
      <c r="C134">
        <v>-1.18</v>
      </c>
      <c r="D134">
        <v>-13.96817</v>
      </c>
      <c r="E134">
        <v>-1.2</v>
      </c>
      <c r="F134">
        <v>-14.309758</v>
      </c>
      <c r="G134">
        <v>-1.22</v>
      </c>
      <c r="H134">
        <v>-15.638864</v>
      </c>
      <c r="I134">
        <v>-1.23</v>
      </c>
      <c r="J134">
        <v>-14.178008</v>
      </c>
      <c r="K134">
        <v>-1.25</v>
      </c>
      <c r="L134">
        <v>-15.578148</v>
      </c>
      <c r="M134">
        <v>-1.27</v>
      </c>
      <c r="N134">
        <v>-14.471252</v>
      </c>
      <c r="O134">
        <v>-1.29</v>
      </c>
      <c r="P134">
        <v>-14.917018</v>
      </c>
      <c r="Q134">
        <v>-1.31</v>
      </c>
      <c r="R134">
        <v>-17.327274</v>
      </c>
      <c r="S134">
        <v>-1.33</v>
      </c>
      <c r="T134">
        <v>-16.652744</v>
      </c>
    </row>
    <row r="135" spans="1:20">
      <c r="A135">
        <v>-1.36</v>
      </c>
      <c r="B135">
        <v>-21.732688</v>
      </c>
      <c r="C135">
        <v>-1.19</v>
      </c>
      <c r="D135">
        <v>-14.805392</v>
      </c>
      <c r="E135">
        <v>-1.21</v>
      </c>
      <c r="F135">
        <v>-14.150206</v>
      </c>
      <c r="G135">
        <v>-1.23</v>
      </c>
      <c r="H135">
        <v>-14.668744</v>
      </c>
      <c r="I135">
        <v>-1.24</v>
      </c>
      <c r="J135">
        <v>-13.969724</v>
      </c>
      <c r="K135">
        <v>-1.26</v>
      </c>
      <c r="L135">
        <v>-15.268284</v>
      </c>
      <c r="M135">
        <v>-1.28</v>
      </c>
      <c r="N135">
        <v>-16.63632</v>
      </c>
      <c r="O135">
        <v>-1.3</v>
      </c>
      <c r="P135">
        <v>-15.673156</v>
      </c>
      <c r="Q135">
        <v>-1.32</v>
      </c>
      <c r="R135">
        <v>-16.977014</v>
      </c>
      <c r="S135">
        <v>-1.34</v>
      </c>
      <c r="T135">
        <v>-18.331648</v>
      </c>
    </row>
    <row r="136" spans="1:20">
      <c r="A136">
        <v>-1.37</v>
      </c>
      <c r="B136">
        <v>-24.61742</v>
      </c>
      <c r="C136">
        <v>-1.2</v>
      </c>
      <c r="D136">
        <v>-15.707874</v>
      </c>
      <c r="E136">
        <v>-1.22</v>
      </c>
      <c r="F136">
        <v>-13.97241</v>
      </c>
      <c r="G136">
        <v>-1.24</v>
      </c>
      <c r="H136">
        <v>-14.744114</v>
      </c>
      <c r="I136">
        <v>-1.25</v>
      </c>
      <c r="J136">
        <v>-14.888676</v>
      </c>
      <c r="K136">
        <v>-1.27</v>
      </c>
      <c r="L136">
        <v>-14.566574</v>
      </c>
      <c r="M136">
        <v>-1.29</v>
      </c>
      <c r="N136">
        <v>-16.298832</v>
      </c>
      <c r="O136">
        <v>-1.31</v>
      </c>
      <c r="P136">
        <v>-16.414858</v>
      </c>
      <c r="Q136">
        <v>-1.33</v>
      </c>
      <c r="R136">
        <v>-16.777382</v>
      </c>
      <c r="S136">
        <v>-1.35</v>
      </c>
      <c r="T136">
        <v>-18.622646</v>
      </c>
    </row>
    <row r="137" spans="1:20">
      <c r="A137">
        <v>-1.38</v>
      </c>
      <c r="B137">
        <v>-24.625816</v>
      </c>
      <c r="C137">
        <v>-1.21</v>
      </c>
      <c r="D137">
        <v>-14.892508</v>
      </c>
      <c r="E137">
        <v>-1.23</v>
      </c>
      <c r="F137">
        <v>-15.58173</v>
      </c>
      <c r="G137">
        <v>-1.25</v>
      </c>
      <c r="H137">
        <v>-14.514896</v>
      </c>
      <c r="I137">
        <v>-1.26</v>
      </c>
      <c r="J137">
        <v>-15.889794</v>
      </c>
      <c r="K137">
        <v>-1.28</v>
      </c>
      <c r="L137">
        <v>-15.131086</v>
      </c>
      <c r="M137">
        <v>-1.3</v>
      </c>
      <c r="N137">
        <v>-15.682468</v>
      </c>
      <c r="O137">
        <v>-1.32</v>
      </c>
      <c r="P137">
        <v>-17.72834</v>
      </c>
      <c r="Q137">
        <v>-1.34</v>
      </c>
      <c r="R137">
        <v>-17.482216</v>
      </c>
      <c r="S137">
        <v>-1.36</v>
      </c>
      <c r="T137">
        <v>-18.823482</v>
      </c>
    </row>
    <row r="138" spans="1:20">
      <c r="A138">
        <v>-1.39</v>
      </c>
      <c r="B138">
        <v>-25.295694</v>
      </c>
      <c r="C138">
        <v>-1.22</v>
      </c>
      <c r="D138">
        <v>-14.580574</v>
      </c>
      <c r="E138">
        <v>-1.24</v>
      </c>
      <c r="F138">
        <v>-15.69629</v>
      </c>
      <c r="G138">
        <v>-1.26</v>
      </c>
      <c r="H138">
        <v>-15.716224</v>
      </c>
      <c r="I138">
        <v>-1.27</v>
      </c>
      <c r="J138">
        <v>-15.06196</v>
      </c>
      <c r="K138">
        <v>-1.29</v>
      </c>
      <c r="L138">
        <v>-16.613002</v>
      </c>
      <c r="M138">
        <v>-1.31</v>
      </c>
      <c r="N138">
        <v>-15.608288</v>
      </c>
      <c r="O138">
        <v>-1.33</v>
      </c>
      <c r="P138">
        <v>-17.505458</v>
      </c>
      <c r="Q138">
        <v>-1.35</v>
      </c>
      <c r="R138">
        <v>-19.447312</v>
      </c>
      <c r="S138">
        <v>-1.37</v>
      </c>
      <c r="T138">
        <v>-18.84319</v>
      </c>
    </row>
    <row r="139" spans="1:20">
      <c r="A139">
        <v>-1.4</v>
      </c>
      <c r="B139">
        <v>-23.668774</v>
      </c>
      <c r="C139">
        <v>-1.23</v>
      </c>
      <c r="D139">
        <v>-14.817062</v>
      </c>
      <c r="E139">
        <v>-1.25</v>
      </c>
      <c r="F139">
        <v>-14.196232</v>
      </c>
      <c r="G139">
        <v>-1.27</v>
      </c>
      <c r="H139">
        <v>-16.147974</v>
      </c>
      <c r="I139">
        <v>-1.28</v>
      </c>
      <c r="J139">
        <v>-15.084272</v>
      </c>
      <c r="K139">
        <v>-1.3</v>
      </c>
      <c r="L139">
        <v>-16.459116</v>
      </c>
      <c r="M139">
        <v>-1.32</v>
      </c>
      <c r="N139">
        <v>-17.586654</v>
      </c>
      <c r="O139">
        <v>-1.34</v>
      </c>
      <c r="P139">
        <v>-17.222846</v>
      </c>
      <c r="Q139">
        <v>-1.36</v>
      </c>
      <c r="R139">
        <v>-19.333084</v>
      </c>
      <c r="S139">
        <v>-1.38</v>
      </c>
      <c r="T139">
        <v>-20.794142</v>
      </c>
    </row>
    <row r="140" spans="1:20">
      <c r="A140">
        <v>-1.39</v>
      </c>
      <c r="B140">
        <v>-20.144308</v>
      </c>
      <c r="C140">
        <v>-1.24</v>
      </c>
      <c r="D140">
        <v>-16.626226</v>
      </c>
      <c r="E140">
        <v>-1.26</v>
      </c>
      <c r="F140">
        <v>-14.590322</v>
      </c>
      <c r="G140">
        <v>-1.28</v>
      </c>
      <c r="H140">
        <v>-15.284634</v>
      </c>
      <c r="I140">
        <v>-1.29</v>
      </c>
      <c r="J140">
        <v>-15.825216</v>
      </c>
      <c r="K140">
        <v>-1.31</v>
      </c>
      <c r="L140">
        <v>-15.981686</v>
      </c>
      <c r="M140">
        <v>-1.33</v>
      </c>
      <c r="N140">
        <v>-18.04978</v>
      </c>
      <c r="O140">
        <v>-1.35</v>
      </c>
      <c r="P140">
        <v>-18.087314</v>
      </c>
      <c r="Q140">
        <v>-1.37</v>
      </c>
      <c r="R140">
        <v>-19.526466</v>
      </c>
      <c r="S140">
        <v>-1.39</v>
      </c>
      <c r="T140">
        <v>-21.829084</v>
      </c>
    </row>
    <row r="141" spans="1:20">
      <c r="A141">
        <v>-1.38</v>
      </c>
      <c r="B141">
        <v>-18.077146</v>
      </c>
      <c r="C141">
        <v>-1.25</v>
      </c>
      <c r="D141">
        <v>-14.966718</v>
      </c>
      <c r="E141">
        <v>-1.27</v>
      </c>
      <c r="F141">
        <v>-16.38711</v>
      </c>
      <c r="G141">
        <v>-1.29</v>
      </c>
      <c r="H141">
        <v>-15.58905</v>
      </c>
      <c r="I141">
        <v>-1.3</v>
      </c>
      <c r="J141">
        <v>-16.712656</v>
      </c>
      <c r="K141">
        <v>-1.32</v>
      </c>
      <c r="L141">
        <v>-16.137532</v>
      </c>
      <c r="M141">
        <v>-1.34</v>
      </c>
      <c r="N141">
        <v>-17.701554</v>
      </c>
      <c r="O141">
        <v>-1.36</v>
      </c>
      <c r="P141">
        <v>-19.861834</v>
      </c>
      <c r="Q141">
        <v>-1.38</v>
      </c>
      <c r="R141">
        <v>-19.446378</v>
      </c>
      <c r="S141">
        <v>-1.4</v>
      </c>
      <c r="T141">
        <v>-20.022868</v>
      </c>
    </row>
    <row r="142" spans="1:20">
      <c r="A142">
        <v>-1.37</v>
      </c>
      <c r="B142">
        <v>-16.070712</v>
      </c>
      <c r="C142">
        <v>-1.26</v>
      </c>
      <c r="D142">
        <v>-15.126664</v>
      </c>
      <c r="E142">
        <v>-1.28</v>
      </c>
      <c r="F142">
        <v>-16.652186</v>
      </c>
      <c r="G142">
        <v>-1.3</v>
      </c>
      <c r="H142">
        <v>-16.711832</v>
      </c>
      <c r="I142">
        <v>-1.31</v>
      </c>
      <c r="J142">
        <v>-16.503098</v>
      </c>
      <c r="K142">
        <v>-1.33</v>
      </c>
      <c r="L142">
        <v>-17.709908</v>
      </c>
      <c r="M142">
        <v>-1.35</v>
      </c>
      <c r="N142">
        <v>-17.457432</v>
      </c>
      <c r="O142">
        <v>-1.37</v>
      </c>
      <c r="P142">
        <v>-19.598812</v>
      </c>
      <c r="Q142">
        <v>-1.39</v>
      </c>
      <c r="R142">
        <v>-22.461226</v>
      </c>
      <c r="S142">
        <v>-1.39</v>
      </c>
      <c r="T142">
        <v>-15.572072</v>
      </c>
    </row>
    <row r="143" spans="1:20">
      <c r="A143">
        <v>-1.36</v>
      </c>
      <c r="B143">
        <v>-13.861782</v>
      </c>
      <c r="C143">
        <v>-1.27</v>
      </c>
      <c r="D143">
        <v>-15.54234</v>
      </c>
      <c r="E143">
        <v>-1.29</v>
      </c>
      <c r="F143">
        <v>-16.202874</v>
      </c>
      <c r="G143">
        <v>-1.31</v>
      </c>
      <c r="H143">
        <v>-17.547346</v>
      </c>
      <c r="I143">
        <v>-1.32</v>
      </c>
      <c r="J143">
        <v>-16.555308</v>
      </c>
      <c r="K143">
        <v>-1.34</v>
      </c>
      <c r="L143">
        <v>-18.715324</v>
      </c>
      <c r="M143">
        <v>-1.36</v>
      </c>
      <c r="N143">
        <v>-19.203472</v>
      </c>
      <c r="O143">
        <v>-1.38</v>
      </c>
      <c r="P143">
        <v>-19.590638</v>
      </c>
      <c r="Q143">
        <v>-1.4</v>
      </c>
      <c r="R143">
        <v>-21.753624</v>
      </c>
      <c r="S143">
        <v>-1.38</v>
      </c>
      <c r="T143">
        <v>-14.703428</v>
      </c>
    </row>
    <row r="144" spans="1:20">
      <c r="A144">
        <v>-1.35</v>
      </c>
      <c r="B144">
        <v>-13.440592</v>
      </c>
      <c r="C144">
        <v>-1.28</v>
      </c>
      <c r="D144">
        <v>-18.036708</v>
      </c>
      <c r="E144">
        <v>-1.3</v>
      </c>
      <c r="F144">
        <v>-16.00312</v>
      </c>
      <c r="G144">
        <v>-1.32</v>
      </c>
      <c r="H144">
        <v>-17.023206</v>
      </c>
      <c r="I144">
        <v>-1.33</v>
      </c>
      <c r="J144">
        <v>-16.997738</v>
      </c>
      <c r="K144">
        <v>-1.35</v>
      </c>
      <c r="L144">
        <v>-17.772418</v>
      </c>
      <c r="M144">
        <v>-1.37</v>
      </c>
      <c r="N144">
        <v>-20.848914</v>
      </c>
      <c r="O144">
        <v>-1.39</v>
      </c>
      <c r="P144">
        <v>-20.3509</v>
      </c>
      <c r="Q144">
        <v>-1.39</v>
      </c>
      <c r="R144">
        <v>-15.570978</v>
      </c>
      <c r="S144">
        <v>-1.37</v>
      </c>
      <c r="T144">
        <v>-14.008902</v>
      </c>
    </row>
    <row r="145" spans="1:20">
      <c r="A145">
        <v>-1.34</v>
      </c>
      <c r="B145">
        <v>-13.028768</v>
      </c>
      <c r="C145">
        <v>-1.29</v>
      </c>
      <c r="D145">
        <v>-17.290964</v>
      </c>
      <c r="E145">
        <v>-1.31</v>
      </c>
      <c r="F145">
        <v>-17.097126</v>
      </c>
      <c r="G145">
        <v>-1.33</v>
      </c>
      <c r="H145">
        <v>-16.371878</v>
      </c>
      <c r="I145">
        <v>-1.34</v>
      </c>
      <c r="J145">
        <v>-18.89722</v>
      </c>
      <c r="K145">
        <v>-1.36</v>
      </c>
      <c r="L145">
        <v>-18.362614</v>
      </c>
      <c r="M145">
        <v>-1.38</v>
      </c>
      <c r="N145">
        <v>-20.57529</v>
      </c>
      <c r="O145">
        <v>-1.4</v>
      </c>
      <c r="P145">
        <v>-21.87046</v>
      </c>
      <c r="Q145">
        <v>-1.38</v>
      </c>
      <c r="R145">
        <v>-14.217474</v>
      </c>
      <c r="S145">
        <v>-1.36</v>
      </c>
      <c r="T145">
        <v>-11.1472624</v>
      </c>
    </row>
    <row r="146" spans="1:20">
      <c r="A146">
        <v>-1.33</v>
      </c>
      <c r="B146">
        <v>-11.558208</v>
      </c>
      <c r="C146">
        <v>-1.3</v>
      </c>
      <c r="D146">
        <v>-16.770906</v>
      </c>
      <c r="E146">
        <v>-1.32</v>
      </c>
      <c r="F146">
        <v>-17.846156</v>
      </c>
      <c r="G146">
        <v>-1.34</v>
      </c>
      <c r="H146">
        <v>-17.96954</v>
      </c>
      <c r="I146">
        <v>-1.35</v>
      </c>
      <c r="J146">
        <v>-18.904872</v>
      </c>
      <c r="K146">
        <v>-1.37</v>
      </c>
      <c r="L146">
        <v>-20.276774</v>
      </c>
      <c r="M146">
        <v>-1.39</v>
      </c>
      <c r="N146">
        <v>-21.03848</v>
      </c>
      <c r="O146">
        <v>-1.39</v>
      </c>
      <c r="P146">
        <v>-17.350966</v>
      </c>
      <c r="Q146">
        <v>-1.37</v>
      </c>
      <c r="R146">
        <v>-12.963592</v>
      </c>
      <c r="S146">
        <v>-1.35</v>
      </c>
      <c r="T146">
        <v>-9.2057722</v>
      </c>
    </row>
    <row r="147" spans="1:20">
      <c r="A147">
        <v>-1.32</v>
      </c>
      <c r="B147">
        <v>-9.4431356</v>
      </c>
      <c r="C147">
        <v>-1.31</v>
      </c>
      <c r="D147">
        <v>-16.419866</v>
      </c>
      <c r="E147">
        <v>-1.33</v>
      </c>
      <c r="F147">
        <v>-17.011694</v>
      </c>
      <c r="G147">
        <v>-1.35</v>
      </c>
      <c r="H147">
        <v>-20.018432</v>
      </c>
      <c r="I147">
        <v>-1.36</v>
      </c>
      <c r="J147">
        <v>-19.233706</v>
      </c>
      <c r="K147">
        <v>-1.38</v>
      </c>
      <c r="L147">
        <v>-20.823904</v>
      </c>
      <c r="M147">
        <v>-1.4</v>
      </c>
      <c r="N147">
        <v>-20.706086</v>
      </c>
      <c r="O147">
        <v>-1.38</v>
      </c>
      <c r="P147">
        <v>-13.597704</v>
      </c>
      <c r="Q147">
        <v>-1.36</v>
      </c>
      <c r="R147">
        <v>-12.471908</v>
      </c>
      <c r="S147">
        <v>-1.34</v>
      </c>
      <c r="T147">
        <v>-9.511240799999999</v>
      </c>
    </row>
    <row r="148" spans="1:20">
      <c r="A148">
        <v>-1.31</v>
      </c>
      <c r="B148">
        <v>-9.9214348</v>
      </c>
      <c r="C148">
        <v>-1.32</v>
      </c>
      <c r="D148">
        <v>-18.619894</v>
      </c>
      <c r="E148">
        <v>-1.34</v>
      </c>
      <c r="F148">
        <v>-17.928196</v>
      </c>
      <c r="G148">
        <v>-1.36</v>
      </c>
      <c r="H148">
        <v>-18.927886</v>
      </c>
      <c r="I148">
        <v>-1.37</v>
      </c>
      <c r="J148">
        <v>-19.038538</v>
      </c>
      <c r="K148">
        <v>-1.39</v>
      </c>
      <c r="L148">
        <v>-20.923052</v>
      </c>
      <c r="M148">
        <v>-1.39</v>
      </c>
      <c r="N148">
        <v>-17.18291</v>
      </c>
      <c r="O148">
        <v>-1.37</v>
      </c>
      <c r="P148">
        <v>-12.939256</v>
      </c>
      <c r="Q148">
        <v>-1.35</v>
      </c>
      <c r="R148">
        <v>-9.6722196</v>
      </c>
      <c r="S148">
        <v>-1.33</v>
      </c>
      <c r="T148">
        <v>-9.486111599999999</v>
      </c>
    </row>
    <row r="149" spans="1:20">
      <c r="A149">
        <v>-1.3</v>
      </c>
      <c r="B149">
        <v>-9.769129</v>
      </c>
      <c r="C149">
        <v>-1.33</v>
      </c>
      <c r="D149">
        <v>-19.00067</v>
      </c>
      <c r="E149">
        <v>-1.35</v>
      </c>
      <c r="F149">
        <v>-18.678662</v>
      </c>
      <c r="G149">
        <v>-1.37</v>
      </c>
      <c r="H149">
        <v>-19.805172</v>
      </c>
      <c r="I149">
        <v>-1.38</v>
      </c>
      <c r="J149">
        <v>-21.394898</v>
      </c>
      <c r="K149">
        <v>-1.4</v>
      </c>
      <c r="L149">
        <v>-20.281612</v>
      </c>
      <c r="M149">
        <v>-1.38</v>
      </c>
      <c r="N149">
        <v>-14.803652</v>
      </c>
      <c r="O149">
        <v>-1.36</v>
      </c>
      <c r="P149">
        <v>-12.168032</v>
      </c>
      <c r="Q149">
        <v>-1.34</v>
      </c>
      <c r="R149">
        <v>-8.2264546</v>
      </c>
      <c r="S149">
        <v>-1.32</v>
      </c>
      <c r="T149">
        <v>-7.478457000000001</v>
      </c>
    </row>
    <row r="150" spans="1:20">
      <c r="A150">
        <v>-1.29</v>
      </c>
      <c r="B150">
        <v>-8.954796</v>
      </c>
      <c r="C150">
        <v>-1.34</v>
      </c>
      <c r="D150">
        <v>-18.431004</v>
      </c>
      <c r="E150">
        <v>-1.36</v>
      </c>
      <c r="F150">
        <v>-20.829714</v>
      </c>
      <c r="G150">
        <v>-1.38</v>
      </c>
      <c r="H150">
        <v>-20.42391</v>
      </c>
      <c r="I150">
        <v>-1.39</v>
      </c>
      <c r="J150">
        <v>-22.054928</v>
      </c>
      <c r="K150">
        <v>-1.39</v>
      </c>
      <c r="L150">
        <v>-16.84028</v>
      </c>
      <c r="M150">
        <v>-1.37</v>
      </c>
      <c r="N150">
        <v>-11.998648</v>
      </c>
      <c r="O150">
        <v>-1.35</v>
      </c>
      <c r="P150">
        <v>-10.8694662</v>
      </c>
      <c r="Q150">
        <v>-1.33</v>
      </c>
      <c r="R150">
        <v>-7.787012</v>
      </c>
      <c r="S150">
        <v>-1.31</v>
      </c>
      <c r="T150">
        <v>-6.4590012</v>
      </c>
    </row>
    <row r="151" spans="1:20">
      <c r="A151">
        <v>-1.28</v>
      </c>
      <c r="B151">
        <v>-6.4769214</v>
      </c>
      <c r="C151">
        <v>-1.35</v>
      </c>
      <c r="D151">
        <v>-18.562796</v>
      </c>
      <c r="E151">
        <v>-1.37</v>
      </c>
      <c r="F151">
        <v>-19.985802</v>
      </c>
      <c r="G151">
        <v>-1.39</v>
      </c>
      <c r="H151">
        <v>-22.265262</v>
      </c>
      <c r="I151">
        <v>-1.4</v>
      </c>
      <c r="J151">
        <v>-19.450474</v>
      </c>
      <c r="K151">
        <v>-1.38</v>
      </c>
      <c r="L151">
        <v>-15.693272</v>
      </c>
      <c r="M151">
        <v>-1.36</v>
      </c>
      <c r="N151">
        <v>-10.7453016</v>
      </c>
      <c r="O151">
        <v>-1.34</v>
      </c>
      <c r="P151">
        <v>-8.2611252</v>
      </c>
      <c r="Q151">
        <v>-1.32</v>
      </c>
      <c r="R151">
        <v>-8.042816</v>
      </c>
      <c r="S151">
        <v>-1.3</v>
      </c>
      <c r="T151">
        <v>-6.138339</v>
      </c>
    </row>
    <row r="152" spans="1:20">
      <c r="A152">
        <v>-1.27</v>
      </c>
      <c r="B152">
        <v>-7.0021196</v>
      </c>
      <c r="C152">
        <v>-1.36</v>
      </c>
      <c r="D152">
        <v>-20.567072</v>
      </c>
      <c r="E152">
        <v>-1.38</v>
      </c>
      <c r="F152">
        <v>-20.493244</v>
      </c>
      <c r="G152">
        <v>-1.4</v>
      </c>
      <c r="H152">
        <v>-21.829534</v>
      </c>
      <c r="I152">
        <v>-1.39</v>
      </c>
      <c r="J152">
        <v>-15.85654</v>
      </c>
      <c r="K152">
        <v>-1.37</v>
      </c>
      <c r="L152">
        <v>-13.674008</v>
      </c>
      <c r="M152">
        <v>-1.35</v>
      </c>
      <c r="N152">
        <v>-10.990418</v>
      </c>
      <c r="O152">
        <v>-1.33</v>
      </c>
      <c r="P152">
        <v>-8.106219200000002</v>
      </c>
      <c r="Q152">
        <v>-1.31</v>
      </c>
      <c r="R152">
        <v>-7.0617774</v>
      </c>
      <c r="S152">
        <v>-1.29</v>
      </c>
      <c r="T152">
        <v>-6.238115000000001</v>
      </c>
    </row>
    <row r="153" spans="1:20">
      <c r="A153">
        <v>-1.26</v>
      </c>
      <c r="B153">
        <v>-6.726136599999999</v>
      </c>
      <c r="C153">
        <v>-1.37</v>
      </c>
      <c r="D153">
        <v>-21.826486</v>
      </c>
      <c r="E153">
        <v>-1.39</v>
      </c>
      <c r="F153">
        <v>-21.14476</v>
      </c>
      <c r="G153">
        <v>-1.39</v>
      </c>
      <c r="H153">
        <v>-15.961704</v>
      </c>
      <c r="I153">
        <v>-1.38</v>
      </c>
      <c r="J153">
        <v>-14.701486</v>
      </c>
      <c r="K153">
        <v>-1.36</v>
      </c>
      <c r="L153">
        <v>-10.970558</v>
      </c>
      <c r="M153">
        <v>-1.34</v>
      </c>
      <c r="N153">
        <v>-10.0664838</v>
      </c>
      <c r="O153">
        <v>-1.32</v>
      </c>
      <c r="P153">
        <v>-8.061604599999999</v>
      </c>
      <c r="Q153">
        <v>-1.3</v>
      </c>
      <c r="R153">
        <v>-5.6688104</v>
      </c>
      <c r="S153">
        <v>-1.28</v>
      </c>
      <c r="T153">
        <v>-5.459352</v>
      </c>
    </row>
    <row r="154" spans="1:20">
      <c r="A154">
        <v>-1.25</v>
      </c>
      <c r="B154">
        <v>-6.499679</v>
      </c>
      <c r="C154">
        <v>-1.38</v>
      </c>
      <c r="D154">
        <v>-21.570112</v>
      </c>
      <c r="E154">
        <v>-1.4</v>
      </c>
      <c r="F154">
        <v>-21.312648</v>
      </c>
      <c r="G154">
        <v>-1.38</v>
      </c>
      <c r="H154">
        <v>-14.417366</v>
      </c>
      <c r="I154">
        <v>-1.37</v>
      </c>
      <c r="J154">
        <v>-13.678992</v>
      </c>
      <c r="K154">
        <v>-1.35</v>
      </c>
      <c r="L154">
        <v>-10.5709464</v>
      </c>
      <c r="M154">
        <v>-1.33</v>
      </c>
      <c r="N154">
        <v>-7.6714054</v>
      </c>
      <c r="O154">
        <v>-1.31</v>
      </c>
      <c r="P154">
        <v>-7.587710200000001</v>
      </c>
      <c r="Q154">
        <v>-1.29</v>
      </c>
      <c r="R154">
        <v>-5.6374342</v>
      </c>
      <c r="S154">
        <v>-1.27</v>
      </c>
      <c r="T154">
        <v>-3.0966002</v>
      </c>
    </row>
    <row r="155" spans="1:20">
      <c r="A155">
        <v>-1.24</v>
      </c>
      <c r="B155">
        <v>-4.5411596</v>
      </c>
      <c r="C155">
        <v>-1.39</v>
      </c>
      <c r="D155">
        <v>-22.09631</v>
      </c>
      <c r="E155">
        <v>-1.39</v>
      </c>
      <c r="F155">
        <v>-18.013424</v>
      </c>
      <c r="G155">
        <v>-1.37</v>
      </c>
      <c r="H155">
        <v>-13.466648</v>
      </c>
      <c r="I155">
        <v>-1.36</v>
      </c>
      <c r="J155">
        <v>-10.891216</v>
      </c>
      <c r="K155">
        <v>-1.34</v>
      </c>
      <c r="L155">
        <v>-10.602658</v>
      </c>
      <c r="M155">
        <v>-1.32</v>
      </c>
      <c r="N155">
        <v>-7.215951599999999</v>
      </c>
      <c r="O155">
        <v>-1.3</v>
      </c>
      <c r="P155">
        <v>-6.006026199999999</v>
      </c>
      <c r="Q155">
        <v>-1.28</v>
      </c>
      <c r="R155">
        <v>-5.882417200000001</v>
      </c>
      <c r="S155">
        <v>-1.26</v>
      </c>
      <c r="T155">
        <v>-3.298057</v>
      </c>
    </row>
    <row r="156" spans="1:20">
      <c r="A156">
        <v>-1.23</v>
      </c>
      <c r="B156">
        <v>-4.7671668</v>
      </c>
      <c r="C156">
        <v>-1.4</v>
      </c>
      <c r="D156">
        <v>-21.24103</v>
      </c>
      <c r="E156">
        <v>-1.38</v>
      </c>
      <c r="F156">
        <v>-13.49712</v>
      </c>
      <c r="G156">
        <v>-1.36</v>
      </c>
      <c r="H156">
        <v>-11.944478</v>
      </c>
      <c r="I156">
        <v>-1.35</v>
      </c>
      <c r="J156">
        <v>-9.917721799999999</v>
      </c>
      <c r="K156">
        <v>-1.33</v>
      </c>
      <c r="L156">
        <v>-8.8706204</v>
      </c>
      <c r="M156">
        <v>-1.31</v>
      </c>
      <c r="N156">
        <v>-7.627825200000001</v>
      </c>
      <c r="O156">
        <v>-1.29</v>
      </c>
      <c r="P156">
        <v>-5.067168799999999</v>
      </c>
      <c r="Q156">
        <v>-1.27</v>
      </c>
      <c r="R156">
        <v>-4.1270642</v>
      </c>
      <c r="S156">
        <v>-1.25</v>
      </c>
      <c r="T156">
        <v>-3.3960594</v>
      </c>
    </row>
    <row r="157" spans="1:20">
      <c r="A157">
        <v>-1.22</v>
      </c>
      <c r="B157">
        <v>-4.956958</v>
      </c>
      <c r="C157">
        <v>-1.39</v>
      </c>
      <c r="D157">
        <v>-18.173288</v>
      </c>
      <c r="E157">
        <v>-1.37</v>
      </c>
      <c r="F157">
        <v>-12.928744</v>
      </c>
      <c r="G157">
        <v>-1.35</v>
      </c>
      <c r="H157">
        <v>-9.354149000000001</v>
      </c>
      <c r="I157">
        <v>-1.34</v>
      </c>
      <c r="J157">
        <v>-9.8994152</v>
      </c>
      <c r="K157">
        <v>-1.32</v>
      </c>
      <c r="L157">
        <v>-6.8648506</v>
      </c>
      <c r="M157">
        <v>-1.3</v>
      </c>
      <c r="N157">
        <v>-7.51902</v>
      </c>
      <c r="O157">
        <v>-1.28</v>
      </c>
      <c r="P157">
        <v>-5.150676</v>
      </c>
      <c r="Q157">
        <v>-1.26</v>
      </c>
      <c r="R157">
        <v>-2.389342</v>
      </c>
      <c r="S157">
        <v>-1.24</v>
      </c>
      <c r="T157">
        <v>-3.243386</v>
      </c>
    </row>
    <row r="158" spans="1:20">
      <c r="A158">
        <v>-1.21</v>
      </c>
      <c r="B158">
        <v>-4.295473400000001</v>
      </c>
      <c r="C158">
        <v>-1.38</v>
      </c>
      <c r="D158">
        <v>-15.774482</v>
      </c>
      <c r="E158">
        <v>-1.36</v>
      </c>
      <c r="F158">
        <v>-12.354036</v>
      </c>
      <c r="G158">
        <v>-1.34</v>
      </c>
      <c r="H158">
        <v>-9.508701800000001</v>
      </c>
      <c r="I158">
        <v>-1.33</v>
      </c>
      <c r="J158">
        <v>-8.931698800000001</v>
      </c>
      <c r="K158">
        <v>-1.31</v>
      </c>
      <c r="L158">
        <v>-7.1388284</v>
      </c>
      <c r="M158">
        <v>-1.29</v>
      </c>
      <c r="N158">
        <v>-5.2963866</v>
      </c>
      <c r="O158">
        <v>-1.27</v>
      </c>
      <c r="P158">
        <v>-5.2944786</v>
      </c>
      <c r="Q158">
        <v>-1.25</v>
      </c>
      <c r="R158">
        <v>-3.205989</v>
      </c>
      <c r="S158">
        <v>-1.23</v>
      </c>
      <c r="T158">
        <v>-1.1964324</v>
      </c>
    </row>
    <row r="159" spans="1:20">
      <c r="A159">
        <v>-1.2</v>
      </c>
      <c r="B159">
        <v>-2.5447158</v>
      </c>
      <c r="C159">
        <v>-1.37</v>
      </c>
      <c r="D159">
        <v>-12.965426</v>
      </c>
      <c r="E159">
        <v>-1.35</v>
      </c>
      <c r="F159">
        <v>-11.51855</v>
      </c>
      <c r="G159">
        <v>-1.33</v>
      </c>
      <c r="H159">
        <v>-9.348214199999999</v>
      </c>
      <c r="I159">
        <v>-1.32</v>
      </c>
      <c r="J159">
        <v>-7.484899</v>
      </c>
      <c r="K159">
        <v>-1.3</v>
      </c>
      <c r="L159">
        <v>-7.640375199999999</v>
      </c>
      <c r="M159">
        <v>-1.28</v>
      </c>
      <c r="N159">
        <v>-4.772168</v>
      </c>
      <c r="O159">
        <v>-1.26</v>
      </c>
      <c r="P159">
        <v>-3.25548</v>
      </c>
      <c r="Q159">
        <v>-1.24</v>
      </c>
      <c r="R159">
        <v>-3.3427712</v>
      </c>
      <c r="S159">
        <v>-1.22</v>
      </c>
      <c r="T159">
        <v>-1.402473</v>
      </c>
    </row>
    <row r="160" spans="1:20">
      <c r="A160">
        <v>-1.19</v>
      </c>
      <c r="B160">
        <v>-1.6914442</v>
      </c>
      <c r="C160">
        <v>-1.36</v>
      </c>
      <c r="D160">
        <v>-12.421792</v>
      </c>
      <c r="E160">
        <v>-1.34</v>
      </c>
      <c r="F160">
        <v>-9.1810344</v>
      </c>
      <c r="G160">
        <v>-1.32</v>
      </c>
      <c r="H160">
        <v>-8.6787432</v>
      </c>
      <c r="I160">
        <v>-1.31</v>
      </c>
      <c r="J160">
        <v>-5.9469946</v>
      </c>
      <c r="K160">
        <v>-1.29</v>
      </c>
      <c r="L160">
        <v>-6.617794399999999</v>
      </c>
      <c r="M160">
        <v>-1.27</v>
      </c>
      <c r="N160">
        <v>-5.3003524</v>
      </c>
      <c r="O160">
        <v>-1.25</v>
      </c>
      <c r="P160">
        <v>-1.9601664</v>
      </c>
      <c r="Q160">
        <v>-1.23</v>
      </c>
      <c r="R160">
        <v>-2.1417442</v>
      </c>
      <c r="S160">
        <v>-1.21</v>
      </c>
      <c r="T160">
        <v>-1.5568248</v>
      </c>
    </row>
    <row r="161" spans="1:20">
      <c r="A161">
        <v>-1.18</v>
      </c>
      <c r="B161">
        <v>-2.6940944</v>
      </c>
      <c r="C161">
        <v>-1.35</v>
      </c>
      <c r="D161">
        <v>-11.972902</v>
      </c>
      <c r="E161">
        <v>-1.33</v>
      </c>
      <c r="F161">
        <v>-8.6125174</v>
      </c>
      <c r="G161">
        <v>-1.31</v>
      </c>
      <c r="H161">
        <v>-7.036533</v>
      </c>
      <c r="I161">
        <v>-1.3</v>
      </c>
      <c r="J161">
        <v>-6.601488399999999</v>
      </c>
      <c r="K161">
        <v>-1.28</v>
      </c>
      <c r="L161">
        <v>-4.1517466</v>
      </c>
      <c r="M161">
        <v>-1.26</v>
      </c>
      <c r="N161">
        <v>-4.7384098</v>
      </c>
      <c r="O161">
        <v>-1.24</v>
      </c>
      <c r="P161">
        <v>-1.9911156</v>
      </c>
      <c r="Q161">
        <v>-1.22</v>
      </c>
      <c r="R161">
        <v>-0.6042327999999999</v>
      </c>
      <c r="S161">
        <v>-1.2</v>
      </c>
      <c r="T161">
        <v>-1.8527052</v>
      </c>
    </row>
    <row r="162" spans="1:20">
      <c r="A162">
        <v>-1.17</v>
      </c>
      <c r="B162">
        <v>-2.62779</v>
      </c>
      <c r="C162">
        <v>-1.34</v>
      </c>
      <c r="D162">
        <v>-10.954586</v>
      </c>
      <c r="E162">
        <v>-1.32</v>
      </c>
      <c r="F162">
        <v>-8.367884399999999</v>
      </c>
      <c r="G162">
        <v>-1.3</v>
      </c>
      <c r="H162">
        <v>-5.735428600000001</v>
      </c>
      <c r="I162">
        <v>-1.29</v>
      </c>
      <c r="J162">
        <v>-6.5866858</v>
      </c>
      <c r="K162">
        <v>-1.27</v>
      </c>
      <c r="L162">
        <v>-4.195365199999999</v>
      </c>
      <c r="M162">
        <v>-1.25</v>
      </c>
      <c r="N162">
        <v>-2.6567168</v>
      </c>
      <c r="O162">
        <v>-1.23</v>
      </c>
      <c r="P162">
        <v>-2.8054632</v>
      </c>
      <c r="Q162">
        <v>-1.21</v>
      </c>
      <c r="R162">
        <v>-0.9877492</v>
      </c>
      <c r="S162">
        <v>-1.19</v>
      </c>
      <c r="T162">
        <v>0.3451116</v>
      </c>
    </row>
    <row r="163" spans="1:20">
      <c r="A163">
        <v>-1.16</v>
      </c>
      <c r="B163">
        <v>-1.6316536</v>
      </c>
      <c r="C163">
        <v>-1.33</v>
      </c>
      <c r="D163">
        <v>-9.1102378</v>
      </c>
      <c r="E163">
        <v>-1.31</v>
      </c>
      <c r="F163">
        <v>-8.157523999999999</v>
      </c>
      <c r="G163">
        <v>-1.29</v>
      </c>
      <c r="H163">
        <v>-6.2370298</v>
      </c>
      <c r="I163">
        <v>-1.28</v>
      </c>
      <c r="J163">
        <v>-4.9636708</v>
      </c>
      <c r="K163">
        <v>-1.26</v>
      </c>
      <c r="L163">
        <v>-4.614022400000001</v>
      </c>
      <c r="M163">
        <v>-1.24</v>
      </c>
      <c r="N163">
        <v>-2.0606988</v>
      </c>
      <c r="O163">
        <v>-1.22</v>
      </c>
      <c r="P163">
        <v>-2.0152072</v>
      </c>
      <c r="Q163">
        <v>-1.2</v>
      </c>
      <c r="R163">
        <v>-1.1452898</v>
      </c>
      <c r="S163">
        <v>-1.18</v>
      </c>
      <c r="T163">
        <v>0.7730218000000001</v>
      </c>
    </row>
    <row r="164" spans="1:20">
      <c r="A164">
        <v>-1.15</v>
      </c>
      <c r="B164">
        <v>0.3839444</v>
      </c>
      <c r="C164">
        <v>-1.32</v>
      </c>
      <c r="D164">
        <v>-8.743582999999999</v>
      </c>
      <c r="E164">
        <v>-1.3</v>
      </c>
      <c r="F164">
        <v>-5.727295799999999</v>
      </c>
      <c r="G164">
        <v>-1.28</v>
      </c>
      <c r="H164">
        <v>-6.1789964</v>
      </c>
      <c r="I164">
        <v>-1.27</v>
      </c>
      <c r="J164">
        <v>-3.485371</v>
      </c>
      <c r="K164">
        <v>-1.25</v>
      </c>
      <c r="L164">
        <v>-4.4068022</v>
      </c>
      <c r="M164">
        <v>-1.23</v>
      </c>
      <c r="N164">
        <v>-2.159827</v>
      </c>
      <c r="O164">
        <v>-1.21</v>
      </c>
      <c r="P164">
        <v>0.2625688</v>
      </c>
      <c r="Q164">
        <v>-1.19</v>
      </c>
      <c r="R164">
        <v>-1.0452354</v>
      </c>
      <c r="S164">
        <v>-1.17</v>
      </c>
      <c r="T164">
        <v>0.2933093999999999</v>
      </c>
    </row>
    <row r="165" spans="1:20">
      <c r="A165">
        <v>-1.14</v>
      </c>
      <c r="B165">
        <v>-0.729512</v>
      </c>
      <c r="C165">
        <v>-1.31</v>
      </c>
      <c r="D165">
        <v>-8.4919812</v>
      </c>
      <c r="E165">
        <v>-1.29</v>
      </c>
      <c r="F165">
        <v>-5.533813</v>
      </c>
      <c r="G165">
        <v>-1.27</v>
      </c>
      <c r="H165">
        <v>-4.7620622</v>
      </c>
      <c r="I165">
        <v>-1.26</v>
      </c>
      <c r="J165">
        <v>-3.7950478</v>
      </c>
      <c r="K165">
        <v>-1.24</v>
      </c>
      <c r="L165">
        <v>-1.4979908</v>
      </c>
      <c r="M165">
        <v>-1.22</v>
      </c>
      <c r="N165">
        <v>-2.8249888</v>
      </c>
      <c r="O165">
        <v>-1.2</v>
      </c>
      <c r="P165">
        <v>-0.7981624</v>
      </c>
      <c r="Q165">
        <v>-1.18</v>
      </c>
      <c r="R165">
        <v>1.5287346</v>
      </c>
      <c r="S165">
        <v>-1.16</v>
      </c>
      <c r="T165">
        <v>0.6588944</v>
      </c>
    </row>
    <row r="166" spans="1:20">
      <c r="A166">
        <v>-1.13</v>
      </c>
      <c r="B166">
        <v>-0.9564509999999999</v>
      </c>
      <c r="C166">
        <v>-1.3</v>
      </c>
      <c r="D166">
        <v>-7.678857400000001</v>
      </c>
      <c r="E166">
        <v>-1.28</v>
      </c>
      <c r="F166">
        <v>-5.5206294</v>
      </c>
      <c r="G166">
        <v>-1.26</v>
      </c>
      <c r="H166">
        <v>-3.2968746</v>
      </c>
      <c r="I166">
        <v>-1.25</v>
      </c>
      <c r="J166">
        <v>-4.634560599999999</v>
      </c>
      <c r="K166">
        <v>-1.23</v>
      </c>
      <c r="L166">
        <v>-1.8651174</v>
      </c>
      <c r="M166">
        <v>-1.21</v>
      </c>
      <c r="N166">
        <v>-1.3067918</v>
      </c>
      <c r="O166">
        <v>-1.19</v>
      </c>
      <c r="P166">
        <v>-0.328719</v>
      </c>
      <c r="Q166">
        <v>-1.17</v>
      </c>
      <c r="R166">
        <v>1.2354936</v>
      </c>
      <c r="S166">
        <v>-1.15</v>
      </c>
      <c r="T166">
        <v>2.5212188</v>
      </c>
    </row>
    <row r="167" spans="1:20">
      <c r="C167">
        <v>-1.29</v>
      </c>
      <c r="D167">
        <v>-5.0731096</v>
      </c>
      <c r="E167">
        <v>-1.27</v>
      </c>
      <c r="F167">
        <v>-5.9400568</v>
      </c>
      <c r="G167">
        <v>-1.25</v>
      </c>
      <c r="H167">
        <v>-3.977879</v>
      </c>
      <c r="I167">
        <v>-1.24</v>
      </c>
      <c r="J167">
        <v>-3.377600800000001</v>
      </c>
      <c r="K167">
        <v>-1.22</v>
      </c>
      <c r="L167">
        <v>-1.9624668</v>
      </c>
      <c r="M167">
        <v>-1.2</v>
      </c>
      <c r="N167">
        <v>0.4333882</v>
      </c>
      <c r="O167">
        <v>-1.18</v>
      </c>
      <c r="P167">
        <v>-0.772697</v>
      </c>
      <c r="Q167">
        <v>-1.16</v>
      </c>
      <c r="R167">
        <v>0.4255039999999999</v>
      </c>
      <c r="S167">
        <v>-1.14</v>
      </c>
      <c r="T167">
        <v>3.170463</v>
      </c>
    </row>
    <row r="168" spans="1:20">
      <c r="C168">
        <v>-1.28</v>
      </c>
      <c r="D168">
        <v>-5.4664074</v>
      </c>
      <c r="E168">
        <v>-1.26</v>
      </c>
      <c r="F168">
        <v>-3.7144284</v>
      </c>
      <c r="G168">
        <v>-1.24</v>
      </c>
      <c r="H168">
        <v>-3.95671</v>
      </c>
      <c r="I168">
        <v>-1.23</v>
      </c>
      <c r="J168">
        <v>-1.2828054</v>
      </c>
      <c r="K168">
        <v>-1.21</v>
      </c>
      <c r="L168">
        <v>-2.268567</v>
      </c>
      <c r="M168">
        <v>-1.19</v>
      </c>
      <c r="N168">
        <v>-0.6703726000000001</v>
      </c>
      <c r="O168">
        <v>-1.17</v>
      </c>
      <c r="P168">
        <v>1.8893248</v>
      </c>
      <c r="Q168">
        <v>-1.15</v>
      </c>
      <c r="R168">
        <v>1.1040892</v>
      </c>
      <c r="S168">
        <v>-1.13</v>
      </c>
      <c r="T168">
        <v>2.127659</v>
      </c>
    </row>
    <row r="169" spans="1:20">
      <c r="C169">
        <v>-1.27</v>
      </c>
      <c r="D169">
        <v>-5.2274142</v>
      </c>
      <c r="E169">
        <v>-1.25</v>
      </c>
      <c r="F169">
        <v>-3.4054654</v>
      </c>
      <c r="G169">
        <v>-1.23</v>
      </c>
      <c r="H169">
        <v>-3.1343714</v>
      </c>
      <c r="I169">
        <v>-1.22</v>
      </c>
      <c r="J169">
        <v>-1.36446</v>
      </c>
      <c r="K169">
        <v>-1.2</v>
      </c>
      <c r="L169">
        <v>-0.01902140000000001</v>
      </c>
      <c r="M169">
        <v>-1.18</v>
      </c>
      <c r="N169">
        <v>-0.6445772000000001</v>
      </c>
      <c r="O169">
        <v>-1.16</v>
      </c>
      <c r="P169">
        <v>1.647221</v>
      </c>
      <c r="Q169">
        <v>-1.14</v>
      </c>
      <c r="R169">
        <v>2.5682196</v>
      </c>
      <c r="S169">
        <v>-1.12</v>
      </c>
      <c r="T169">
        <v>2.6488326</v>
      </c>
    </row>
    <row r="170" spans="1:20">
      <c r="C170">
        <v>-1.26</v>
      </c>
      <c r="D170">
        <v>-5.8760878</v>
      </c>
      <c r="E170">
        <v>-1.24</v>
      </c>
      <c r="F170">
        <v>-3.7672314</v>
      </c>
      <c r="G170">
        <v>-1.22</v>
      </c>
      <c r="H170">
        <v>-0.5074242</v>
      </c>
      <c r="I170">
        <v>-1.21</v>
      </c>
      <c r="J170">
        <v>-2.095497</v>
      </c>
      <c r="K170">
        <v>-1.19</v>
      </c>
      <c r="L170">
        <v>-0.0268559999999999</v>
      </c>
      <c r="M170">
        <v>-1.17</v>
      </c>
      <c r="N170">
        <v>0.334223</v>
      </c>
      <c r="O170">
        <v>-1.15</v>
      </c>
      <c r="P170">
        <v>1.1081452</v>
      </c>
      <c r="Q170">
        <v>-1.13</v>
      </c>
      <c r="R170">
        <v>3.0259792</v>
      </c>
      <c r="S170">
        <v>-1.11</v>
      </c>
      <c r="T170">
        <v>3.7966778</v>
      </c>
    </row>
    <row r="171" spans="1:20">
      <c r="C171">
        <v>-1.25</v>
      </c>
      <c r="D171">
        <v>-4.4040798</v>
      </c>
      <c r="E171">
        <v>-1.23</v>
      </c>
      <c r="F171">
        <v>-3.5202278</v>
      </c>
      <c r="G171">
        <v>-1.21</v>
      </c>
      <c r="H171">
        <v>-1.0777294</v>
      </c>
      <c r="I171">
        <v>-1.2</v>
      </c>
      <c r="J171">
        <v>-1.6303216</v>
      </c>
      <c r="K171">
        <v>-1.18</v>
      </c>
      <c r="L171">
        <v>-0.2221236</v>
      </c>
      <c r="M171">
        <v>-1.16</v>
      </c>
      <c r="N171">
        <v>2.012321</v>
      </c>
      <c r="O171">
        <v>-1.14</v>
      </c>
      <c r="P171">
        <v>1.2800814</v>
      </c>
      <c r="Q171">
        <v>-1.12</v>
      </c>
      <c r="R171">
        <v>2.4177622</v>
      </c>
      <c r="S171">
        <v>-1.1</v>
      </c>
      <c r="T171">
        <v>5.1267002</v>
      </c>
    </row>
    <row r="172" spans="1:20">
      <c r="C172">
        <v>-1.24</v>
      </c>
      <c r="D172">
        <v>-3.3313742</v>
      </c>
      <c r="E172">
        <v>-1.22</v>
      </c>
      <c r="F172">
        <v>-2.0927272</v>
      </c>
      <c r="G172">
        <v>-1.2</v>
      </c>
      <c r="H172">
        <v>-1.2776122</v>
      </c>
      <c r="I172">
        <v>-1.19</v>
      </c>
      <c r="J172">
        <v>1.0646622</v>
      </c>
      <c r="K172">
        <v>-1.17</v>
      </c>
      <c r="L172">
        <v>-0.5604846</v>
      </c>
      <c r="M172">
        <v>-1.15</v>
      </c>
      <c r="N172">
        <v>2.0158622</v>
      </c>
      <c r="O172">
        <v>-1.13</v>
      </c>
      <c r="P172">
        <v>3.705961</v>
      </c>
      <c r="Q172">
        <v>-1.11</v>
      </c>
      <c r="R172">
        <v>2.815216</v>
      </c>
      <c r="S172">
        <v>-1.09</v>
      </c>
      <c r="T172">
        <v>3.941021399999999</v>
      </c>
    </row>
    <row r="173" spans="1:20">
      <c r="C173">
        <v>-1.23</v>
      </c>
      <c r="D173">
        <v>-3.4232482</v>
      </c>
      <c r="E173">
        <v>-1.21</v>
      </c>
      <c r="F173">
        <v>-0.238031</v>
      </c>
      <c r="G173">
        <v>-1.19</v>
      </c>
      <c r="H173">
        <v>-1.118885</v>
      </c>
      <c r="I173">
        <v>-1.18</v>
      </c>
      <c r="J173">
        <v>0.7057878000000001</v>
      </c>
      <c r="K173">
        <v>-1.16</v>
      </c>
      <c r="L173">
        <v>0.7947778</v>
      </c>
      <c r="M173">
        <v>-1.14</v>
      </c>
      <c r="N173">
        <v>1.1505664</v>
      </c>
      <c r="O173">
        <v>-1.12</v>
      </c>
      <c r="P173">
        <v>3.134604</v>
      </c>
      <c r="Q173">
        <v>-1.1</v>
      </c>
      <c r="R173">
        <v>4.576768599999999</v>
      </c>
      <c r="S173">
        <v>-1.08</v>
      </c>
      <c r="T173">
        <v>3.1239792</v>
      </c>
    </row>
    <row r="174" spans="1:20">
      <c r="C174">
        <v>-1.22</v>
      </c>
      <c r="D174">
        <v>-4.2048306</v>
      </c>
      <c r="E174">
        <v>-1.2</v>
      </c>
      <c r="F174">
        <v>-1.313182</v>
      </c>
      <c r="G174">
        <v>-1.18</v>
      </c>
      <c r="H174">
        <v>1.5868614</v>
      </c>
      <c r="I174">
        <v>-1.17</v>
      </c>
      <c r="J174">
        <v>0.623243</v>
      </c>
      <c r="K174">
        <v>-1.15</v>
      </c>
      <c r="L174">
        <v>2.844019</v>
      </c>
      <c r="M174">
        <v>-1.13</v>
      </c>
      <c r="N174">
        <v>2.2221154</v>
      </c>
      <c r="O174">
        <v>-1.11</v>
      </c>
      <c r="P174">
        <v>2.6940314</v>
      </c>
      <c r="Q174">
        <v>-1.09</v>
      </c>
      <c r="R174">
        <v>4.9630732</v>
      </c>
      <c r="S174">
        <v>-1.07</v>
      </c>
      <c r="T174">
        <v>4.6466246</v>
      </c>
    </row>
    <row r="175" spans="1:20">
      <c r="C175">
        <v>-1.21</v>
      </c>
      <c r="D175">
        <v>-2.1799474</v>
      </c>
      <c r="E175">
        <v>-1.19</v>
      </c>
      <c r="F175">
        <v>-1.9592644</v>
      </c>
      <c r="G175">
        <v>-1.17</v>
      </c>
      <c r="H175">
        <v>0.09783480000000004</v>
      </c>
      <c r="I175">
        <v>-1.16</v>
      </c>
      <c r="J175">
        <v>0.0668332</v>
      </c>
      <c r="K175">
        <v>-1.14</v>
      </c>
      <c r="L175">
        <v>1.6982698</v>
      </c>
      <c r="M175">
        <v>-1.12</v>
      </c>
      <c r="N175">
        <v>3.6073818</v>
      </c>
      <c r="O175">
        <v>-1.1</v>
      </c>
      <c r="P175">
        <v>2.929621</v>
      </c>
      <c r="Q175">
        <v>-1.08</v>
      </c>
      <c r="R175">
        <v>4.2204576</v>
      </c>
      <c r="S175">
        <v>-1.06</v>
      </c>
      <c r="T175">
        <v>5.529313</v>
      </c>
    </row>
    <row r="176" spans="1:20">
      <c r="C176">
        <v>-1.2</v>
      </c>
      <c r="D176">
        <v>-0.8510502000000001</v>
      </c>
      <c r="E176">
        <v>-1.18</v>
      </c>
      <c r="F176">
        <v>-0.4090600000000001</v>
      </c>
      <c r="G176">
        <v>-1.16</v>
      </c>
      <c r="H176">
        <v>0.7714806000000001</v>
      </c>
      <c r="I176">
        <v>-1.15</v>
      </c>
      <c r="J176">
        <v>2.0089914</v>
      </c>
      <c r="K176">
        <v>-1.13</v>
      </c>
      <c r="L176">
        <v>1.1657588</v>
      </c>
      <c r="M176">
        <v>-1.11</v>
      </c>
      <c r="N176">
        <v>3.564149</v>
      </c>
      <c r="O176">
        <v>-1.09</v>
      </c>
      <c r="P176">
        <v>4.9223556</v>
      </c>
      <c r="Q176">
        <v>-1.07</v>
      </c>
      <c r="R176">
        <v>4.2447898</v>
      </c>
      <c r="S176">
        <v>-1.05</v>
      </c>
      <c r="T176">
        <v>4.8866052</v>
      </c>
    </row>
    <row r="177" spans="3:20">
      <c r="C177">
        <v>-1.19</v>
      </c>
      <c r="D177">
        <v>-1.379075</v>
      </c>
      <c r="E177">
        <v>-1.17</v>
      </c>
      <c r="F177">
        <v>1.2231022</v>
      </c>
      <c r="G177">
        <v>-1.15</v>
      </c>
      <c r="H177">
        <v>0.2169228</v>
      </c>
      <c r="I177">
        <v>-1.14</v>
      </c>
      <c r="J177">
        <v>2.9393324</v>
      </c>
      <c r="K177">
        <v>-1.12</v>
      </c>
      <c r="L177">
        <v>2.7103346</v>
      </c>
      <c r="M177">
        <v>-1.1</v>
      </c>
      <c r="N177">
        <v>3.240223</v>
      </c>
      <c r="O177">
        <v>-1.08</v>
      </c>
      <c r="P177">
        <v>4.851385000000001</v>
      </c>
      <c r="Q177">
        <v>-1.06</v>
      </c>
      <c r="R177">
        <v>4.6452466</v>
      </c>
      <c r="S177">
        <v>-1.04</v>
      </c>
      <c r="T177">
        <v>5.4358722</v>
      </c>
    </row>
    <row r="178" spans="3:20">
      <c r="C178">
        <v>-1.18</v>
      </c>
      <c r="D178">
        <v>-1.5377888</v>
      </c>
      <c r="E178">
        <v>-1.16</v>
      </c>
      <c r="F178">
        <v>0.1550244</v>
      </c>
      <c r="G178">
        <v>-1.14</v>
      </c>
      <c r="H178">
        <v>2.5034018</v>
      </c>
      <c r="I178">
        <v>-1.13</v>
      </c>
      <c r="J178">
        <v>1.8493862</v>
      </c>
      <c r="K178">
        <v>-1.11</v>
      </c>
      <c r="L178">
        <v>4.0305312</v>
      </c>
      <c r="M178">
        <v>-1.09</v>
      </c>
      <c r="N178">
        <v>3.0033246</v>
      </c>
      <c r="O178">
        <v>-1.07</v>
      </c>
      <c r="P178">
        <v>4.4185232</v>
      </c>
      <c r="Q178">
        <v>-1.05</v>
      </c>
      <c r="R178">
        <v>5.760969</v>
      </c>
      <c r="S178">
        <v>-1.03</v>
      </c>
      <c r="T178">
        <v>5.2768732</v>
      </c>
    </row>
    <row r="179" spans="3:20">
      <c r="C179">
        <v>-1.17</v>
      </c>
      <c r="D179">
        <v>-0.1763188000000001</v>
      </c>
      <c r="E179">
        <v>-1.15</v>
      </c>
      <c r="F179">
        <v>1.1246474</v>
      </c>
      <c r="G179">
        <v>-1.13</v>
      </c>
      <c r="H179">
        <v>2.7621328</v>
      </c>
      <c r="I179">
        <v>-1.12</v>
      </c>
      <c r="J179">
        <v>2.0670926</v>
      </c>
      <c r="K179">
        <v>-1.1</v>
      </c>
      <c r="L179">
        <v>3.6496734</v>
      </c>
      <c r="M179">
        <v>-1.08</v>
      </c>
      <c r="N179">
        <v>5.1597598</v>
      </c>
      <c r="O179">
        <v>-1.06</v>
      </c>
      <c r="P179">
        <v>4.0480706</v>
      </c>
      <c r="Q179">
        <v>-1.04</v>
      </c>
      <c r="R179">
        <v>5.7667762</v>
      </c>
      <c r="S179">
        <v>-1.02</v>
      </c>
      <c r="T179">
        <v>7.274152200000001</v>
      </c>
    </row>
    <row r="180" spans="3:20">
      <c r="C180">
        <v>-1.16</v>
      </c>
      <c r="D180">
        <v>1.038744</v>
      </c>
      <c r="E180">
        <v>-1.14</v>
      </c>
      <c r="F180">
        <v>1.140377</v>
      </c>
      <c r="G180">
        <v>-1.12</v>
      </c>
      <c r="H180">
        <v>2.3512632</v>
      </c>
      <c r="I180">
        <v>-1.11</v>
      </c>
      <c r="J180">
        <v>3.190018</v>
      </c>
      <c r="K180">
        <v>-1.09</v>
      </c>
      <c r="L180">
        <v>3.0868274</v>
      </c>
      <c r="M180">
        <v>-1.07</v>
      </c>
      <c r="N180">
        <v>5.1991996</v>
      </c>
      <c r="O180">
        <v>-1.05</v>
      </c>
      <c r="P180">
        <v>5.4963988</v>
      </c>
      <c r="Q180">
        <v>-1.03</v>
      </c>
      <c r="R180">
        <v>5.7517632</v>
      </c>
      <c r="S180">
        <v>-1.01</v>
      </c>
      <c r="T180">
        <v>6.4519274</v>
      </c>
    </row>
    <row r="181" spans="3:20">
      <c r="C181">
        <v>-1.15</v>
      </c>
      <c r="D181">
        <v>0.3667236</v>
      </c>
      <c r="E181">
        <v>-1.13</v>
      </c>
      <c r="F181">
        <v>3.0416944</v>
      </c>
      <c r="G181">
        <v>-1.11</v>
      </c>
      <c r="H181">
        <v>2.6582134</v>
      </c>
      <c r="I181">
        <v>-1.1</v>
      </c>
      <c r="J181">
        <v>4.4264492</v>
      </c>
      <c r="K181">
        <v>-1.08</v>
      </c>
      <c r="L181">
        <v>3.4527426</v>
      </c>
      <c r="M181">
        <v>-1.06</v>
      </c>
      <c r="N181">
        <v>4.8796644</v>
      </c>
      <c r="O181">
        <v>-1.04</v>
      </c>
      <c r="P181">
        <v>6.232804</v>
      </c>
      <c r="Q181">
        <v>-1.02</v>
      </c>
      <c r="R181">
        <v>5.8075528</v>
      </c>
      <c r="S181">
        <v>-1</v>
      </c>
      <c r="T181">
        <v>6.335119600000001</v>
      </c>
    </row>
    <row r="182" spans="3:20">
      <c r="C182">
        <v>-1.14</v>
      </c>
      <c r="D182">
        <v>0.4885762</v>
      </c>
      <c r="E182">
        <v>-1.12</v>
      </c>
      <c r="F182">
        <v>2.8330184</v>
      </c>
      <c r="G182">
        <v>-1.1</v>
      </c>
      <c r="H182">
        <v>4.298081600000001</v>
      </c>
      <c r="I182">
        <v>-1.09</v>
      </c>
      <c r="J182">
        <v>3.3963638</v>
      </c>
      <c r="K182">
        <v>-1.07</v>
      </c>
      <c r="L182">
        <v>5.308735400000001</v>
      </c>
      <c r="M182">
        <v>-1.05</v>
      </c>
      <c r="N182">
        <v>4.1365958</v>
      </c>
      <c r="O182">
        <v>-1.03</v>
      </c>
      <c r="P182">
        <v>5.642575</v>
      </c>
      <c r="Q182">
        <v>-1.01</v>
      </c>
      <c r="R182">
        <v>7.6414152</v>
      </c>
      <c r="S182">
        <v>-0.99</v>
      </c>
      <c r="T182">
        <v>5.9936034</v>
      </c>
    </row>
    <row r="183" spans="3:20">
      <c r="C183">
        <v>-1.13</v>
      </c>
      <c r="D183">
        <v>1.6595958</v>
      </c>
      <c r="E183">
        <v>-1.11</v>
      </c>
      <c r="F183">
        <v>2.2954196</v>
      </c>
      <c r="G183">
        <v>-1.09</v>
      </c>
      <c r="H183">
        <v>4.1905324</v>
      </c>
      <c r="I183">
        <v>-1.08</v>
      </c>
      <c r="J183">
        <v>3.810402600000001</v>
      </c>
      <c r="K183">
        <v>-1.06</v>
      </c>
      <c r="L183">
        <v>4.542043</v>
      </c>
      <c r="M183">
        <v>-1.04</v>
      </c>
      <c r="N183">
        <v>5.9382294</v>
      </c>
      <c r="O183">
        <v>-1.02</v>
      </c>
      <c r="P183">
        <v>5.6089176</v>
      </c>
      <c r="Q183">
        <v>-1</v>
      </c>
      <c r="R183">
        <v>6.8706012</v>
      </c>
      <c r="S183">
        <v>-0.98</v>
      </c>
      <c r="T183">
        <v>8.2686914</v>
      </c>
    </row>
    <row r="184" spans="3:20">
      <c r="C184">
        <v>-1.12</v>
      </c>
      <c r="D184">
        <v>3.3993442</v>
      </c>
      <c r="E184">
        <v>-1.1</v>
      </c>
      <c r="F184">
        <v>3.3991156</v>
      </c>
      <c r="G184">
        <v>-1.08</v>
      </c>
      <c r="H184">
        <v>3.61493925</v>
      </c>
      <c r="I184">
        <v>-1.07</v>
      </c>
      <c r="J184">
        <v>4.6543514</v>
      </c>
      <c r="K184">
        <v>-1.05</v>
      </c>
      <c r="L184">
        <v>4.7093742</v>
      </c>
      <c r="M184">
        <v>-1.03</v>
      </c>
      <c r="N184">
        <v>5.808159600000001</v>
      </c>
      <c r="O184">
        <v>-1.01</v>
      </c>
      <c r="P184">
        <v>6.2502402</v>
      </c>
      <c r="Q184">
        <v>-0.99</v>
      </c>
      <c r="R184">
        <v>6.8734086</v>
      </c>
      <c r="S184">
        <v>-0.97</v>
      </c>
      <c r="T184">
        <v>8.146286999999999</v>
      </c>
    </row>
    <row r="185" spans="3:20">
      <c r="C185">
        <v>-1.11</v>
      </c>
      <c r="D185">
        <v>3.641019</v>
      </c>
      <c r="I185">
        <v>-1.06</v>
      </c>
      <c r="J185">
        <v>6.108866666666667</v>
      </c>
      <c r="K185">
        <v>-1.04</v>
      </c>
      <c r="L185">
        <v>4.831796666666667</v>
      </c>
      <c r="M185">
        <v>-1.02</v>
      </c>
      <c r="N185">
        <v>5.8955945</v>
      </c>
      <c r="O185">
        <v>-1</v>
      </c>
      <c r="P185">
        <v>8.939425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2026-03-08T04:27:04Z</dcterms:created>
  <dcterms:modified xsi:type="dcterms:W3CDTF">2026-03-08T04:27:04Z</dcterms:modified>
</cp:coreProperties>
</file>