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<sst xmlns="http://schemas.openxmlformats.org/spreadsheetml/2006/main" count="30" uniqueCount="12">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</sst>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45.19741666666667</c:v>
                </c:pt>
                <c:pt idx="1">
                  <c:v>-26.99018666666667</c:v>
                </c:pt>
                <c:pt idx="2">
                  <c:v>-26.1266</c:v>
                </c:pt>
                <c:pt idx="3">
                  <c:v>-17.312468</c:v>
                </c:pt>
                <c:pt idx="4">
                  <c:v>-14.578966</c:v>
                </c:pt>
                <c:pt idx="5">
                  <c:v>-12.238786</c:v>
                </c:pt>
                <c:pt idx="6">
                  <c:v>-9.286566799999999</c:v>
                </c:pt>
                <c:pt idx="7">
                  <c:v>-7.0892708</c:v>
                </c:pt>
                <c:pt idx="8">
                  <c:v>-5.5966538</c:v>
                </c:pt>
                <c:pt idx="9">
                  <c:v>-4.3265318</c:v>
                </c:pt>
                <c:pt idx="10">
                  <c:v>-2.1048726</c:v>
                </c:pt>
                <c:pt idx="11">
                  <c:v>1.095318</c:v>
                </c:pt>
                <c:pt idx="12">
                  <c:v>0.889396</c:v>
                </c:pt>
                <c:pt idx="13">
                  <c:v>2.9524288</c:v>
                </c:pt>
                <c:pt idx="14">
                  <c:v>4.3613422</c:v>
                </c:pt>
                <c:pt idx="15">
                  <c:v>6.315142</c:v>
                </c:pt>
                <c:pt idx="16">
                  <c:v>6.843078199999999</c:v>
                </c:pt>
                <c:pt idx="17">
                  <c:v>7.353179799999999</c:v>
                </c:pt>
                <c:pt idx="18">
                  <c:v>8.971832599999999</c:v>
                </c:pt>
                <c:pt idx="19">
                  <c:v>11.930618</c:v>
                </c:pt>
                <c:pt idx="20">
                  <c:v>13.842574</c:v>
                </c:pt>
                <c:pt idx="21">
                  <c:v>14.510648</c:v>
                </c:pt>
                <c:pt idx="22">
                  <c:v>15.259334</c:v>
                </c:pt>
                <c:pt idx="23">
                  <c:v>17.358904</c:v>
                </c:pt>
                <c:pt idx="24">
                  <c:v>17.941374</c:v>
                </c:pt>
                <c:pt idx="25">
                  <c:v>17.595726</c:v>
                </c:pt>
                <c:pt idx="26">
                  <c:v>17.282256</c:v>
                </c:pt>
                <c:pt idx="27">
                  <c:v>19.520654</c:v>
                </c:pt>
                <c:pt idx="28">
                  <c:v>19.745562</c:v>
                </c:pt>
                <c:pt idx="29">
                  <c:v>19.536704</c:v>
                </c:pt>
                <c:pt idx="30">
                  <c:v>19.25571</c:v>
                </c:pt>
                <c:pt idx="31">
                  <c:v>20.095498</c:v>
                </c:pt>
                <c:pt idx="32">
                  <c:v>21.051924</c:v>
                </c:pt>
                <c:pt idx="33">
                  <c:v>20.441986</c:v>
                </c:pt>
                <c:pt idx="34">
                  <c:v>20.381446</c:v>
                </c:pt>
                <c:pt idx="35">
                  <c:v>21.010248</c:v>
                </c:pt>
                <c:pt idx="36">
                  <c:v>22.87601</c:v>
                </c:pt>
                <c:pt idx="37">
                  <c:v>22.826148</c:v>
                </c:pt>
                <c:pt idx="38">
                  <c:v>22.400106</c:v>
                </c:pt>
                <c:pt idx="39">
                  <c:v>22.787682</c:v>
                </c:pt>
                <c:pt idx="40">
                  <c:v>23.808834</c:v>
                </c:pt>
                <c:pt idx="41">
                  <c:v>24.098766</c:v>
                </c:pt>
                <c:pt idx="42">
                  <c:v>24.364416</c:v>
                </c:pt>
                <c:pt idx="43">
                  <c:v>24.452334</c:v>
                </c:pt>
                <c:pt idx="44">
                  <c:v>27.352126</c:v>
                </c:pt>
                <c:pt idx="45">
                  <c:v>26.927308</c:v>
                </c:pt>
                <c:pt idx="46">
                  <c:v>25.738736</c:v>
                </c:pt>
                <c:pt idx="47">
                  <c:v>23.038842</c:v>
                </c:pt>
                <c:pt idx="48">
                  <c:v>22.168416</c:v>
                </c:pt>
                <c:pt idx="49">
                  <c:v>19.386948</c:v>
                </c:pt>
                <c:pt idx="50">
                  <c:v>18.096768</c:v>
                </c:pt>
                <c:pt idx="51">
                  <c:v>18.09585</c:v>
                </c:pt>
                <c:pt idx="52">
                  <c:v>17.24312</c:v>
                </c:pt>
                <c:pt idx="53">
                  <c:v>16.520588</c:v>
                </c:pt>
                <c:pt idx="54">
                  <c:v>14.3978</c:v>
                </c:pt>
                <c:pt idx="55">
                  <c:v>14.256118</c:v>
                </c:pt>
                <c:pt idx="56">
                  <c:v>13.413326</c:v>
                </c:pt>
                <c:pt idx="57">
                  <c:v>13.112502</c:v>
                </c:pt>
                <c:pt idx="58">
                  <c:v>11.033945</c:v>
                </c:pt>
                <c:pt idx="59">
                  <c:v>10.900702</c:v>
                </c:pt>
                <c:pt idx="60">
                  <c:v>10.6323818</c:v>
                </c:pt>
                <c:pt idx="61">
                  <c:v>9.933302399999999</c:v>
                </c:pt>
                <c:pt idx="62">
                  <c:v>8.397909</c:v>
                </c:pt>
                <c:pt idx="63">
                  <c:v>8.489143</c:v>
                </c:pt>
                <c:pt idx="64">
                  <c:v>9.0010256</c:v>
                </c:pt>
                <c:pt idx="65">
                  <c:v>8.007913400000001</c:v>
                </c:pt>
                <c:pt idx="66">
                  <c:v>6.4213988</c:v>
                </c:pt>
                <c:pt idx="67">
                  <c:v>6.1268198</c:v>
                </c:pt>
                <c:pt idx="68">
                  <c:v>6.058322</c:v>
                </c:pt>
                <c:pt idx="69">
                  <c:v>6.2129194</c:v>
                </c:pt>
                <c:pt idx="70">
                  <c:v>4.3647592</c:v>
                </c:pt>
                <c:pt idx="71">
                  <c:v>4.319069600000001</c:v>
                </c:pt>
                <c:pt idx="72">
                  <c:v>4.083571</c:v>
                </c:pt>
                <c:pt idx="73">
                  <c:v>4.032121800000001</c:v>
                </c:pt>
                <c:pt idx="74">
                  <c:v>2.7003046</c:v>
                </c:pt>
                <c:pt idx="75">
                  <c:v>1.3614128</c:v>
                </c:pt>
                <c:pt idx="76">
                  <c:v>2.4477176</c:v>
                </c:pt>
                <c:pt idx="77">
                  <c:v>1.1304618</c:v>
                </c:pt>
                <c:pt idx="78">
                  <c:v>0.1326564</c:v>
                </c:pt>
                <c:pt idx="79">
                  <c:v>-2.80858</c:v>
                </c:pt>
                <c:pt idx="80">
                  <c:v>-2.2578884</c:v>
                </c:pt>
                <c:pt idx="81">
                  <c:v>-3.0902122</c:v>
                </c:pt>
                <c:pt idx="82">
                  <c:v>-3.8502858</c:v>
                </c:pt>
                <c:pt idx="83">
                  <c:v>-6.0046624</c:v>
                </c:pt>
                <c:pt idx="84">
                  <c:v>-6.0988384</c:v>
                </c:pt>
                <c:pt idx="85">
                  <c:v>-6.2094098</c:v>
                </c:pt>
                <c:pt idx="86">
                  <c:v>-6.428148</c:v>
                </c:pt>
                <c:pt idx="87">
                  <c:v>-8.3648258</c:v>
                </c:pt>
                <c:pt idx="88">
                  <c:v>-8.643412399999999</c:v>
                </c:pt>
                <c:pt idx="89">
                  <c:v>-8.5185426</c:v>
                </c:pt>
                <c:pt idx="90">
                  <c:v>-9.033487599999999</c:v>
                </c:pt>
                <c:pt idx="91">
                  <c:v>-10.781166</c:v>
                </c:pt>
                <c:pt idx="92">
                  <c:v>-11.563976</c:v>
                </c:pt>
                <c:pt idx="93">
                  <c:v>-11.436186</c:v>
                </c:pt>
                <c:pt idx="94">
                  <c:v>-11.25491</c:v>
                </c:pt>
                <c:pt idx="95">
                  <c:v>-12.402068</c:v>
                </c:pt>
                <c:pt idx="96">
                  <c:v>-11.0385014</c:v>
                </c:pt>
                <c:pt idx="97">
                  <c:v>-12.435048</c:v>
                </c:pt>
                <c:pt idx="98">
                  <c:v>-12.021102</c:v>
                </c:pt>
                <c:pt idx="99">
                  <c:v>-13.128434</c:v>
                </c:pt>
                <c:pt idx="100">
                  <c:v>-15.007304</c:v>
                </c:pt>
                <c:pt idx="101">
                  <c:v>-14.24291</c:v>
                </c:pt>
                <c:pt idx="102">
                  <c:v>-13.765978</c:v>
                </c:pt>
                <c:pt idx="103">
                  <c:v>-14.457654</c:v>
                </c:pt>
                <c:pt idx="104">
                  <c:v>-15.991156</c:v>
                </c:pt>
                <c:pt idx="105">
                  <c:v>-15.41808</c:v>
                </c:pt>
                <c:pt idx="106">
                  <c:v>-15.034374</c:v>
                </c:pt>
                <c:pt idx="107">
                  <c:v>-14.618744</c:v>
                </c:pt>
                <c:pt idx="108">
                  <c:v>-17.006014</c:v>
                </c:pt>
                <c:pt idx="109">
                  <c:v>-16.258338</c:v>
                </c:pt>
                <c:pt idx="110">
                  <c:v>-16.222608</c:v>
                </c:pt>
                <c:pt idx="111">
                  <c:v>-15.729548</c:v>
                </c:pt>
                <c:pt idx="112">
                  <c:v>-17.185858</c:v>
                </c:pt>
                <c:pt idx="113">
                  <c:v>-17.548518</c:v>
                </c:pt>
                <c:pt idx="114">
                  <c:v>-16.453042</c:v>
                </c:pt>
                <c:pt idx="115">
                  <c:v>-16.650828</c:v>
                </c:pt>
                <c:pt idx="116">
                  <c:v>-17.31595</c:v>
                </c:pt>
                <c:pt idx="117">
                  <c:v>-17.80398</c:v>
                </c:pt>
                <c:pt idx="118">
                  <c:v>-18.211514</c:v>
                </c:pt>
                <c:pt idx="119">
                  <c:v>-17.514624</c:v>
                </c:pt>
                <c:pt idx="120">
                  <c:v>-18.414886</c:v>
                </c:pt>
                <c:pt idx="121">
                  <c:v>-18.443022</c:v>
                </c:pt>
                <c:pt idx="122">
                  <c:v>-18.611346</c:v>
                </c:pt>
                <c:pt idx="123">
                  <c:v>-18.250442</c:v>
                </c:pt>
                <c:pt idx="124">
                  <c:v>-18.587946</c:v>
                </c:pt>
                <c:pt idx="125">
                  <c:v>-20.415624</c:v>
                </c:pt>
                <c:pt idx="126">
                  <c:v>-19.795734</c:v>
                </c:pt>
                <c:pt idx="127">
                  <c:v>-19.865616</c:v>
                </c:pt>
                <c:pt idx="128">
                  <c:v>-19.57864</c:v>
                </c:pt>
                <c:pt idx="129">
                  <c:v>-21.625036</c:v>
                </c:pt>
                <c:pt idx="130">
                  <c:v>-21.947794</c:v>
                </c:pt>
                <c:pt idx="131">
                  <c:v>-21.648356</c:v>
                </c:pt>
                <c:pt idx="132">
                  <c:v>-22.155534</c:v>
                </c:pt>
                <c:pt idx="133">
                  <c:v>-24.00487</c:v>
                </c:pt>
                <c:pt idx="134">
                  <c:v>-24.63796</c:v>
                </c:pt>
                <c:pt idx="135">
                  <c:v>-24.429124</c:v>
                </c:pt>
                <c:pt idx="136">
                  <c:v>-23.405688</c:v>
                </c:pt>
                <c:pt idx="137">
                  <c:v>-19.982058</c:v>
                </c:pt>
                <c:pt idx="138">
                  <c:v>-18.31872</c:v>
                </c:pt>
                <c:pt idx="139">
                  <c:v>-15.841376</c:v>
                </c:pt>
                <c:pt idx="140">
                  <c:v>-13.13202</c:v>
                </c:pt>
                <c:pt idx="141">
                  <c:v>-13.276074</c:v>
                </c:pt>
                <c:pt idx="142">
                  <c:v>-12.697408</c:v>
                </c:pt>
                <c:pt idx="143">
                  <c:v>-11.8130606</c:v>
                </c:pt>
                <c:pt idx="144">
                  <c:v>-9.4693398</c:v>
                </c:pt>
                <c:pt idx="145">
                  <c:v>-9.3147638</c:v>
                </c:pt>
                <c:pt idx="146">
                  <c:v>-9.804501</c:v>
                </c:pt>
                <c:pt idx="147">
                  <c:v>-8.194419399999999</c:v>
                </c:pt>
                <c:pt idx="148">
                  <c:v>-6.3624266</c:v>
                </c:pt>
                <c:pt idx="149">
                  <c:v>-6.773343199999999</c:v>
                </c:pt>
                <c:pt idx="150">
                  <c:v>-6.7083712</c:v>
                </c:pt>
                <c:pt idx="151">
                  <c:v>-6.671261599999999</c:v>
                </c:pt>
                <c:pt idx="152">
                  <c:v>-4.3646158</c:v>
                </c:pt>
                <c:pt idx="153">
                  <c:v>-4.6254184</c:v>
                </c:pt>
                <c:pt idx="154">
                  <c:v>-4.6038328</c:v>
                </c:pt>
                <c:pt idx="155">
                  <c:v>-4.7396116</c:v>
                </c:pt>
                <c:pt idx="156">
                  <c:v>-2.3607102</c:v>
                </c:pt>
                <c:pt idx="157">
                  <c:v>-1.7314216</c:v>
                </c:pt>
                <c:pt idx="158">
                  <c:v>-2.4280198</c:v>
                </c:pt>
                <c:pt idx="159">
                  <c:v>-2.7453252</c:v>
                </c:pt>
                <c:pt idx="160">
                  <c:v>-1.1894482</c:v>
                </c:pt>
                <c:pt idx="161">
                  <c:v>0.4303548</c:v>
                </c:pt>
                <c:pt idx="162">
                  <c:v>-0.2978192</c:v>
                </c:pt>
                <c:pt idx="163">
                  <c:v>-0.370974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-0.4672023333333333</c:v>
                </c:pt>
                <c:pt idx="1">
                  <c:v>0.0524432</c:v>
                </c:pt>
                <c:pt idx="2">
                  <c:v>1.8657938</c:v>
                </c:pt>
                <c:pt idx="3">
                  <c:v>1.3508352</c:v>
                </c:pt>
                <c:pt idx="4">
                  <c:v>0.7563548</c:v>
                </c:pt>
                <c:pt idx="5">
                  <c:v>1.6835642</c:v>
                </c:pt>
                <c:pt idx="6">
                  <c:v>3.5119646</c:v>
                </c:pt>
                <c:pt idx="7">
                  <c:v>2.7059494</c:v>
                </c:pt>
                <c:pt idx="8">
                  <c:v>2.6645006</c:v>
                </c:pt>
                <c:pt idx="9">
                  <c:v>2.7630574</c:v>
                </c:pt>
                <c:pt idx="10">
                  <c:v>4.4481576</c:v>
                </c:pt>
                <c:pt idx="11">
                  <c:v>4.904694999999999</c:v>
                </c:pt>
                <c:pt idx="12">
                  <c:v>4.5363906</c:v>
                </c:pt>
                <c:pt idx="13">
                  <c:v>4.0167792</c:v>
                </c:pt>
                <c:pt idx="14">
                  <c:v>4.9308962</c:v>
                </c:pt>
                <c:pt idx="15">
                  <c:v>5.8117224</c:v>
                </c:pt>
                <c:pt idx="16">
                  <c:v>5.1339702</c:v>
                </c:pt>
                <c:pt idx="17">
                  <c:v>5.5395614</c:v>
                </c:pt>
                <c:pt idx="18">
                  <c:v>7.0452074</c:v>
                </c:pt>
                <c:pt idx="19">
                  <c:v>7.5363794</c:v>
                </c:pt>
                <c:pt idx="20">
                  <c:v>6.679010600000001</c:v>
                </c:pt>
                <c:pt idx="21">
                  <c:v>6.985031599999999</c:v>
                </c:pt>
                <c:pt idx="22">
                  <c:v>8.055515</c:v>
                </c:pt>
                <c:pt idx="23">
                  <c:v>8.8682908</c:v>
                </c:pt>
                <c:pt idx="24">
                  <c:v>8.642865</c:v>
                </c:pt>
                <c:pt idx="25">
                  <c:v>8.972621200000001</c:v>
                </c:pt>
                <c:pt idx="26">
                  <c:v>9.8080094</c:v>
                </c:pt>
                <c:pt idx="27">
                  <c:v>11.665838</c:v>
                </c:pt>
                <c:pt idx="28">
                  <c:v>11.524162</c:v>
                </c:pt>
                <c:pt idx="29">
                  <c:v>11.346496</c:v>
                </c:pt>
                <c:pt idx="30">
                  <c:v>12.670568</c:v>
                </c:pt>
                <c:pt idx="31">
                  <c:v>15.220724</c:v>
                </c:pt>
                <c:pt idx="32">
                  <c:v>15.488886</c:v>
                </c:pt>
                <c:pt idx="33">
                  <c:v>17.68911</c:v>
                </c:pt>
                <c:pt idx="34">
                  <c:v>19.062252</c:v>
                </c:pt>
                <c:pt idx="35">
                  <c:v>23.5859</c:v>
                </c:pt>
                <c:pt idx="36">
                  <c:v>27.336656</c:v>
                </c:pt>
                <c:pt idx="37">
                  <c:v>30.073104</c:v>
                </c:pt>
                <c:pt idx="38">
                  <c:v>31.269354</c:v>
                </c:pt>
                <c:pt idx="39">
                  <c:v>32.88054</c:v>
                </c:pt>
                <c:pt idx="40">
                  <c:v>33.741022</c:v>
                </c:pt>
                <c:pt idx="41">
                  <c:v>32.310816</c:v>
                </c:pt>
                <c:pt idx="42">
                  <c:v>30.653508</c:v>
                </c:pt>
                <c:pt idx="43">
                  <c:v>31.591844</c:v>
                </c:pt>
                <c:pt idx="44">
                  <c:v>32.090616</c:v>
                </c:pt>
                <c:pt idx="45">
                  <c:v>30.841606</c:v>
                </c:pt>
                <c:pt idx="46">
                  <c:v>30.298068</c:v>
                </c:pt>
                <c:pt idx="47">
                  <c:v>30.161894</c:v>
                </c:pt>
                <c:pt idx="48">
                  <c:v>31.127416</c:v>
                </c:pt>
                <c:pt idx="49">
                  <c:v>30.25082</c:v>
                </c:pt>
                <c:pt idx="50">
                  <c:v>29.501528</c:v>
                </c:pt>
                <c:pt idx="51">
                  <c:v>29.91981</c:v>
                </c:pt>
                <c:pt idx="52">
                  <c:v>30.979386</c:v>
                </c:pt>
                <c:pt idx="53">
                  <c:v>30.25997</c:v>
                </c:pt>
                <c:pt idx="54">
                  <c:v>30.084292</c:v>
                </c:pt>
                <c:pt idx="55">
                  <c:v>30.190014</c:v>
                </c:pt>
                <c:pt idx="56">
                  <c:v>30.481936</c:v>
                </c:pt>
                <c:pt idx="57">
                  <c:v>30.800266</c:v>
                </c:pt>
                <c:pt idx="58">
                  <c:v>30.886112</c:v>
                </c:pt>
                <c:pt idx="59">
                  <c:v>30.976108</c:v>
                </c:pt>
                <c:pt idx="60">
                  <c:v>32.136298</c:v>
                </c:pt>
                <c:pt idx="61">
                  <c:v>32.933898</c:v>
                </c:pt>
                <c:pt idx="62">
                  <c:v>32.110438</c:v>
                </c:pt>
                <c:pt idx="63">
                  <c:v>31.722962</c:v>
                </c:pt>
                <c:pt idx="64">
                  <c:v>28.978562</c:v>
                </c:pt>
                <c:pt idx="65">
                  <c:v>26.10132</c:v>
                </c:pt>
                <c:pt idx="66">
                  <c:v>23.806078</c:v>
                </c:pt>
                <c:pt idx="67">
                  <c:v>23.535762</c:v>
                </c:pt>
                <c:pt idx="68">
                  <c:v>21.81314</c:v>
                </c:pt>
                <c:pt idx="69">
                  <c:v>21.109826</c:v>
                </c:pt>
                <c:pt idx="70">
                  <c:v>18.832308</c:v>
                </c:pt>
                <c:pt idx="71">
                  <c:v>18.676128</c:v>
                </c:pt>
                <c:pt idx="72">
                  <c:v>18.128678</c:v>
                </c:pt>
                <c:pt idx="73">
                  <c:v>17.121988</c:v>
                </c:pt>
                <c:pt idx="74">
                  <c:v>15.278694</c:v>
                </c:pt>
                <c:pt idx="75">
                  <c:v>14.65481</c:v>
                </c:pt>
                <c:pt idx="76">
                  <c:v>15.173722</c:v>
                </c:pt>
                <c:pt idx="77">
                  <c:v>14.265008</c:v>
                </c:pt>
                <c:pt idx="78">
                  <c:v>12.059562</c:v>
                </c:pt>
                <c:pt idx="79">
                  <c:v>11.767802</c:v>
                </c:pt>
                <c:pt idx="80">
                  <c:v>11.711526</c:v>
                </c:pt>
                <c:pt idx="81">
                  <c:v>11.807144</c:v>
                </c:pt>
                <c:pt idx="82">
                  <c:v>9.376011</c:v>
                </c:pt>
                <c:pt idx="83">
                  <c:v>8.2121642</c:v>
                </c:pt>
                <c:pt idx="84">
                  <c:v>9.390589</c:v>
                </c:pt>
                <c:pt idx="85">
                  <c:v>9.368967000000001</c:v>
                </c:pt>
                <c:pt idx="86">
                  <c:v>8.1878774</c:v>
                </c:pt>
                <c:pt idx="87">
                  <c:v>6.6560838</c:v>
                </c:pt>
                <c:pt idx="88">
                  <c:v>7.385082</c:v>
                </c:pt>
                <c:pt idx="89">
                  <c:v>7.0536772</c:v>
                </c:pt>
                <c:pt idx="90">
                  <c:v>6.9451356</c:v>
                </c:pt>
                <c:pt idx="91">
                  <c:v>4.3261598</c:v>
                </c:pt>
                <c:pt idx="92">
                  <c:v>4.4282132</c:v>
                </c:pt>
                <c:pt idx="93">
                  <c:v>4.715331600000001</c:v>
                </c:pt>
                <c:pt idx="94">
                  <c:v>3.162234</c:v>
                </c:pt>
                <c:pt idx="95">
                  <c:v>0.525699</c:v>
                </c:pt>
                <c:pt idx="96">
                  <c:v>0.02538319999999997</c:v>
                </c:pt>
                <c:pt idx="97">
                  <c:v>-0.9283554000000001</c:v>
                </c:pt>
                <c:pt idx="98">
                  <c:v>-1.7885552</c:v>
                </c:pt>
                <c:pt idx="99">
                  <c:v>-4.7308008</c:v>
                </c:pt>
                <c:pt idx="100">
                  <c:v>-5.1429544</c:v>
                </c:pt>
                <c:pt idx="101">
                  <c:v>-5.1856526</c:v>
                </c:pt>
                <c:pt idx="102">
                  <c:v>-5.3554944</c:v>
                </c:pt>
                <c:pt idx="103">
                  <c:v>-7.058926199999999</c:v>
                </c:pt>
                <c:pt idx="104">
                  <c:v>-8.0389708</c:v>
                </c:pt>
                <c:pt idx="105">
                  <c:v>-8.0578106</c:v>
                </c:pt>
                <c:pt idx="106">
                  <c:v>-7.722844599999999</c:v>
                </c:pt>
                <c:pt idx="107">
                  <c:v>-9.5656234</c:v>
                </c:pt>
                <c:pt idx="108">
                  <c:v>-10.3785614</c:v>
                </c:pt>
                <c:pt idx="109">
                  <c:v>-10.0631248</c:v>
                </c:pt>
                <c:pt idx="110">
                  <c:v>-9.9786488</c:v>
                </c:pt>
                <c:pt idx="111">
                  <c:v>-10.738864</c:v>
                </c:pt>
                <c:pt idx="112">
                  <c:v>-12.066384</c:v>
                </c:pt>
                <c:pt idx="113">
                  <c:v>-10.1193792</c:v>
                </c:pt>
                <c:pt idx="114">
                  <c:v>-10.9758844</c:v>
                </c:pt>
                <c:pt idx="115">
                  <c:v>-11.252606</c:v>
                </c:pt>
                <c:pt idx="116">
                  <c:v>-12.548184</c:v>
                </c:pt>
                <c:pt idx="117">
                  <c:v>-12.091724</c:v>
                </c:pt>
                <c:pt idx="118">
                  <c:v>-12.224012</c:v>
                </c:pt>
                <c:pt idx="119">
                  <c:v>-11.710964</c:v>
                </c:pt>
                <c:pt idx="120">
                  <c:v>-12.641296</c:v>
                </c:pt>
                <c:pt idx="121">
                  <c:v>-13.552906</c:v>
                </c:pt>
                <c:pt idx="122">
                  <c:v>-12.536174</c:v>
                </c:pt>
                <c:pt idx="123">
                  <c:v>-12.433366</c:v>
                </c:pt>
                <c:pt idx="124">
                  <c:v>-13.781254</c:v>
                </c:pt>
                <c:pt idx="125">
                  <c:v>-13.73029</c:v>
                </c:pt>
                <c:pt idx="126">
                  <c:v>-13.08102</c:v>
                </c:pt>
                <c:pt idx="127">
                  <c:v>-12.762786</c:v>
                </c:pt>
                <c:pt idx="128">
                  <c:v>-14.097348</c:v>
                </c:pt>
                <c:pt idx="129">
                  <c:v>-13.778736</c:v>
                </c:pt>
                <c:pt idx="130">
                  <c:v>-13.977444</c:v>
                </c:pt>
                <c:pt idx="131">
                  <c:v>-13.38749</c:v>
                </c:pt>
                <c:pt idx="132">
                  <c:v>-13.851546</c:v>
                </c:pt>
                <c:pt idx="133">
                  <c:v>-15.512054</c:v>
                </c:pt>
                <c:pt idx="134">
                  <c:v>-15.078666</c:v>
                </c:pt>
                <c:pt idx="135">
                  <c:v>-14.504176</c:v>
                </c:pt>
                <c:pt idx="136">
                  <c:v>-14.056602</c:v>
                </c:pt>
                <c:pt idx="137">
                  <c:v>-16.407156</c:v>
                </c:pt>
                <c:pt idx="138">
                  <c:v>-14.953522</c:v>
                </c:pt>
                <c:pt idx="139">
                  <c:v>-15.281356</c:v>
                </c:pt>
                <c:pt idx="140">
                  <c:v>-14.774684</c:v>
                </c:pt>
                <c:pt idx="141">
                  <c:v>-17.355684</c:v>
                </c:pt>
                <c:pt idx="142">
                  <c:v>-17.395054</c:v>
                </c:pt>
                <c:pt idx="143">
                  <c:v>-16.231198</c:v>
                </c:pt>
                <c:pt idx="144">
                  <c:v>-16.128682</c:v>
                </c:pt>
                <c:pt idx="145">
                  <c:v>-17.82057</c:v>
                </c:pt>
                <c:pt idx="146">
                  <c:v>-18.170062</c:v>
                </c:pt>
                <c:pt idx="147">
                  <c:v>-18.03082</c:v>
                </c:pt>
                <c:pt idx="148">
                  <c:v>-18.421422</c:v>
                </c:pt>
                <c:pt idx="149">
                  <c:v>-19.771136</c:v>
                </c:pt>
                <c:pt idx="150">
                  <c:v>-21.691318</c:v>
                </c:pt>
                <c:pt idx="151">
                  <c:v>-21.105282</c:v>
                </c:pt>
                <c:pt idx="152">
                  <c:v>-21.660322</c:v>
                </c:pt>
                <c:pt idx="153">
                  <c:v>-20.868124</c:v>
                </c:pt>
                <c:pt idx="154">
                  <c:v>-18.317594</c:v>
                </c:pt>
                <c:pt idx="155">
                  <c:v>-15.94212</c:v>
                </c:pt>
                <c:pt idx="156">
                  <c:v>-12.784694</c:v>
                </c:pt>
                <c:pt idx="157">
                  <c:v>-12.246736</c:v>
                </c:pt>
                <c:pt idx="158">
                  <c:v>-11.651232</c:v>
                </c:pt>
                <c:pt idx="159">
                  <c:v>-10.2989448</c:v>
                </c:pt>
                <c:pt idx="160">
                  <c:v>-8.1161172</c:v>
                </c:pt>
                <c:pt idx="161">
                  <c:v>-7.708913</c:v>
                </c:pt>
                <c:pt idx="162">
                  <c:v>-8.1145438</c:v>
                </c:pt>
                <c:pt idx="163">
                  <c:v>-8.074792</c:v>
                </c:pt>
                <c:pt idx="164">
                  <c:v>-5.1430298</c:v>
                </c:pt>
                <c:pt idx="165">
                  <c:v>-4.9742106</c:v>
                </c:pt>
                <c:pt idx="166">
                  <c:v>-5.2792648</c:v>
                </c:pt>
                <c:pt idx="167">
                  <c:v>-5.7551812</c:v>
                </c:pt>
                <c:pt idx="168">
                  <c:v>-4.435664</c:v>
                </c:pt>
                <c:pt idx="169">
                  <c:v>-3.1129666</c:v>
                </c:pt>
                <c:pt idx="170">
                  <c:v>-3.7180362</c:v>
                </c:pt>
                <c:pt idx="171">
                  <c:v>-3.794259</c:v>
                </c:pt>
                <c:pt idx="172">
                  <c:v>-1.7420032</c:v>
                </c:pt>
                <c:pt idx="173">
                  <c:v>-0.6692197999999999</c:v>
                </c:pt>
                <c:pt idx="174">
                  <c:v>-0.6624918</c:v>
                </c:pt>
                <c:pt idx="175">
                  <c:v>-1.410863</c:v>
                </c:pt>
                <c:pt idx="176">
                  <c:v>-0.375323</c:v>
                </c:pt>
                <c:pt idx="177">
                  <c:v>0.5663618</c:v>
                </c:pt>
                <c:pt idx="178">
                  <c:v>1.00102</c:v>
                </c:pt>
                <c:pt idx="179">
                  <c:v>0.9663972</c:v>
                </c:pt>
                <c:pt idx="180">
                  <c:v>1.5963808</c:v>
                </c:pt>
                <c:pt idx="181">
                  <c:v>2.8842994</c:v>
                </c:pt>
                <c:pt idx="182">
                  <c:v>3.000408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3.154482</c:v>
                </c:pt>
                <c:pt idx="1">
                  <c:v>2.2122136</c:v>
                </c:pt>
                <c:pt idx="2">
                  <c:v>2.8927976</c:v>
                </c:pt>
                <c:pt idx="3">
                  <c:v>4.6106288</c:v>
                </c:pt>
                <c:pt idx="4">
                  <c:v>3.947840999999999</c:v>
                </c:pt>
                <c:pt idx="5">
                  <c:v>3.5191528</c:v>
                </c:pt>
                <c:pt idx="6">
                  <c:v>4.097970999999999</c:v>
                </c:pt>
                <c:pt idx="7">
                  <c:v>5.1381478</c:v>
                </c:pt>
                <c:pt idx="8">
                  <c:v>5.6955038</c:v>
                </c:pt>
                <c:pt idx="9">
                  <c:v>5.053763</c:v>
                </c:pt>
                <c:pt idx="10">
                  <c:v>5.3552582</c:v>
                </c:pt>
                <c:pt idx="11">
                  <c:v>4.8228416</c:v>
                </c:pt>
                <c:pt idx="12">
                  <c:v>7.093610200000001</c:v>
                </c:pt>
                <c:pt idx="13">
                  <c:v>6.0648472</c:v>
                </c:pt>
                <c:pt idx="14">
                  <c:v>6.349335999999999</c:v>
                </c:pt>
                <c:pt idx="15">
                  <c:v>6.763832600000001</c:v>
                </c:pt>
                <c:pt idx="16">
                  <c:v>8.493700799999999</c:v>
                </c:pt>
                <c:pt idx="17">
                  <c:v>7.925639800000001</c:v>
                </c:pt>
                <c:pt idx="18">
                  <c:v>7.5146576</c:v>
                </c:pt>
                <c:pt idx="19">
                  <c:v>8.2777832</c:v>
                </c:pt>
                <c:pt idx="20">
                  <c:v>9.834033399999999</c:v>
                </c:pt>
                <c:pt idx="21">
                  <c:v>9.7940398</c:v>
                </c:pt>
                <c:pt idx="22">
                  <c:v>9.473025400000001</c:v>
                </c:pt>
                <c:pt idx="23">
                  <c:v>9.883950799999999</c:v>
                </c:pt>
                <c:pt idx="24">
                  <c:v>11.596348</c:v>
                </c:pt>
                <c:pt idx="25">
                  <c:v>12.138342</c:v>
                </c:pt>
                <c:pt idx="26">
                  <c:v>11.546876</c:v>
                </c:pt>
                <c:pt idx="27">
                  <c:v>12.389978</c:v>
                </c:pt>
                <c:pt idx="28">
                  <c:v>14.229054</c:v>
                </c:pt>
                <c:pt idx="29">
                  <c:v>15.212714</c:v>
                </c:pt>
                <c:pt idx="30">
                  <c:v>15.733848</c:v>
                </c:pt>
                <c:pt idx="31">
                  <c:v>17.716762</c:v>
                </c:pt>
                <c:pt idx="32">
                  <c:v>21.298552</c:v>
                </c:pt>
                <c:pt idx="33">
                  <c:v>23.847528</c:v>
                </c:pt>
                <c:pt idx="34">
                  <c:v>26.86509</c:v>
                </c:pt>
                <c:pt idx="35">
                  <c:v>30.055452</c:v>
                </c:pt>
                <c:pt idx="36">
                  <c:v>32.01809799999999</c:v>
                </c:pt>
                <c:pt idx="37">
                  <c:v>33.736558</c:v>
                </c:pt>
                <c:pt idx="38">
                  <c:v>33.28483</c:v>
                </c:pt>
                <c:pt idx="39">
                  <c:v>32.64844799999999</c:v>
                </c:pt>
                <c:pt idx="40">
                  <c:v>32.240246</c:v>
                </c:pt>
                <c:pt idx="41">
                  <c:v>33.225268</c:v>
                </c:pt>
                <c:pt idx="42">
                  <c:v>31.672566</c:v>
                </c:pt>
                <c:pt idx="43">
                  <c:v>30.551024</c:v>
                </c:pt>
                <c:pt idx="44">
                  <c:v>30.932132</c:v>
                </c:pt>
                <c:pt idx="45">
                  <c:v>32.050504</c:v>
                </c:pt>
                <c:pt idx="46">
                  <c:v>31.230242</c:v>
                </c:pt>
                <c:pt idx="47">
                  <c:v>30.844738</c:v>
                </c:pt>
                <c:pt idx="48">
                  <c:v>30.620444</c:v>
                </c:pt>
                <c:pt idx="49">
                  <c:v>31.065782</c:v>
                </c:pt>
                <c:pt idx="50">
                  <c:v>31.164454</c:v>
                </c:pt>
                <c:pt idx="51">
                  <c:v>30.47037</c:v>
                </c:pt>
                <c:pt idx="52">
                  <c:v>30.15625</c:v>
                </c:pt>
                <c:pt idx="53">
                  <c:v>31.677456</c:v>
                </c:pt>
                <c:pt idx="54">
                  <c:v>32.126014</c:v>
                </c:pt>
                <c:pt idx="55">
                  <c:v>31.138916</c:v>
                </c:pt>
                <c:pt idx="56">
                  <c:v>31.202686</c:v>
                </c:pt>
                <c:pt idx="57">
                  <c:v>32.21291</c:v>
                </c:pt>
                <c:pt idx="58">
                  <c:v>33.101066</c:v>
                </c:pt>
                <c:pt idx="59">
                  <c:v>33.077978</c:v>
                </c:pt>
                <c:pt idx="60">
                  <c:v>32.48512</c:v>
                </c:pt>
                <c:pt idx="61">
                  <c:v>33.003716</c:v>
                </c:pt>
                <c:pt idx="62">
                  <c:v>29.484502</c:v>
                </c:pt>
                <c:pt idx="63">
                  <c:v>25.913996</c:v>
                </c:pt>
                <c:pt idx="64">
                  <c:v>24.617756</c:v>
                </c:pt>
                <c:pt idx="65">
                  <c:v>24.48859</c:v>
                </c:pt>
                <c:pt idx="66">
                  <c:v>22.885476</c:v>
                </c:pt>
                <c:pt idx="67">
                  <c:v>20.415084</c:v>
                </c:pt>
                <c:pt idx="68">
                  <c:v>20.287592</c:v>
                </c:pt>
                <c:pt idx="69">
                  <c:v>19.070922</c:v>
                </c:pt>
                <c:pt idx="70">
                  <c:v>19.621674</c:v>
                </c:pt>
                <c:pt idx="71">
                  <c:v>16.24169</c:v>
                </c:pt>
                <c:pt idx="72">
                  <c:v>16.063156</c:v>
                </c:pt>
                <c:pt idx="73">
                  <c:v>15.754478</c:v>
                </c:pt>
                <c:pt idx="74">
                  <c:v>15.660086</c:v>
                </c:pt>
                <c:pt idx="75">
                  <c:v>13.760694</c:v>
                </c:pt>
                <c:pt idx="76">
                  <c:v>12.760324</c:v>
                </c:pt>
                <c:pt idx="77">
                  <c:v>13.028528</c:v>
                </c:pt>
                <c:pt idx="78">
                  <c:v>12.447556</c:v>
                </c:pt>
                <c:pt idx="79">
                  <c:v>11.2356406</c:v>
                </c:pt>
                <c:pt idx="80">
                  <c:v>10.4166058</c:v>
                </c:pt>
                <c:pt idx="81">
                  <c:v>10.096701</c:v>
                </c:pt>
                <c:pt idx="82">
                  <c:v>9.720610799999999</c:v>
                </c:pt>
                <c:pt idx="83">
                  <c:v>9.249816599999999</c:v>
                </c:pt>
                <c:pt idx="84">
                  <c:v>7.5225488</c:v>
                </c:pt>
                <c:pt idx="85">
                  <c:v>7.954012399999999</c:v>
                </c:pt>
                <c:pt idx="86">
                  <c:v>7.948002</c:v>
                </c:pt>
                <c:pt idx="87">
                  <c:v>7.0996624</c:v>
                </c:pt>
                <c:pt idx="88">
                  <c:v>4.8999516</c:v>
                </c:pt>
                <c:pt idx="89">
                  <c:v>5.4090472</c:v>
                </c:pt>
                <c:pt idx="90">
                  <c:v>5.443079</c:v>
                </c:pt>
                <c:pt idx="91">
                  <c:v>4.778433</c:v>
                </c:pt>
                <c:pt idx="92">
                  <c:v>2.4983866</c:v>
                </c:pt>
                <c:pt idx="93">
                  <c:v>1.7804456</c:v>
                </c:pt>
                <c:pt idx="94">
                  <c:v>1.4683234</c:v>
                </c:pt>
                <c:pt idx="95">
                  <c:v>-0.3591338</c:v>
                </c:pt>
                <c:pt idx="96">
                  <c:v>-3.0629424</c:v>
                </c:pt>
                <c:pt idx="97">
                  <c:v>-4.5092552</c:v>
                </c:pt>
                <c:pt idx="98">
                  <c:v>-4.4469974</c:v>
                </c:pt>
                <c:pt idx="99">
                  <c:v>-4.921248</c:v>
                </c:pt>
                <c:pt idx="100">
                  <c:v>-6.035334000000001</c:v>
                </c:pt>
                <c:pt idx="101">
                  <c:v>-7.0691372</c:v>
                </c:pt>
                <c:pt idx="102">
                  <c:v>-6.940253800000001</c:v>
                </c:pt>
                <c:pt idx="103">
                  <c:v>-7.323478199999999</c:v>
                </c:pt>
                <c:pt idx="104">
                  <c:v>-8.804587</c:v>
                </c:pt>
                <c:pt idx="105">
                  <c:v>-9.985101</c:v>
                </c:pt>
                <c:pt idx="106">
                  <c:v>-9.5431846</c:v>
                </c:pt>
                <c:pt idx="107">
                  <c:v>-9.439243000000001</c:v>
                </c:pt>
                <c:pt idx="108">
                  <c:v>-9.936363400000001</c:v>
                </c:pt>
                <c:pt idx="109">
                  <c:v>-11.024804</c:v>
                </c:pt>
                <c:pt idx="110">
                  <c:v>-10.850234</c:v>
                </c:pt>
                <c:pt idx="111">
                  <c:v>-9.8117936</c:v>
                </c:pt>
                <c:pt idx="112">
                  <c:v>-10.546366</c:v>
                </c:pt>
                <c:pt idx="113">
                  <c:v>-11.5607828</c:v>
                </c:pt>
                <c:pt idx="114">
                  <c:v>-12.02799</c:v>
                </c:pt>
                <c:pt idx="115">
                  <c:v>-11.491356</c:v>
                </c:pt>
                <c:pt idx="116">
                  <c:v>-11.444558</c:v>
                </c:pt>
                <c:pt idx="117">
                  <c:v>-12.682416</c:v>
                </c:pt>
                <c:pt idx="118">
                  <c:v>-12.58644</c:v>
                </c:pt>
                <c:pt idx="119">
                  <c:v>-11.727586</c:v>
                </c:pt>
                <c:pt idx="120">
                  <c:v>-11.77685</c:v>
                </c:pt>
                <c:pt idx="121">
                  <c:v>-12.631164</c:v>
                </c:pt>
                <c:pt idx="122">
                  <c:v>-13.292686</c:v>
                </c:pt>
                <c:pt idx="123">
                  <c:v>-12.443582</c:v>
                </c:pt>
                <c:pt idx="124">
                  <c:v>-12.66491</c:v>
                </c:pt>
                <c:pt idx="125">
                  <c:v>-12.451412</c:v>
                </c:pt>
                <c:pt idx="126">
                  <c:v>-13.704474</c:v>
                </c:pt>
                <c:pt idx="127">
                  <c:v>-13.316484</c:v>
                </c:pt>
                <c:pt idx="128">
                  <c:v>-13.018574</c:v>
                </c:pt>
                <c:pt idx="129">
                  <c:v>-13.49645</c:v>
                </c:pt>
                <c:pt idx="130">
                  <c:v>-15.043964</c:v>
                </c:pt>
                <c:pt idx="131">
                  <c:v>-14.04739</c:v>
                </c:pt>
                <c:pt idx="132">
                  <c:v>-13.752086</c:v>
                </c:pt>
                <c:pt idx="133">
                  <c:v>-13.858386</c:v>
                </c:pt>
                <c:pt idx="134">
                  <c:v>-15.408216</c:v>
                </c:pt>
                <c:pt idx="135">
                  <c:v>-14.870584</c:v>
                </c:pt>
                <c:pt idx="136">
                  <c:v>-13.94638</c:v>
                </c:pt>
                <c:pt idx="137">
                  <c:v>-14.434634</c:v>
                </c:pt>
                <c:pt idx="138">
                  <c:v>-16.54074</c:v>
                </c:pt>
                <c:pt idx="139">
                  <c:v>-16.638348</c:v>
                </c:pt>
                <c:pt idx="140">
                  <c:v>-16.019276</c:v>
                </c:pt>
                <c:pt idx="141">
                  <c:v>-15.930324</c:v>
                </c:pt>
                <c:pt idx="142">
                  <c:v>-16.656436</c:v>
                </c:pt>
                <c:pt idx="143">
                  <c:v>-18.17698</c:v>
                </c:pt>
                <c:pt idx="144">
                  <c:v>-17.145752</c:v>
                </c:pt>
                <c:pt idx="145">
                  <c:v>-17.496234</c:v>
                </c:pt>
                <c:pt idx="146">
                  <c:v>-18.7774</c:v>
                </c:pt>
                <c:pt idx="147">
                  <c:v>-20.188634</c:v>
                </c:pt>
                <c:pt idx="148">
                  <c:v>-20.173884</c:v>
                </c:pt>
                <c:pt idx="149">
                  <c:v>-20.139226</c:v>
                </c:pt>
                <c:pt idx="150">
                  <c:v>-20.745902</c:v>
                </c:pt>
                <c:pt idx="151">
                  <c:v>-21.542938</c:v>
                </c:pt>
                <c:pt idx="152">
                  <c:v>-16.87672</c:v>
                </c:pt>
                <c:pt idx="153">
                  <c:v>-13.634764</c:v>
                </c:pt>
                <c:pt idx="154">
                  <c:v>-12.389548</c:v>
                </c:pt>
                <c:pt idx="155">
                  <c:v>-12.360996</c:v>
                </c:pt>
                <c:pt idx="156">
                  <c:v>-11.26504</c:v>
                </c:pt>
                <c:pt idx="157">
                  <c:v>-8.755082</c:v>
                </c:pt>
                <c:pt idx="158">
                  <c:v>-8.3893348</c:v>
                </c:pt>
                <c:pt idx="159">
                  <c:v>-7.926703600000001</c:v>
                </c:pt>
                <c:pt idx="160">
                  <c:v>-7.9094798</c:v>
                </c:pt>
                <c:pt idx="161">
                  <c:v>-5.6864448</c:v>
                </c:pt>
                <c:pt idx="162">
                  <c:v>-5.0717494</c:v>
                </c:pt>
                <c:pt idx="163">
                  <c:v>-5.8096016</c:v>
                </c:pt>
                <c:pt idx="164">
                  <c:v>-5.5309422</c:v>
                </c:pt>
                <c:pt idx="165">
                  <c:v>-4.003442000000001</c:v>
                </c:pt>
                <c:pt idx="166">
                  <c:v>-3.533544</c:v>
                </c:pt>
                <c:pt idx="167">
                  <c:v>-3.643733</c:v>
                </c:pt>
                <c:pt idx="168">
                  <c:v>-3.2690696</c:v>
                </c:pt>
                <c:pt idx="169">
                  <c:v>-2.2347086</c:v>
                </c:pt>
                <c:pt idx="170">
                  <c:v>-0.4042072</c:v>
                </c:pt>
                <c:pt idx="171">
                  <c:v>-1.4382432</c:v>
                </c:pt>
                <c:pt idx="172">
                  <c:v>-2.0092352</c:v>
                </c:pt>
                <c:pt idx="173">
                  <c:v>-0.726015</c:v>
                </c:pt>
                <c:pt idx="174">
                  <c:v>0.8594772000000001</c:v>
                </c:pt>
                <c:pt idx="175">
                  <c:v>1.4699614</c:v>
                </c:pt>
                <c:pt idx="176">
                  <c:v>1.6172418</c:v>
                </c:pt>
                <c:pt idx="177">
                  <c:v>1.1131254</c:v>
                </c:pt>
                <c:pt idx="178">
                  <c:v>2.9083068</c:v>
                </c:pt>
                <c:pt idx="179">
                  <c:v>3.4587926</c:v>
                </c:pt>
                <c:pt idx="180">
                  <c:v>2.3871644</c:v>
                </c:pt>
                <c:pt idx="181">
                  <c:v>2.2992158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4.2375622</c:v>
                </c:pt>
                <c:pt idx="1">
                  <c:v>4.645525399999999</c:v>
                </c:pt>
                <c:pt idx="2">
                  <c:v>3.929907</c:v>
                </c:pt>
                <c:pt idx="3">
                  <c:v>3.395219200000001</c:v>
                </c:pt>
                <c:pt idx="4">
                  <c:v>5.259805200000001</c:v>
                </c:pt>
                <c:pt idx="5">
                  <c:v>6.2318846</c:v>
                </c:pt>
                <c:pt idx="6">
                  <c:v>5.4500548</c:v>
                </c:pt>
                <c:pt idx="7">
                  <c:v>5.2109192</c:v>
                </c:pt>
                <c:pt idx="8">
                  <c:v>6.2243046</c:v>
                </c:pt>
                <c:pt idx="9">
                  <c:v>5.4171284</c:v>
                </c:pt>
                <c:pt idx="10">
                  <c:v>6.3404742</c:v>
                </c:pt>
                <c:pt idx="11">
                  <c:v>6.0500402</c:v>
                </c:pt>
                <c:pt idx="12">
                  <c:v>6.939588000000001</c:v>
                </c:pt>
                <c:pt idx="13">
                  <c:v>8.650610799999999</c:v>
                </c:pt>
                <c:pt idx="14">
                  <c:v>8.187256600000001</c:v>
                </c:pt>
                <c:pt idx="15">
                  <c:v>7.566545000000001</c:v>
                </c:pt>
                <c:pt idx="16">
                  <c:v>8.6953242</c:v>
                </c:pt>
                <c:pt idx="17">
                  <c:v>9.777006199999999</c:v>
                </c:pt>
                <c:pt idx="18">
                  <c:v>9.160712</c:v>
                </c:pt>
                <c:pt idx="19">
                  <c:v>9.978158799999999</c:v>
                </c:pt>
                <c:pt idx="20">
                  <c:v>9.634232600000001</c:v>
                </c:pt>
                <c:pt idx="21">
                  <c:v>12.231202</c:v>
                </c:pt>
                <c:pt idx="22">
                  <c:v>11.881512</c:v>
                </c:pt>
                <c:pt idx="23">
                  <c:v>11.202814</c:v>
                </c:pt>
                <c:pt idx="24">
                  <c:v>11.604458</c:v>
                </c:pt>
                <c:pt idx="25">
                  <c:v>13.573194</c:v>
                </c:pt>
                <c:pt idx="26">
                  <c:v>14.75525</c:v>
                </c:pt>
                <c:pt idx="27">
                  <c:v>15.02406</c:v>
                </c:pt>
                <c:pt idx="28">
                  <c:v>15.778154</c:v>
                </c:pt>
                <c:pt idx="29">
                  <c:v>18.907366</c:v>
                </c:pt>
                <c:pt idx="30">
                  <c:v>21.422158</c:v>
                </c:pt>
                <c:pt idx="31">
                  <c:v>23.17671</c:v>
                </c:pt>
                <c:pt idx="32">
                  <c:v>26.673596</c:v>
                </c:pt>
                <c:pt idx="33">
                  <c:v>30.208686</c:v>
                </c:pt>
                <c:pt idx="34">
                  <c:v>32.235478</c:v>
                </c:pt>
                <c:pt idx="35">
                  <c:v>33.641796</c:v>
                </c:pt>
                <c:pt idx="36">
                  <c:v>33.39374</c:v>
                </c:pt>
                <c:pt idx="37">
                  <c:v>32.780796</c:v>
                </c:pt>
                <c:pt idx="38">
                  <c:v>33.12024</c:v>
                </c:pt>
                <c:pt idx="39">
                  <c:v>32.385194</c:v>
                </c:pt>
                <c:pt idx="40">
                  <c:v>31.44336</c:v>
                </c:pt>
                <c:pt idx="41">
                  <c:v>30.975842</c:v>
                </c:pt>
                <c:pt idx="42">
                  <c:v>32.51756</c:v>
                </c:pt>
                <c:pt idx="43">
                  <c:v>31.482194</c:v>
                </c:pt>
                <c:pt idx="44">
                  <c:v>30.894926</c:v>
                </c:pt>
                <c:pt idx="45">
                  <c:v>30.86889</c:v>
                </c:pt>
                <c:pt idx="46">
                  <c:v>31.711258</c:v>
                </c:pt>
                <c:pt idx="47">
                  <c:v>31.47411</c:v>
                </c:pt>
                <c:pt idx="48">
                  <c:v>30.793556</c:v>
                </c:pt>
                <c:pt idx="49">
                  <c:v>30.540146</c:v>
                </c:pt>
                <c:pt idx="50">
                  <c:v>31.552174</c:v>
                </c:pt>
                <c:pt idx="51">
                  <c:v>32.392938</c:v>
                </c:pt>
                <c:pt idx="52">
                  <c:v>31.161862</c:v>
                </c:pt>
                <c:pt idx="53">
                  <c:v>31.219316</c:v>
                </c:pt>
                <c:pt idx="54">
                  <c:v>32.255626</c:v>
                </c:pt>
                <c:pt idx="55">
                  <c:v>33.264866</c:v>
                </c:pt>
                <c:pt idx="56">
                  <c:v>32.685968</c:v>
                </c:pt>
                <c:pt idx="57">
                  <c:v>32.844754</c:v>
                </c:pt>
                <c:pt idx="58">
                  <c:v>32.852944</c:v>
                </c:pt>
                <c:pt idx="59">
                  <c:v>33.195268</c:v>
                </c:pt>
                <c:pt idx="60">
                  <c:v>28.42731</c:v>
                </c:pt>
                <c:pt idx="61">
                  <c:v>27.112312</c:v>
                </c:pt>
                <c:pt idx="62">
                  <c:v>25.896794</c:v>
                </c:pt>
                <c:pt idx="63">
                  <c:v>24.482526</c:v>
                </c:pt>
                <c:pt idx="64">
                  <c:v>22.001432</c:v>
                </c:pt>
                <c:pt idx="65">
                  <c:v>21.912134</c:v>
                </c:pt>
                <c:pt idx="66">
                  <c:v>20.840228</c:v>
                </c:pt>
                <c:pt idx="67">
                  <c:v>20.208494</c:v>
                </c:pt>
                <c:pt idx="68">
                  <c:v>18.477116</c:v>
                </c:pt>
                <c:pt idx="69">
                  <c:v>16.95121</c:v>
                </c:pt>
                <c:pt idx="70">
                  <c:v>16.746758</c:v>
                </c:pt>
                <c:pt idx="71">
                  <c:v>16.526264</c:v>
                </c:pt>
                <c:pt idx="72">
                  <c:v>14.851938</c:v>
                </c:pt>
                <c:pt idx="73">
                  <c:v>13.504956</c:v>
                </c:pt>
                <c:pt idx="74">
                  <c:v>13.658486</c:v>
                </c:pt>
                <c:pt idx="75">
                  <c:v>14.215248</c:v>
                </c:pt>
                <c:pt idx="76">
                  <c:v>11.631954</c:v>
                </c:pt>
                <c:pt idx="77">
                  <c:v>10.586732</c:v>
                </c:pt>
                <c:pt idx="78">
                  <c:v>11.081902</c:v>
                </c:pt>
                <c:pt idx="79">
                  <c:v>10.582658</c:v>
                </c:pt>
                <c:pt idx="80">
                  <c:v>9.880486600000001</c:v>
                </c:pt>
                <c:pt idx="81">
                  <c:v>8.131101599999999</c:v>
                </c:pt>
                <c:pt idx="82">
                  <c:v>8.0990234</c:v>
                </c:pt>
                <c:pt idx="83">
                  <c:v>8.2654652</c:v>
                </c:pt>
                <c:pt idx="84">
                  <c:v>8.2007242</c:v>
                </c:pt>
                <c:pt idx="85">
                  <c:v>5.5939158</c:v>
                </c:pt>
                <c:pt idx="86">
                  <c:v>6.1680648</c:v>
                </c:pt>
                <c:pt idx="87">
                  <c:v>5.935293199999999</c:v>
                </c:pt>
                <c:pt idx="88">
                  <c:v>5.7413308</c:v>
                </c:pt>
                <c:pt idx="89">
                  <c:v>3.877568</c:v>
                </c:pt>
                <c:pt idx="90">
                  <c:v>2.7855314</c:v>
                </c:pt>
                <c:pt idx="91">
                  <c:v>2.8165476</c:v>
                </c:pt>
                <c:pt idx="92">
                  <c:v>1.0936512</c:v>
                </c:pt>
                <c:pt idx="93">
                  <c:v>-1.6873238</c:v>
                </c:pt>
                <c:pt idx="94">
                  <c:v>-3.3407144</c:v>
                </c:pt>
                <c:pt idx="95">
                  <c:v>-3.542345</c:v>
                </c:pt>
                <c:pt idx="96">
                  <c:v>-4.1292676</c:v>
                </c:pt>
                <c:pt idx="97">
                  <c:v>-4.965626</c:v>
                </c:pt>
                <c:pt idx="98">
                  <c:v>-6.3841868</c:v>
                </c:pt>
                <c:pt idx="99">
                  <c:v>-6.609598199999999</c:v>
                </c:pt>
                <c:pt idx="100">
                  <c:v>-7.054057</c:v>
                </c:pt>
                <c:pt idx="101">
                  <c:v>-7.4945302</c:v>
                </c:pt>
                <c:pt idx="102">
                  <c:v>-9.876608000000001</c:v>
                </c:pt>
                <c:pt idx="103">
                  <c:v>-8.8840732</c:v>
                </c:pt>
                <c:pt idx="104">
                  <c:v>-9.005358599999999</c:v>
                </c:pt>
                <c:pt idx="105">
                  <c:v>-9.1290674</c:v>
                </c:pt>
                <c:pt idx="106">
                  <c:v>-10.6189544</c:v>
                </c:pt>
                <c:pt idx="107">
                  <c:v>-10.5459832</c:v>
                </c:pt>
                <c:pt idx="108">
                  <c:v>-10.2668386</c:v>
                </c:pt>
                <c:pt idx="109">
                  <c:v>-9.979002599999999</c:v>
                </c:pt>
                <c:pt idx="110">
                  <c:v>-11.4890558</c:v>
                </c:pt>
                <c:pt idx="111">
                  <c:v>-11.775458</c:v>
                </c:pt>
                <c:pt idx="112">
                  <c:v>-11.033328</c:v>
                </c:pt>
                <c:pt idx="113">
                  <c:v>-10.884695</c:v>
                </c:pt>
                <c:pt idx="114">
                  <c:v>-12.095792</c:v>
                </c:pt>
                <c:pt idx="115">
                  <c:v>-12.21826</c:v>
                </c:pt>
                <c:pt idx="116">
                  <c:v>-11.801626</c:v>
                </c:pt>
                <c:pt idx="117">
                  <c:v>-11.320142</c:v>
                </c:pt>
                <c:pt idx="118">
                  <c:v>-12.374074</c:v>
                </c:pt>
                <c:pt idx="119">
                  <c:v>-13.247594</c:v>
                </c:pt>
                <c:pt idx="120">
                  <c:v>-12.047952</c:v>
                </c:pt>
                <c:pt idx="121">
                  <c:v>-12.17096</c:v>
                </c:pt>
                <c:pt idx="122">
                  <c:v>-12.18212</c:v>
                </c:pt>
                <c:pt idx="123">
                  <c:v>-13.403784</c:v>
                </c:pt>
                <c:pt idx="124">
                  <c:v>-13.421946</c:v>
                </c:pt>
                <c:pt idx="125">
                  <c:v>-12.25873</c:v>
                </c:pt>
                <c:pt idx="126">
                  <c:v>-12.637568</c:v>
                </c:pt>
                <c:pt idx="127">
                  <c:v>-14.653298</c:v>
                </c:pt>
                <c:pt idx="128">
                  <c:v>-14.101298</c:v>
                </c:pt>
                <c:pt idx="129">
                  <c:v>-13.98973</c:v>
                </c:pt>
                <c:pt idx="130">
                  <c:v>-13.367258</c:v>
                </c:pt>
                <c:pt idx="131">
                  <c:v>-15.194122</c:v>
                </c:pt>
                <c:pt idx="132">
                  <c:v>-14.921248</c:v>
                </c:pt>
                <c:pt idx="133">
                  <c:v>-14.573764</c:v>
                </c:pt>
                <c:pt idx="134">
                  <c:v>-13.727312</c:v>
                </c:pt>
                <c:pt idx="135">
                  <c:v>-16.114432</c:v>
                </c:pt>
                <c:pt idx="136">
                  <c:v>-16.125224</c:v>
                </c:pt>
                <c:pt idx="137">
                  <c:v>-15.083244</c:v>
                </c:pt>
                <c:pt idx="138">
                  <c:v>-15.416536</c:v>
                </c:pt>
                <c:pt idx="139">
                  <c:v>-16.443746</c:v>
                </c:pt>
                <c:pt idx="140">
                  <c:v>-17.368398</c:v>
                </c:pt>
                <c:pt idx="141">
                  <c:v>-17.133678</c:v>
                </c:pt>
                <c:pt idx="142">
                  <c:v>-16.754762</c:v>
                </c:pt>
                <c:pt idx="143">
                  <c:v>-17.882468</c:v>
                </c:pt>
                <c:pt idx="144">
                  <c:v>-19.45561</c:v>
                </c:pt>
                <c:pt idx="145">
                  <c:v>-19.612242</c:v>
                </c:pt>
                <c:pt idx="146">
                  <c:v>-19.128782</c:v>
                </c:pt>
                <c:pt idx="147">
                  <c:v>-20.212486</c:v>
                </c:pt>
                <c:pt idx="148">
                  <c:v>-22.837652</c:v>
                </c:pt>
                <c:pt idx="149">
                  <c:v>-20.608136</c:v>
                </c:pt>
                <c:pt idx="150">
                  <c:v>-15.162672</c:v>
                </c:pt>
                <c:pt idx="151">
                  <c:v>-14.437848</c:v>
                </c:pt>
                <c:pt idx="152">
                  <c:v>-13.51802</c:v>
                </c:pt>
                <c:pt idx="153">
                  <c:v>-12.322412</c:v>
                </c:pt>
                <c:pt idx="154">
                  <c:v>-9.958669</c:v>
                </c:pt>
                <c:pt idx="155">
                  <c:v>-9.453756200000001</c:v>
                </c:pt>
                <c:pt idx="156">
                  <c:v>-9.196772200000002</c:v>
                </c:pt>
                <c:pt idx="157">
                  <c:v>-8.565226800000001</c:v>
                </c:pt>
                <c:pt idx="158">
                  <c:v>-6.6700148</c:v>
                </c:pt>
                <c:pt idx="159">
                  <c:v>-5.2159938</c:v>
                </c:pt>
                <c:pt idx="160">
                  <c:v>-5.7966774</c:v>
                </c:pt>
                <c:pt idx="161">
                  <c:v>-5.6591752</c:v>
                </c:pt>
                <c:pt idx="162">
                  <c:v>-4.1583696</c:v>
                </c:pt>
                <c:pt idx="163">
                  <c:v>-2.6814748</c:v>
                </c:pt>
                <c:pt idx="164">
                  <c:v>-4.184599799999999</c:v>
                </c:pt>
                <c:pt idx="165">
                  <c:v>-4.2644784</c:v>
                </c:pt>
                <c:pt idx="166">
                  <c:v>-3.063647</c:v>
                </c:pt>
                <c:pt idx="167">
                  <c:v>-0.1138746</c:v>
                </c:pt>
                <c:pt idx="168">
                  <c:v>-1.6499052</c:v>
                </c:pt>
                <c:pt idx="169">
                  <c:v>-1.5824374</c:v>
                </c:pt>
                <c:pt idx="170">
                  <c:v>-1.0680456</c:v>
                </c:pt>
                <c:pt idx="171">
                  <c:v>1.1194882</c:v>
                </c:pt>
                <c:pt idx="172">
                  <c:v>0.044864</c:v>
                </c:pt>
                <c:pt idx="173">
                  <c:v>0.6862198</c:v>
                </c:pt>
                <c:pt idx="174">
                  <c:v>0.6924258</c:v>
                </c:pt>
                <c:pt idx="175">
                  <c:v>3.0621924</c:v>
                </c:pt>
                <c:pt idx="176">
                  <c:v>2.1150274</c:v>
                </c:pt>
                <c:pt idx="177">
                  <c:v>1.7710326</c:v>
                </c:pt>
                <c:pt idx="178">
                  <c:v>2.59037</c:v>
                </c:pt>
                <c:pt idx="179">
                  <c:v>3.6681088</c:v>
                </c:pt>
                <c:pt idx="180">
                  <c:v>4.514376</c:v>
                </c:pt>
                <c:pt idx="181">
                  <c:v>3.784488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3.712331</c:v>
                </c:pt>
                <c:pt idx="1">
                  <c:v>4.2031842</c:v>
                </c:pt>
                <c:pt idx="2">
                  <c:v>4.935828</c:v>
                </c:pt>
                <c:pt idx="3">
                  <c:v>6.111993</c:v>
                </c:pt>
                <c:pt idx="4">
                  <c:v>5.4300134</c:v>
                </c:pt>
                <c:pt idx="5">
                  <c:v>4.7206426</c:v>
                </c:pt>
                <c:pt idx="6">
                  <c:v>5.7312544</c:v>
                </c:pt>
                <c:pt idx="7">
                  <c:v>7.2401498</c:v>
                </c:pt>
                <c:pt idx="8">
                  <c:v>5.1791998</c:v>
                </c:pt>
                <c:pt idx="9">
                  <c:v>5.5038148</c:v>
                </c:pt>
                <c:pt idx="10">
                  <c:v>6.477489400000001</c:v>
                </c:pt>
                <c:pt idx="11">
                  <c:v>8.4754798</c:v>
                </c:pt>
                <c:pt idx="12">
                  <c:v>7.839192200000001</c:v>
                </c:pt>
                <c:pt idx="13">
                  <c:v>7.434642800000001</c:v>
                </c:pt>
                <c:pt idx="14">
                  <c:v>7.737424799999999</c:v>
                </c:pt>
                <c:pt idx="15">
                  <c:v>9.511496600000001</c:v>
                </c:pt>
                <c:pt idx="16">
                  <c:v>9.009011599999999</c:v>
                </c:pt>
                <c:pt idx="17">
                  <c:v>8.806051200000001</c:v>
                </c:pt>
                <c:pt idx="18">
                  <c:v>9.427678800000001</c:v>
                </c:pt>
                <c:pt idx="19">
                  <c:v>11.378988</c:v>
                </c:pt>
                <c:pt idx="20">
                  <c:v>11.427868</c:v>
                </c:pt>
                <c:pt idx="21">
                  <c:v>11.147806</c:v>
                </c:pt>
                <c:pt idx="22">
                  <c:v>11.573936</c:v>
                </c:pt>
                <c:pt idx="23">
                  <c:v>12.796198</c:v>
                </c:pt>
                <c:pt idx="24">
                  <c:v>14.229128</c:v>
                </c:pt>
                <c:pt idx="25">
                  <c:v>13.913798</c:v>
                </c:pt>
                <c:pt idx="26">
                  <c:v>14.68832</c:v>
                </c:pt>
                <c:pt idx="27">
                  <c:v>16.910458</c:v>
                </c:pt>
                <c:pt idx="28">
                  <c:v>19.3607</c:v>
                </c:pt>
                <c:pt idx="29">
                  <c:v>20.900686</c:v>
                </c:pt>
                <c:pt idx="30">
                  <c:v>22.936088</c:v>
                </c:pt>
                <c:pt idx="31">
                  <c:v>26.524614</c:v>
                </c:pt>
                <c:pt idx="32">
                  <c:v>31.91929</c:v>
                </c:pt>
                <c:pt idx="33">
                  <c:v>31.77808</c:v>
                </c:pt>
                <c:pt idx="34">
                  <c:v>32.496406</c:v>
                </c:pt>
                <c:pt idx="35">
                  <c:v>32.96695</c:v>
                </c:pt>
                <c:pt idx="36">
                  <c:v>34.092592</c:v>
                </c:pt>
                <c:pt idx="37">
                  <c:v>32.920882</c:v>
                </c:pt>
                <c:pt idx="38">
                  <c:v>31.715322</c:v>
                </c:pt>
                <c:pt idx="39">
                  <c:v>31.155834</c:v>
                </c:pt>
                <c:pt idx="40">
                  <c:v>32.368426</c:v>
                </c:pt>
                <c:pt idx="41">
                  <c:v>32.274066</c:v>
                </c:pt>
                <c:pt idx="42">
                  <c:v>30.762766</c:v>
                </c:pt>
                <c:pt idx="43">
                  <c:v>30.9574</c:v>
                </c:pt>
                <c:pt idx="44">
                  <c:v>31.263938</c:v>
                </c:pt>
                <c:pt idx="45">
                  <c:v>32.078512</c:v>
                </c:pt>
                <c:pt idx="46">
                  <c:v>31.1463</c:v>
                </c:pt>
                <c:pt idx="47">
                  <c:v>30.408694</c:v>
                </c:pt>
                <c:pt idx="48">
                  <c:v>31.18735</c:v>
                </c:pt>
                <c:pt idx="49">
                  <c:v>32.037266</c:v>
                </c:pt>
                <c:pt idx="50">
                  <c:v>31.511292</c:v>
                </c:pt>
                <c:pt idx="51">
                  <c:v>31.339194</c:v>
                </c:pt>
                <c:pt idx="52">
                  <c:v>31.478282</c:v>
                </c:pt>
                <c:pt idx="53">
                  <c:v>33.325608</c:v>
                </c:pt>
                <c:pt idx="54">
                  <c:v>32.842402</c:v>
                </c:pt>
                <c:pt idx="55">
                  <c:v>32.105302</c:v>
                </c:pt>
                <c:pt idx="56">
                  <c:v>33.00753</c:v>
                </c:pt>
                <c:pt idx="57">
                  <c:v>34.81769799999999</c:v>
                </c:pt>
                <c:pt idx="58">
                  <c:v>32.333714</c:v>
                </c:pt>
                <c:pt idx="59">
                  <c:v>28.89496</c:v>
                </c:pt>
                <c:pt idx="60">
                  <c:v>27.318842</c:v>
                </c:pt>
                <c:pt idx="61">
                  <c:v>26.231722</c:v>
                </c:pt>
                <c:pt idx="62">
                  <c:v>23.284454</c:v>
                </c:pt>
                <c:pt idx="63">
                  <c:v>22.324116</c:v>
                </c:pt>
                <c:pt idx="64">
                  <c:v>22.02026</c:v>
                </c:pt>
                <c:pt idx="65">
                  <c:v>21.301058</c:v>
                </c:pt>
                <c:pt idx="66">
                  <c:v>18.505694</c:v>
                </c:pt>
                <c:pt idx="67">
                  <c:v>17.234398</c:v>
                </c:pt>
                <c:pt idx="68">
                  <c:v>17.954774</c:v>
                </c:pt>
                <c:pt idx="69">
                  <c:v>16.877922</c:v>
                </c:pt>
                <c:pt idx="70">
                  <c:v>15.75671</c:v>
                </c:pt>
                <c:pt idx="71">
                  <c:v>14.124608</c:v>
                </c:pt>
                <c:pt idx="72">
                  <c:v>14.803096</c:v>
                </c:pt>
                <c:pt idx="73">
                  <c:v>14.16607</c:v>
                </c:pt>
                <c:pt idx="74">
                  <c:v>13.13328</c:v>
                </c:pt>
                <c:pt idx="75">
                  <c:v>11.55673</c:v>
                </c:pt>
                <c:pt idx="76">
                  <c:v>11.288726</c:v>
                </c:pt>
                <c:pt idx="77">
                  <c:v>10.933876</c:v>
                </c:pt>
                <c:pt idx="78">
                  <c:v>10.8342172</c:v>
                </c:pt>
                <c:pt idx="79">
                  <c:v>8.8384742</c:v>
                </c:pt>
                <c:pt idx="80">
                  <c:v>9.048802200000001</c:v>
                </c:pt>
                <c:pt idx="81">
                  <c:v>9.078166400000001</c:v>
                </c:pt>
                <c:pt idx="82">
                  <c:v>8.3549434</c:v>
                </c:pt>
                <c:pt idx="83">
                  <c:v>7.0428022</c:v>
                </c:pt>
                <c:pt idx="84">
                  <c:v>7.034503200000001</c:v>
                </c:pt>
                <c:pt idx="85">
                  <c:v>6.411929000000001</c:v>
                </c:pt>
                <c:pt idx="86">
                  <c:v>6.3057752</c:v>
                </c:pt>
                <c:pt idx="87">
                  <c:v>4.5797426</c:v>
                </c:pt>
                <c:pt idx="88">
                  <c:v>3.4294884</c:v>
                </c:pt>
                <c:pt idx="89">
                  <c:v>3.4675328</c:v>
                </c:pt>
                <c:pt idx="90">
                  <c:v>3.2373404</c:v>
                </c:pt>
                <c:pt idx="91">
                  <c:v>0.3317688</c:v>
                </c:pt>
                <c:pt idx="92">
                  <c:v>-2.1037454</c:v>
                </c:pt>
                <c:pt idx="93">
                  <c:v>-3.0814186</c:v>
                </c:pt>
                <c:pt idx="94">
                  <c:v>-3.2661888</c:v>
                </c:pt>
                <c:pt idx="95">
                  <c:v>-4.2643656</c:v>
                </c:pt>
                <c:pt idx="96">
                  <c:v>-6.2452064</c:v>
                </c:pt>
                <c:pt idx="97">
                  <c:v>-6.0658772</c:v>
                </c:pt>
                <c:pt idx="98">
                  <c:v>-5.828160599999999</c:v>
                </c:pt>
                <c:pt idx="99">
                  <c:v>-6.7205276</c:v>
                </c:pt>
                <c:pt idx="100">
                  <c:v>-9.1467372</c:v>
                </c:pt>
                <c:pt idx="101">
                  <c:v>-8.206595799999999</c:v>
                </c:pt>
                <c:pt idx="102">
                  <c:v>-9.1785192</c:v>
                </c:pt>
                <c:pt idx="103">
                  <c:v>-8.1524546</c:v>
                </c:pt>
                <c:pt idx="104">
                  <c:v>-10.7062716</c:v>
                </c:pt>
                <c:pt idx="105">
                  <c:v>-10.289992</c:v>
                </c:pt>
                <c:pt idx="106">
                  <c:v>-9.8363938</c:v>
                </c:pt>
                <c:pt idx="107">
                  <c:v>-9.9879204</c:v>
                </c:pt>
                <c:pt idx="108">
                  <c:v>-10.978396</c:v>
                </c:pt>
                <c:pt idx="109">
                  <c:v>-11.469828</c:v>
                </c:pt>
                <c:pt idx="110">
                  <c:v>-10.289125</c:v>
                </c:pt>
                <c:pt idx="111">
                  <c:v>-10.984898</c:v>
                </c:pt>
                <c:pt idx="112">
                  <c:v>-11.676702</c:v>
                </c:pt>
                <c:pt idx="113">
                  <c:v>-11.780564</c:v>
                </c:pt>
                <c:pt idx="114">
                  <c:v>-11.831324</c:v>
                </c:pt>
                <c:pt idx="115">
                  <c:v>-10.978316</c:v>
                </c:pt>
                <c:pt idx="116">
                  <c:v>-11.863932</c:v>
                </c:pt>
                <c:pt idx="117">
                  <c:v>-13.222478</c:v>
                </c:pt>
                <c:pt idx="118">
                  <c:v>-11.910802</c:v>
                </c:pt>
                <c:pt idx="119">
                  <c:v>-12.255746</c:v>
                </c:pt>
                <c:pt idx="120">
                  <c:v>-12.02468</c:v>
                </c:pt>
                <c:pt idx="121">
                  <c:v>-14.070442</c:v>
                </c:pt>
                <c:pt idx="122">
                  <c:v>-13.090084</c:v>
                </c:pt>
                <c:pt idx="123">
                  <c:v>-12.451322</c:v>
                </c:pt>
                <c:pt idx="124">
                  <c:v>-13.089572</c:v>
                </c:pt>
                <c:pt idx="125">
                  <c:v>-14.0907</c:v>
                </c:pt>
                <c:pt idx="126">
                  <c:v>-14.230974</c:v>
                </c:pt>
                <c:pt idx="127">
                  <c:v>-12.856378</c:v>
                </c:pt>
                <c:pt idx="128">
                  <c:v>-13.006164</c:v>
                </c:pt>
                <c:pt idx="129">
                  <c:v>-14.781364</c:v>
                </c:pt>
                <c:pt idx="130">
                  <c:v>-14.803616</c:v>
                </c:pt>
                <c:pt idx="131">
                  <c:v>-14.071724</c:v>
                </c:pt>
                <c:pt idx="132">
                  <c:v>-14.2305</c:v>
                </c:pt>
                <c:pt idx="133">
                  <c:v>-14.736736</c:v>
                </c:pt>
                <c:pt idx="134">
                  <c:v>-15.829562</c:v>
                </c:pt>
                <c:pt idx="135">
                  <c:v>-15.444388</c:v>
                </c:pt>
                <c:pt idx="136">
                  <c:v>-14.756104</c:v>
                </c:pt>
                <c:pt idx="137">
                  <c:v>-15.79627</c:v>
                </c:pt>
                <c:pt idx="138">
                  <c:v>-16.824342</c:v>
                </c:pt>
                <c:pt idx="139">
                  <c:v>-16.614044</c:v>
                </c:pt>
                <c:pt idx="140">
                  <c:v>-16.434284</c:v>
                </c:pt>
                <c:pt idx="141">
                  <c:v>-17.09948</c:v>
                </c:pt>
                <c:pt idx="142">
                  <c:v>-19.04084</c:v>
                </c:pt>
                <c:pt idx="143">
                  <c:v>-18.951414</c:v>
                </c:pt>
                <c:pt idx="144">
                  <c:v>-18.744758</c:v>
                </c:pt>
                <c:pt idx="145">
                  <c:v>-18.687212</c:v>
                </c:pt>
                <c:pt idx="146">
                  <c:v>-21.63751</c:v>
                </c:pt>
                <c:pt idx="147">
                  <c:v>-21.807412</c:v>
                </c:pt>
                <c:pt idx="148">
                  <c:v>-18.941054</c:v>
                </c:pt>
                <c:pt idx="149">
                  <c:v>-16.006912</c:v>
                </c:pt>
                <c:pt idx="150">
                  <c:v>-14.775418</c:v>
                </c:pt>
                <c:pt idx="151">
                  <c:v>-13.682738</c:v>
                </c:pt>
                <c:pt idx="152">
                  <c:v>-11.5556158</c:v>
                </c:pt>
                <c:pt idx="153">
                  <c:v>-9.653949799999999</c:v>
                </c:pt>
                <c:pt idx="154">
                  <c:v>-9.399523800000001</c:v>
                </c:pt>
                <c:pt idx="155">
                  <c:v>-9.540935399999999</c:v>
                </c:pt>
                <c:pt idx="156">
                  <c:v>-7.2549194</c:v>
                </c:pt>
                <c:pt idx="157">
                  <c:v>-6.143043</c:v>
                </c:pt>
                <c:pt idx="158">
                  <c:v>-6.6413172</c:v>
                </c:pt>
                <c:pt idx="159">
                  <c:v>-5.825457800000001</c:v>
                </c:pt>
                <c:pt idx="160">
                  <c:v>-5.231154999999999</c:v>
                </c:pt>
                <c:pt idx="161">
                  <c:v>-3.5726868</c:v>
                </c:pt>
                <c:pt idx="162">
                  <c:v>-3.900258</c:v>
                </c:pt>
                <c:pt idx="163">
                  <c:v>-4.7276536</c:v>
                </c:pt>
                <c:pt idx="164">
                  <c:v>-3.0376226</c:v>
                </c:pt>
                <c:pt idx="165">
                  <c:v>-1.30265</c:v>
                </c:pt>
                <c:pt idx="166">
                  <c:v>-1.272385</c:v>
                </c:pt>
                <c:pt idx="167">
                  <c:v>-1.930505</c:v>
                </c:pt>
                <c:pt idx="168">
                  <c:v>-1.433472</c:v>
                </c:pt>
                <c:pt idx="169">
                  <c:v>0.4414298</c:v>
                </c:pt>
                <c:pt idx="170">
                  <c:v>0.5205287999999999</c:v>
                </c:pt>
                <c:pt idx="171">
                  <c:v>0.2430856</c:v>
                </c:pt>
                <c:pt idx="172">
                  <c:v>0.1612296</c:v>
                </c:pt>
                <c:pt idx="173">
                  <c:v>2.3816604</c:v>
                </c:pt>
                <c:pt idx="174">
                  <c:v>3.1589708</c:v>
                </c:pt>
                <c:pt idx="175">
                  <c:v>2.1825166</c:v>
                </c:pt>
                <c:pt idx="176">
                  <c:v>1.9792652</c:v>
                </c:pt>
                <c:pt idx="177">
                  <c:v>3.251499</c:v>
                </c:pt>
                <c:pt idx="178">
                  <c:v>4.3093134</c:v>
                </c:pt>
                <c:pt idx="179">
                  <c:v>3.6960246</c:v>
                </c:pt>
                <c:pt idx="180">
                  <c:v>3.6533386</c:v>
                </c:pt>
                <c:pt idx="181">
                  <c:v>4.2498322</c:v>
                </c:pt>
                <c:pt idx="182">
                  <c:v>5.380393666666667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5.9079755</c:v>
                </c:pt>
                <c:pt idx="1">
                  <c:v>4.9061548</c:v>
                </c:pt>
                <c:pt idx="2">
                  <c:v>4.9662804</c:v>
                </c:pt>
                <c:pt idx="3">
                  <c:v>5.3153884</c:v>
                </c:pt>
                <c:pt idx="4">
                  <c:v>6.9671576</c:v>
                </c:pt>
                <c:pt idx="5">
                  <c:v>6.2106688</c:v>
                </c:pt>
                <c:pt idx="6">
                  <c:v>5.3791208</c:v>
                </c:pt>
                <c:pt idx="7">
                  <c:v>6.3253934</c:v>
                </c:pt>
                <c:pt idx="8">
                  <c:v>8.336737199999998</c:v>
                </c:pt>
                <c:pt idx="9">
                  <c:v>7.262709200000001</c:v>
                </c:pt>
                <c:pt idx="10">
                  <c:v>7.82538</c:v>
                </c:pt>
                <c:pt idx="11">
                  <c:v>7.788168</c:v>
                </c:pt>
                <c:pt idx="12">
                  <c:v>8.593054800000001</c:v>
                </c:pt>
                <c:pt idx="13">
                  <c:v>9.105782600000001</c:v>
                </c:pt>
                <c:pt idx="14">
                  <c:v>8.8085816</c:v>
                </c:pt>
                <c:pt idx="15">
                  <c:v>9.035579</c:v>
                </c:pt>
                <c:pt idx="16">
                  <c:v>9.427856800000001</c:v>
                </c:pt>
                <c:pt idx="17">
                  <c:v>11.12061</c:v>
                </c:pt>
                <c:pt idx="18">
                  <c:v>10.784602</c:v>
                </c:pt>
                <c:pt idx="19">
                  <c:v>10.70137</c:v>
                </c:pt>
                <c:pt idx="20">
                  <c:v>11.703088</c:v>
                </c:pt>
                <c:pt idx="21">
                  <c:v>12.97971</c:v>
                </c:pt>
                <c:pt idx="22">
                  <c:v>13.13424</c:v>
                </c:pt>
                <c:pt idx="23">
                  <c:v>13.881428</c:v>
                </c:pt>
                <c:pt idx="24">
                  <c:v>14.200702</c:v>
                </c:pt>
                <c:pt idx="25">
                  <c:v>17.421624</c:v>
                </c:pt>
                <c:pt idx="26">
                  <c:v>18.722366</c:v>
                </c:pt>
                <c:pt idx="27">
                  <c:v>19.644332</c:v>
                </c:pt>
                <c:pt idx="28">
                  <c:v>22.359614</c:v>
                </c:pt>
                <c:pt idx="29">
                  <c:v>27.00558</c:v>
                </c:pt>
                <c:pt idx="30">
                  <c:v>30.643696</c:v>
                </c:pt>
                <c:pt idx="31">
                  <c:v>31.850394</c:v>
                </c:pt>
                <c:pt idx="32">
                  <c:v>32.144002</c:v>
                </c:pt>
                <c:pt idx="33">
                  <c:v>33.685032</c:v>
                </c:pt>
                <c:pt idx="34">
                  <c:v>34.25071</c:v>
                </c:pt>
                <c:pt idx="35">
                  <c:v>32.63503</c:v>
                </c:pt>
                <c:pt idx="36">
                  <c:v>31.956604</c:v>
                </c:pt>
                <c:pt idx="37">
                  <c:v>31.275198</c:v>
                </c:pt>
                <c:pt idx="38">
                  <c:v>31.931466</c:v>
                </c:pt>
                <c:pt idx="39">
                  <c:v>31.566992</c:v>
                </c:pt>
                <c:pt idx="40">
                  <c:v>31.002566</c:v>
                </c:pt>
                <c:pt idx="41">
                  <c:v>31.334672</c:v>
                </c:pt>
                <c:pt idx="42">
                  <c:v>31.922038</c:v>
                </c:pt>
                <c:pt idx="43">
                  <c:v>31.276262</c:v>
                </c:pt>
                <c:pt idx="44">
                  <c:v>30.515222</c:v>
                </c:pt>
                <c:pt idx="45">
                  <c:v>30.794878</c:v>
                </c:pt>
                <c:pt idx="46">
                  <c:v>31.850354</c:v>
                </c:pt>
                <c:pt idx="47">
                  <c:v>31.186838</c:v>
                </c:pt>
                <c:pt idx="48">
                  <c:v>30.795484</c:v>
                </c:pt>
                <c:pt idx="49">
                  <c:v>30.938296</c:v>
                </c:pt>
                <c:pt idx="50">
                  <c:v>32.811418</c:v>
                </c:pt>
                <c:pt idx="51">
                  <c:v>33.08838</c:v>
                </c:pt>
                <c:pt idx="52">
                  <c:v>32.384952</c:v>
                </c:pt>
                <c:pt idx="53">
                  <c:v>32.563532</c:v>
                </c:pt>
                <c:pt idx="54">
                  <c:v>33.96938</c:v>
                </c:pt>
                <c:pt idx="55">
                  <c:v>34.16571399999999</c:v>
                </c:pt>
                <c:pt idx="56">
                  <c:v>33.170628</c:v>
                </c:pt>
                <c:pt idx="57">
                  <c:v>29.94336</c:v>
                </c:pt>
                <c:pt idx="58">
                  <c:v>28.33996</c:v>
                </c:pt>
                <c:pt idx="59">
                  <c:v>26.11958</c:v>
                </c:pt>
                <c:pt idx="60">
                  <c:v>23.188958</c:v>
                </c:pt>
                <c:pt idx="61">
                  <c:v>22.99918</c:v>
                </c:pt>
                <c:pt idx="62">
                  <c:v>22.0293</c:v>
                </c:pt>
                <c:pt idx="63">
                  <c:v>21.010446</c:v>
                </c:pt>
                <c:pt idx="64">
                  <c:v>18.86987</c:v>
                </c:pt>
                <c:pt idx="65">
                  <c:v>18.593382</c:v>
                </c:pt>
                <c:pt idx="66">
                  <c:v>18.69849</c:v>
                </c:pt>
                <c:pt idx="67">
                  <c:v>17.414246</c:v>
                </c:pt>
                <c:pt idx="68">
                  <c:v>14.894748</c:v>
                </c:pt>
                <c:pt idx="69">
                  <c:v>15.147466</c:v>
                </c:pt>
                <c:pt idx="70">
                  <c:v>15.225168</c:v>
                </c:pt>
                <c:pt idx="71">
                  <c:v>14.138464</c:v>
                </c:pt>
                <c:pt idx="72">
                  <c:v>11.864012</c:v>
                </c:pt>
                <c:pt idx="73">
                  <c:v>11.783794</c:v>
                </c:pt>
                <c:pt idx="74">
                  <c:v>12.827648</c:v>
                </c:pt>
                <c:pt idx="75">
                  <c:v>11.901632</c:v>
                </c:pt>
                <c:pt idx="76">
                  <c:v>10.0253876</c:v>
                </c:pt>
                <c:pt idx="77">
                  <c:v>9.1066348</c:v>
                </c:pt>
                <c:pt idx="78">
                  <c:v>10.0683978</c:v>
                </c:pt>
                <c:pt idx="79">
                  <c:v>9.149232999999999</c:v>
                </c:pt>
                <c:pt idx="80">
                  <c:v>8.2736988</c:v>
                </c:pt>
                <c:pt idx="81">
                  <c:v>7.2586094</c:v>
                </c:pt>
                <c:pt idx="82">
                  <c:v>7.1841168</c:v>
                </c:pt>
                <c:pt idx="83">
                  <c:v>7.162380399999999</c:v>
                </c:pt>
                <c:pt idx="84">
                  <c:v>5.9598514</c:v>
                </c:pt>
                <c:pt idx="85">
                  <c:v>4.908983600000001</c:v>
                </c:pt>
                <c:pt idx="86">
                  <c:v>4.8015888</c:v>
                </c:pt>
                <c:pt idx="87">
                  <c:v>3.793726</c:v>
                </c:pt>
                <c:pt idx="88">
                  <c:v>2.50158</c:v>
                </c:pt>
                <c:pt idx="89">
                  <c:v>0.02286280000000001</c:v>
                </c:pt>
                <c:pt idx="90">
                  <c:v>-1.9812644</c:v>
                </c:pt>
                <c:pt idx="91">
                  <c:v>-2.2986416</c:v>
                </c:pt>
                <c:pt idx="92">
                  <c:v>-3.6469146</c:v>
                </c:pt>
                <c:pt idx="93">
                  <c:v>-5.659553600000001</c:v>
                </c:pt>
                <c:pt idx="94">
                  <c:v>-5.6248506</c:v>
                </c:pt>
                <c:pt idx="95">
                  <c:v>-5.392283600000001</c:v>
                </c:pt>
                <c:pt idx="96">
                  <c:v>-5.893193800000001</c:v>
                </c:pt>
                <c:pt idx="97">
                  <c:v>-8.039809600000002</c:v>
                </c:pt>
                <c:pt idx="98">
                  <c:v>-8.373678999999999</c:v>
                </c:pt>
                <c:pt idx="99">
                  <c:v>-8.254139</c:v>
                </c:pt>
                <c:pt idx="100">
                  <c:v>-7.930199400000001</c:v>
                </c:pt>
                <c:pt idx="101">
                  <c:v>-8.9609272</c:v>
                </c:pt>
                <c:pt idx="102">
                  <c:v>-10.0949604</c:v>
                </c:pt>
                <c:pt idx="103">
                  <c:v>-10.1057308</c:v>
                </c:pt>
                <c:pt idx="104">
                  <c:v>-9.6400522</c:v>
                </c:pt>
                <c:pt idx="105">
                  <c:v>-10.9725522</c:v>
                </c:pt>
                <c:pt idx="106">
                  <c:v>-11.526912</c:v>
                </c:pt>
                <c:pt idx="107">
                  <c:v>-11.065904</c:v>
                </c:pt>
                <c:pt idx="108">
                  <c:v>-10.5084568</c:v>
                </c:pt>
                <c:pt idx="109">
                  <c:v>-10.630292</c:v>
                </c:pt>
                <c:pt idx="110">
                  <c:v>-12.409064</c:v>
                </c:pt>
                <c:pt idx="111">
                  <c:v>-11.315424</c:v>
                </c:pt>
                <c:pt idx="112">
                  <c:v>-11.323604</c:v>
                </c:pt>
                <c:pt idx="113">
                  <c:v>-10.958028</c:v>
                </c:pt>
                <c:pt idx="114">
                  <c:v>-12.722754</c:v>
                </c:pt>
                <c:pt idx="115">
                  <c:v>-12.611204</c:v>
                </c:pt>
                <c:pt idx="116">
                  <c:v>-11.963626</c:v>
                </c:pt>
                <c:pt idx="117">
                  <c:v>-11.823334</c:v>
                </c:pt>
                <c:pt idx="118">
                  <c:v>-13.199816</c:v>
                </c:pt>
                <c:pt idx="119">
                  <c:v>-12.991634</c:v>
                </c:pt>
                <c:pt idx="120">
                  <c:v>-12.227144</c:v>
                </c:pt>
                <c:pt idx="121">
                  <c:v>-12.30098</c:v>
                </c:pt>
                <c:pt idx="122">
                  <c:v>-13.45134</c:v>
                </c:pt>
                <c:pt idx="123">
                  <c:v>-14.255648</c:v>
                </c:pt>
                <c:pt idx="124">
                  <c:v>-13.41833</c:v>
                </c:pt>
                <c:pt idx="125">
                  <c:v>-13.0627</c:v>
                </c:pt>
                <c:pt idx="126">
                  <c:v>-13.643166</c:v>
                </c:pt>
                <c:pt idx="127">
                  <c:v>-14.721298</c:v>
                </c:pt>
                <c:pt idx="128">
                  <c:v>-14.23419</c:v>
                </c:pt>
                <c:pt idx="129">
                  <c:v>-13.61528</c:v>
                </c:pt>
                <c:pt idx="130">
                  <c:v>-14.130274</c:v>
                </c:pt>
                <c:pt idx="131">
                  <c:v>-16.042456</c:v>
                </c:pt>
                <c:pt idx="132">
                  <c:v>-15.190396</c:v>
                </c:pt>
                <c:pt idx="133">
                  <c:v>-14.440184</c:v>
                </c:pt>
                <c:pt idx="134">
                  <c:v>-15.011288</c:v>
                </c:pt>
                <c:pt idx="135">
                  <c:v>-16.89356</c:v>
                </c:pt>
                <c:pt idx="136">
                  <c:v>-16.6619</c:v>
                </c:pt>
                <c:pt idx="137">
                  <c:v>-15.991726</c:v>
                </c:pt>
                <c:pt idx="138">
                  <c:v>-16.141948</c:v>
                </c:pt>
                <c:pt idx="139">
                  <c:v>-18.573614</c:v>
                </c:pt>
                <c:pt idx="140">
                  <c:v>-18.892252</c:v>
                </c:pt>
                <c:pt idx="141">
                  <c:v>-18.110576</c:v>
                </c:pt>
                <c:pt idx="142">
                  <c:v>-18.176828</c:v>
                </c:pt>
                <c:pt idx="143">
                  <c:v>-20.099082</c:v>
                </c:pt>
                <c:pt idx="144">
                  <c:v>-21.073144</c:v>
                </c:pt>
                <c:pt idx="145">
                  <c:v>-20.959266</c:v>
                </c:pt>
                <c:pt idx="146">
                  <c:v>-19.883154</c:v>
                </c:pt>
                <c:pt idx="147">
                  <c:v>-17.150398</c:v>
                </c:pt>
                <c:pt idx="148">
                  <c:v>-15.430316</c:v>
                </c:pt>
                <c:pt idx="149">
                  <c:v>-13.487726</c:v>
                </c:pt>
                <c:pt idx="150">
                  <c:v>-10.8869312</c:v>
                </c:pt>
                <c:pt idx="151">
                  <c:v>-10.3707786</c:v>
                </c:pt>
                <c:pt idx="152">
                  <c:v>-9.9162602</c:v>
                </c:pt>
                <c:pt idx="153">
                  <c:v>-9.478116799999999</c:v>
                </c:pt>
                <c:pt idx="154">
                  <c:v>-6.8825466</c:v>
                </c:pt>
                <c:pt idx="155">
                  <c:v>-6.696752999999999</c:v>
                </c:pt>
                <c:pt idx="156">
                  <c:v>-6.878100600000001</c:v>
                </c:pt>
                <c:pt idx="157">
                  <c:v>-6.6980486</c:v>
                </c:pt>
                <c:pt idx="158">
                  <c:v>-4.0830442</c:v>
                </c:pt>
                <c:pt idx="159">
                  <c:v>-4.2412796</c:v>
                </c:pt>
                <c:pt idx="160">
                  <c:v>-4.509677999999999</c:v>
                </c:pt>
                <c:pt idx="161">
                  <c:v>-3.9710526</c:v>
                </c:pt>
                <c:pt idx="162">
                  <c:v>-2.1488946</c:v>
                </c:pt>
                <c:pt idx="163">
                  <c:v>-1.538513</c:v>
                </c:pt>
                <c:pt idx="164">
                  <c:v>-2.8055964</c:v>
                </c:pt>
                <c:pt idx="165">
                  <c:v>-1.754897</c:v>
                </c:pt>
                <c:pt idx="166">
                  <c:v>-0.07974479999999998</c:v>
                </c:pt>
                <c:pt idx="167">
                  <c:v>0.4354414</c:v>
                </c:pt>
                <c:pt idx="168">
                  <c:v>-0.3694308</c:v>
                </c:pt>
                <c:pt idx="169">
                  <c:v>-0.2685212</c:v>
                </c:pt>
                <c:pt idx="170">
                  <c:v>1.0893354</c:v>
                </c:pt>
                <c:pt idx="171">
                  <c:v>2.5476984</c:v>
                </c:pt>
                <c:pt idx="172">
                  <c:v>2.0108584</c:v>
                </c:pt>
                <c:pt idx="173">
                  <c:v>2.1609382</c:v>
                </c:pt>
                <c:pt idx="174">
                  <c:v>2.3344628</c:v>
                </c:pt>
                <c:pt idx="175">
                  <c:v>4.1470652</c:v>
                </c:pt>
                <c:pt idx="176">
                  <c:v>3.571418</c:v>
                </c:pt>
                <c:pt idx="177">
                  <c:v>3.1968108</c:v>
                </c:pt>
                <c:pt idx="178">
                  <c:v>3.5314976</c:v>
                </c:pt>
                <c:pt idx="179">
                  <c:v>5.6748048</c:v>
                </c:pt>
                <c:pt idx="180">
                  <c:v>5.171667999999999</c:v>
                </c:pt>
                <c:pt idx="181">
                  <c:v>4.3482066</c:v>
                </c:pt>
                <c:pt idx="182">
                  <c:v>4.702120666666667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4.1892065</c:v>
                </c:pt>
                <c:pt idx="1">
                  <c:v>6.301857</c:v>
                </c:pt>
                <c:pt idx="2">
                  <c:v>6.609244599999999</c:v>
                </c:pt>
                <c:pt idx="3">
                  <c:v>5.7090324</c:v>
                </c:pt>
                <c:pt idx="4">
                  <c:v>5.330004199999999</c:v>
                </c:pt>
                <c:pt idx="5">
                  <c:v>6.854107399999999</c:v>
                </c:pt>
                <c:pt idx="6">
                  <c:v>7.539186200000001</c:v>
                </c:pt>
                <c:pt idx="7">
                  <c:v>7.2249906</c:v>
                </c:pt>
                <c:pt idx="8">
                  <c:v>6.980517799999999</c:v>
                </c:pt>
                <c:pt idx="9">
                  <c:v>8.141386600000001</c:v>
                </c:pt>
                <c:pt idx="10">
                  <c:v>9.222502199999999</c:v>
                </c:pt>
                <c:pt idx="11">
                  <c:v>8.6046128</c:v>
                </c:pt>
                <c:pt idx="12">
                  <c:v>8.3505714</c:v>
                </c:pt>
                <c:pt idx="13">
                  <c:v>9.3599114</c:v>
                </c:pt>
                <c:pt idx="14">
                  <c:v>11.20339</c:v>
                </c:pt>
                <c:pt idx="15">
                  <c:v>10.724152</c:v>
                </c:pt>
                <c:pt idx="16">
                  <c:v>10.676404</c:v>
                </c:pt>
                <c:pt idx="17">
                  <c:v>10.6221594</c:v>
                </c:pt>
                <c:pt idx="18">
                  <c:v>12.865894</c:v>
                </c:pt>
                <c:pt idx="19">
                  <c:v>12.689992</c:v>
                </c:pt>
                <c:pt idx="20">
                  <c:v>13.006896</c:v>
                </c:pt>
                <c:pt idx="21">
                  <c:v>12.525748</c:v>
                </c:pt>
                <c:pt idx="22">
                  <c:v>15.813322</c:v>
                </c:pt>
                <c:pt idx="23">
                  <c:v>16.770344</c:v>
                </c:pt>
                <c:pt idx="24">
                  <c:v>18.49539</c:v>
                </c:pt>
                <c:pt idx="25">
                  <c:v>19.468328</c:v>
                </c:pt>
                <c:pt idx="26">
                  <c:v>23.436204</c:v>
                </c:pt>
                <c:pt idx="27">
                  <c:v>27.748282</c:v>
                </c:pt>
                <c:pt idx="28">
                  <c:v>30.032198</c:v>
                </c:pt>
                <c:pt idx="29">
                  <c:v>31.388938</c:v>
                </c:pt>
                <c:pt idx="30">
                  <c:v>33.145682</c:v>
                </c:pt>
                <c:pt idx="31">
                  <c:v>34.538178</c:v>
                </c:pt>
                <c:pt idx="32">
                  <c:v>33.328582</c:v>
                </c:pt>
                <c:pt idx="33">
                  <c:v>32.163412</c:v>
                </c:pt>
                <c:pt idx="34">
                  <c:v>32.097162</c:v>
                </c:pt>
                <c:pt idx="35">
                  <c:v>32.136414</c:v>
                </c:pt>
                <c:pt idx="36">
                  <c:v>31.912522</c:v>
                </c:pt>
                <c:pt idx="37">
                  <c:v>31.08593</c:v>
                </c:pt>
                <c:pt idx="38">
                  <c:v>31.468148</c:v>
                </c:pt>
                <c:pt idx="39">
                  <c:v>32.401174</c:v>
                </c:pt>
                <c:pt idx="40">
                  <c:v>32.07798200000001</c:v>
                </c:pt>
                <c:pt idx="41">
                  <c:v>30.752814</c:v>
                </c:pt>
                <c:pt idx="42">
                  <c:v>30.92644</c:v>
                </c:pt>
                <c:pt idx="43">
                  <c:v>31.325808</c:v>
                </c:pt>
                <c:pt idx="44">
                  <c:v>31.659722</c:v>
                </c:pt>
                <c:pt idx="45">
                  <c:v>30.806462</c:v>
                </c:pt>
                <c:pt idx="46">
                  <c:v>30.957688</c:v>
                </c:pt>
                <c:pt idx="47">
                  <c:v>32.821586</c:v>
                </c:pt>
                <c:pt idx="48">
                  <c:v>32.47475</c:v>
                </c:pt>
                <c:pt idx="49">
                  <c:v>32.371182</c:v>
                </c:pt>
                <c:pt idx="50">
                  <c:v>31.74419</c:v>
                </c:pt>
                <c:pt idx="51">
                  <c:v>32.891178</c:v>
                </c:pt>
                <c:pt idx="52">
                  <c:v>33.79492399999999</c:v>
                </c:pt>
                <c:pt idx="53">
                  <c:v>33.371362</c:v>
                </c:pt>
                <c:pt idx="54">
                  <c:v>32.711614</c:v>
                </c:pt>
                <c:pt idx="55">
                  <c:v>30.180552</c:v>
                </c:pt>
                <c:pt idx="56">
                  <c:v>27.488922</c:v>
                </c:pt>
                <c:pt idx="57">
                  <c:v>25.3972</c:v>
                </c:pt>
                <c:pt idx="58">
                  <c:v>24.415674</c:v>
                </c:pt>
                <c:pt idx="59">
                  <c:v>23.865218</c:v>
                </c:pt>
                <c:pt idx="60">
                  <c:v>21.849332</c:v>
                </c:pt>
                <c:pt idx="61">
                  <c:v>19.922206</c:v>
                </c:pt>
                <c:pt idx="62">
                  <c:v>19.414352</c:v>
                </c:pt>
                <c:pt idx="63">
                  <c:v>19.084014</c:v>
                </c:pt>
                <c:pt idx="64">
                  <c:v>18.476526</c:v>
                </c:pt>
                <c:pt idx="65">
                  <c:v>16.687892</c:v>
                </c:pt>
                <c:pt idx="66">
                  <c:v>15.569468</c:v>
                </c:pt>
                <c:pt idx="67">
                  <c:v>16.001202</c:v>
                </c:pt>
                <c:pt idx="68">
                  <c:v>15.011074</c:v>
                </c:pt>
                <c:pt idx="69">
                  <c:v>13.004918</c:v>
                </c:pt>
                <c:pt idx="70">
                  <c:v>12.617314</c:v>
                </c:pt>
                <c:pt idx="71">
                  <c:v>12.257442</c:v>
                </c:pt>
                <c:pt idx="72">
                  <c:v>12.32619</c:v>
                </c:pt>
                <c:pt idx="73">
                  <c:v>10.7426316</c:v>
                </c:pt>
                <c:pt idx="74">
                  <c:v>10.1806356</c:v>
                </c:pt>
                <c:pt idx="75">
                  <c:v>9.8562306</c:v>
                </c:pt>
                <c:pt idx="76">
                  <c:v>9.499370799999999</c:v>
                </c:pt>
                <c:pt idx="77">
                  <c:v>8.887469200000002</c:v>
                </c:pt>
                <c:pt idx="78">
                  <c:v>7.081136600000001</c:v>
                </c:pt>
                <c:pt idx="79">
                  <c:v>6.889860799999999</c:v>
                </c:pt>
                <c:pt idx="80">
                  <c:v>7.6491384</c:v>
                </c:pt>
                <c:pt idx="81">
                  <c:v>6.269248</c:v>
                </c:pt>
                <c:pt idx="82">
                  <c:v>5.440900600000001</c:v>
                </c:pt>
                <c:pt idx="83">
                  <c:v>4.946426199999999</c:v>
                </c:pt>
                <c:pt idx="84">
                  <c:v>4.2795468</c:v>
                </c:pt>
                <c:pt idx="85">
                  <c:v>3.8181558</c:v>
                </c:pt>
                <c:pt idx="86">
                  <c:v>1.2520926</c:v>
                </c:pt>
                <c:pt idx="87">
                  <c:v>-0.2102464</c:v>
                </c:pt>
                <c:pt idx="88">
                  <c:v>-0.9789169999999998</c:v>
                </c:pt>
                <c:pt idx="89">
                  <c:v>-1.6292886</c:v>
                </c:pt>
                <c:pt idx="90">
                  <c:v>-3.9041916</c:v>
                </c:pt>
                <c:pt idx="91">
                  <c:v>-4.9701124</c:v>
                </c:pt>
                <c:pt idx="92">
                  <c:v>-4.9671108</c:v>
                </c:pt>
                <c:pt idx="93">
                  <c:v>-5.8110612</c:v>
                </c:pt>
                <c:pt idx="94">
                  <c:v>-7.168624599999999</c:v>
                </c:pt>
                <c:pt idx="95">
                  <c:v>-8.4752668</c:v>
                </c:pt>
                <c:pt idx="96">
                  <c:v>-8.3676324</c:v>
                </c:pt>
                <c:pt idx="97">
                  <c:v>-8.397716599999999</c:v>
                </c:pt>
                <c:pt idx="98">
                  <c:v>-8.858974399999999</c:v>
                </c:pt>
                <c:pt idx="99">
                  <c:v>-10.2081692</c:v>
                </c:pt>
                <c:pt idx="100">
                  <c:v>-9.673102199999999</c:v>
                </c:pt>
                <c:pt idx="101">
                  <c:v>-9.9572436</c:v>
                </c:pt>
                <c:pt idx="102">
                  <c:v>-10.2695804</c:v>
                </c:pt>
                <c:pt idx="103">
                  <c:v>-11.31501</c:v>
                </c:pt>
                <c:pt idx="104">
                  <c:v>-10.900149</c:v>
                </c:pt>
                <c:pt idx="105">
                  <c:v>-10.2849392</c:v>
                </c:pt>
                <c:pt idx="106">
                  <c:v>-10.159692</c:v>
                </c:pt>
                <c:pt idx="107">
                  <c:v>-12.128116</c:v>
                </c:pt>
                <c:pt idx="108">
                  <c:v>-11.82202</c:v>
                </c:pt>
                <c:pt idx="109">
                  <c:v>-10.899785</c:v>
                </c:pt>
                <c:pt idx="110">
                  <c:v>-10.8446238</c:v>
                </c:pt>
                <c:pt idx="111">
                  <c:v>-12.554118</c:v>
                </c:pt>
                <c:pt idx="112">
                  <c:v>-12.552978</c:v>
                </c:pt>
                <c:pt idx="113">
                  <c:v>-11.761034</c:v>
                </c:pt>
                <c:pt idx="114">
                  <c:v>-11.34641</c:v>
                </c:pt>
                <c:pt idx="115">
                  <c:v>-12.849248</c:v>
                </c:pt>
                <c:pt idx="116">
                  <c:v>-13.223576</c:v>
                </c:pt>
                <c:pt idx="117">
                  <c:v>-12.718366</c:v>
                </c:pt>
                <c:pt idx="118">
                  <c:v>-12.06559</c:v>
                </c:pt>
                <c:pt idx="119">
                  <c:v>-13.152494</c:v>
                </c:pt>
                <c:pt idx="120">
                  <c:v>-14.137168</c:v>
                </c:pt>
                <c:pt idx="121">
                  <c:v>-13.657832</c:v>
                </c:pt>
                <c:pt idx="122">
                  <c:v>-12.97739</c:v>
                </c:pt>
                <c:pt idx="123">
                  <c:v>-13.241506</c:v>
                </c:pt>
                <c:pt idx="124">
                  <c:v>-14.67472</c:v>
                </c:pt>
                <c:pt idx="125">
                  <c:v>-14.113288</c:v>
                </c:pt>
                <c:pt idx="126">
                  <c:v>-13.86801</c:v>
                </c:pt>
                <c:pt idx="127">
                  <c:v>-13.862176</c:v>
                </c:pt>
                <c:pt idx="128">
                  <c:v>-16.284584</c:v>
                </c:pt>
                <c:pt idx="129">
                  <c:v>-14.840342</c:v>
                </c:pt>
                <c:pt idx="130">
                  <c:v>-14.735298</c:v>
                </c:pt>
                <c:pt idx="131">
                  <c:v>-14.4859</c:v>
                </c:pt>
                <c:pt idx="132">
                  <c:v>-16.387304</c:v>
                </c:pt>
                <c:pt idx="133">
                  <c:v>-16.465178</c:v>
                </c:pt>
                <c:pt idx="134">
                  <c:v>-15.13711</c:v>
                </c:pt>
                <c:pt idx="135">
                  <c:v>-15.555172</c:v>
                </c:pt>
                <c:pt idx="136">
                  <c:v>-17.876576</c:v>
                </c:pt>
                <c:pt idx="137">
                  <c:v>-18.104692</c:v>
                </c:pt>
                <c:pt idx="138">
                  <c:v>-17.725282</c:v>
                </c:pt>
                <c:pt idx="139">
                  <c:v>-18.057714</c:v>
                </c:pt>
                <c:pt idx="140">
                  <c:v>-19.3558</c:v>
                </c:pt>
                <c:pt idx="141">
                  <c:v>-20.391034</c:v>
                </c:pt>
                <c:pt idx="142">
                  <c:v>-20.153758</c:v>
                </c:pt>
                <c:pt idx="143">
                  <c:v>-20.760296</c:v>
                </c:pt>
                <c:pt idx="144">
                  <c:v>-20.258068</c:v>
                </c:pt>
                <c:pt idx="145">
                  <c:v>-17.15203</c:v>
                </c:pt>
                <c:pt idx="146">
                  <c:v>-15.517926</c:v>
                </c:pt>
                <c:pt idx="147">
                  <c:v>-12.009534</c:v>
                </c:pt>
                <c:pt idx="148">
                  <c:v>-11.450806</c:v>
                </c:pt>
                <c:pt idx="149">
                  <c:v>-10.947776</c:v>
                </c:pt>
                <c:pt idx="150">
                  <c:v>-10.3725344</c:v>
                </c:pt>
                <c:pt idx="151">
                  <c:v>-7.538681</c:v>
                </c:pt>
                <c:pt idx="152">
                  <c:v>-7.049002400000001</c:v>
                </c:pt>
                <c:pt idx="153">
                  <c:v>-7.194064399999999</c:v>
                </c:pt>
                <c:pt idx="154">
                  <c:v>-7.418754799999999</c:v>
                </c:pt>
                <c:pt idx="155">
                  <c:v>-4.8977164</c:v>
                </c:pt>
                <c:pt idx="156">
                  <c:v>-4.467318799999999</c:v>
                </c:pt>
                <c:pt idx="157">
                  <c:v>-4.7027592</c:v>
                </c:pt>
                <c:pt idx="158">
                  <c:v>-4.690334</c:v>
                </c:pt>
                <c:pt idx="159">
                  <c:v>-2.1955784</c:v>
                </c:pt>
                <c:pt idx="160">
                  <c:v>-2.172234</c:v>
                </c:pt>
                <c:pt idx="161">
                  <c:v>-2.6773412</c:v>
                </c:pt>
                <c:pt idx="162">
                  <c:v>-2.5558194</c:v>
                </c:pt>
                <c:pt idx="163">
                  <c:v>-1.522811</c:v>
                </c:pt>
                <c:pt idx="164">
                  <c:v>-0.1950832</c:v>
                </c:pt>
                <c:pt idx="165">
                  <c:v>-1.1043136</c:v>
                </c:pt>
                <c:pt idx="166">
                  <c:v>-0.3697302</c:v>
                </c:pt>
                <c:pt idx="167">
                  <c:v>0.647961</c:v>
                </c:pt>
                <c:pt idx="168">
                  <c:v>2.7009696</c:v>
                </c:pt>
                <c:pt idx="169">
                  <c:v>1.8580976</c:v>
                </c:pt>
                <c:pt idx="170">
                  <c:v>1.7326784</c:v>
                </c:pt>
                <c:pt idx="171">
                  <c:v>1.9360708</c:v>
                </c:pt>
                <c:pt idx="172">
                  <c:v>3.5109786</c:v>
                </c:pt>
                <c:pt idx="173">
                  <c:v>3.3905902</c:v>
                </c:pt>
                <c:pt idx="174">
                  <c:v>3.2293918</c:v>
                </c:pt>
                <c:pt idx="175">
                  <c:v>3.2370124</c:v>
                </c:pt>
                <c:pt idx="176">
                  <c:v>5.311159999999999</c:v>
                </c:pt>
                <c:pt idx="177">
                  <c:v>4.9112976</c:v>
                </c:pt>
                <c:pt idx="178">
                  <c:v>4.482806999999999</c:v>
                </c:pt>
                <c:pt idx="179">
                  <c:v>4.3958482</c:v>
                </c:pt>
                <c:pt idx="180">
                  <c:v>6.1635364</c:v>
                </c:pt>
                <c:pt idx="181">
                  <c:v>6.2414224</c:v>
                </c:pt>
                <c:pt idx="182">
                  <c:v>6.810337000000001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6.456798666666667</c:v>
                </c:pt>
                <c:pt idx="1">
                  <c:v>5.3560612</c:v>
                </c:pt>
                <c:pt idx="2">
                  <c:v>6.6282314</c:v>
                </c:pt>
                <c:pt idx="3">
                  <c:v>7.309533</c:v>
                </c:pt>
                <c:pt idx="4">
                  <c:v>7.05165</c:v>
                </c:pt>
                <c:pt idx="5">
                  <c:v>7.019727399999999</c:v>
                </c:pt>
                <c:pt idx="6">
                  <c:v>8.0088194</c:v>
                </c:pt>
                <c:pt idx="7">
                  <c:v>8.605852000000001</c:v>
                </c:pt>
                <c:pt idx="8">
                  <c:v>7.857314</c:v>
                </c:pt>
                <c:pt idx="9">
                  <c:v>8.2332196</c:v>
                </c:pt>
                <c:pt idx="10">
                  <c:v>8.4924876</c:v>
                </c:pt>
                <c:pt idx="11">
                  <c:v>10.973664</c:v>
                </c:pt>
                <c:pt idx="12">
                  <c:v>10.2445312</c:v>
                </c:pt>
                <c:pt idx="13">
                  <c:v>10.1355212</c:v>
                </c:pt>
                <c:pt idx="14">
                  <c:v>10.3914998</c:v>
                </c:pt>
                <c:pt idx="15">
                  <c:v>12.143818</c:v>
                </c:pt>
                <c:pt idx="16">
                  <c:v>12.046732</c:v>
                </c:pt>
                <c:pt idx="17">
                  <c:v>11.689324</c:v>
                </c:pt>
                <c:pt idx="18">
                  <c:v>12.762898</c:v>
                </c:pt>
                <c:pt idx="19">
                  <c:v>14.24651</c:v>
                </c:pt>
                <c:pt idx="20">
                  <c:v>15.667662</c:v>
                </c:pt>
                <c:pt idx="21">
                  <c:v>16.243802</c:v>
                </c:pt>
                <c:pt idx="22">
                  <c:v>17.33414</c:v>
                </c:pt>
                <c:pt idx="23">
                  <c:v>21.042614</c:v>
                </c:pt>
                <c:pt idx="24">
                  <c:v>23.595008</c:v>
                </c:pt>
                <c:pt idx="25">
                  <c:v>26.73048</c:v>
                </c:pt>
                <c:pt idx="26">
                  <c:v>29.519038</c:v>
                </c:pt>
                <c:pt idx="27">
                  <c:v>31.914106</c:v>
                </c:pt>
                <c:pt idx="28">
                  <c:v>33.606784</c:v>
                </c:pt>
                <c:pt idx="29">
                  <c:v>34.33278</c:v>
                </c:pt>
                <c:pt idx="30">
                  <c:v>33.22531</c:v>
                </c:pt>
                <c:pt idx="31">
                  <c:v>32.471582</c:v>
                </c:pt>
                <c:pt idx="32">
                  <c:v>33.315334</c:v>
                </c:pt>
                <c:pt idx="33">
                  <c:v>31.799756</c:v>
                </c:pt>
                <c:pt idx="34">
                  <c:v>31.688962</c:v>
                </c:pt>
                <c:pt idx="35">
                  <c:v>31.578176</c:v>
                </c:pt>
                <c:pt idx="36">
                  <c:v>32.53231</c:v>
                </c:pt>
                <c:pt idx="37">
                  <c:v>32.11273</c:v>
                </c:pt>
                <c:pt idx="38">
                  <c:v>31.062666</c:v>
                </c:pt>
                <c:pt idx="39">
                  <c:v>30.429778</c:v>
                </c:pt>
                <c:pt idx="40">
                  <c:v>31.769032</c:v>
                </c:pt>
                <c:pt idx="41">
                  <c:v>31.292282</c:v>
                </c:pt>
                <c:pt idx="42">
                  <c:v>30.931636</c:v>
                </c:pt>
                <c:pt idx="43">
                  <c:v>30.803506</c:v>
                </c:pt>
                <c:pt idx="44">
                  <c:v>32.274036</c:v>
                </c:pt>
                <c:pt idx="45">
                  <c:v>32.31359</c:v>
                </c:pt>
                <c:pt idx="46">
                  <c:v>31.860734</c:v>
                </c:pt>
                <c:pt idx="47">
                  <c:v>31.43118</c:v>
                </c:pt>
                <c:pt idx="48">
                  <c:v>32.46897800000001</c:v>
                </c:pt>
                <c:pt idx="49">
                  <c:v>33.37591999999999</c:v>
                </c:pt>
                <c:pt idx="50">
                  <c:v>33.558548</c:v>
                </c:pt>
                <c:pt idx="51">
                  <c:v>33.71398</c:v>
                </c:pt>
                <c:pt idx="52">
                  <c:v>32.974242</c:v>
                </c:pt>
                <c:pt idx="53">
                  <c:v>29.936242</c:v>
                </c:pt>
                <c:pt idx="54">
                  <c:v>27.04202</c:v>
                </c:pt>
                <c:pt idx="55">
                  <c:v>25.844622</c:v>
                </c:pt>
                <c:pt idx="56">
                  <c:v>25.010644</c:v>
                </c:pt>
                <c:pt idx="57">
                  <c:v>23.291514</c:v>
                </c:pt>
                <c:pt idx="58">
                  <c:v>21.201812</c:v>
                </c:pt>
                <c:pt idx="59">
                  <c:v>20.458272</c:v>
                </c:pt>
                <c:pt idx="60">
                  <c:v>19.913588</c:v>
                </c:pt>
                <c:pt idx="61">
                  <c:v>19.384192</c:v>
                </c:pt>
                <c:pt idx="62">
                  <c:v>16.96499</c:v>
                </c:pt>
                <c:pt idx="63">
                  <c:v>16.493698</c:v>
                </c:pt>
                <c:pt idx="64">
                  <c:v>16.585194</c:v>
                </c:pt>
                <c:pt idx="65">
                  <c:v>15.551578</c:v>
                </c:pt>
                <c:pt idx="66">
                  <c:v>14.420524</c:v>
                </c:pt>
                <c:pt idx="67">
                  <c:v>12.959166</c:v>
                </c:pt>
                <c:pt idx="68">
                  <c:v>13.2495</c:v>
                </c:pt>
                <c:pt idx="69">
                  <c:v>12.470274</c:v>
                </c:pt>
                <c:pt idx="70">
                  <c:v>11.413106</c:v>
                </c:pt>
                <c:pt idx="71">
                  <c:v>10.5024342</c:v>
                </c:pt>
                <c:pt idx="72">
                  <c:v>10.2787948</c:v>
                </c:pt>
                <c:pt idx="73">
                  <c:v>10.395952</c:v>
                </c:pt>
                <c:pt idx="74">
                  <c:v>9.663196000000001</c:v>
                </c:pt>
                <c:pt idx="75">
                  <c:v>7.1062484</c:v>
                </c:pt>
                <c:pt idx="76">
                  <c:v>8.262492200000001</c:v>
                </c:pt>
                <c:pt idx="77">
                  <c:v>7.969937400000001</c:v>
                </c:pt>
                <c:pt idx="78">
                  <c:v>7.4242176</c:v>
                </c:pt>
                <c:pt idx="79">
                  <c:v>5.802</c:v>
                </c:pt>
                <c:pt idx="80">
                  <c:v>5.767236599999999</c:v>
                </c:pt>
                <c:pt idx="81">
                  <c:v>5.9598548</c:v>
                </c:pt>
                <c:pt idx="82">
                  <c:v>4.812598400000001</c:v>
                </c:pt>
                <c:pt idx="83">
                  <c:v>2.711333</c:v>
                </c:pt>
                <c:pt idx="84">
                  <c:v>1.2915576</c:v>
                </c:pt>
                <c:pt idx="85">
                  <c:v>0.7080803999999999</c:v>
                </c:pt>
                <c:pt idx="86">
                  <c:v>-0.3714836</c:v>
                </c:pt>
                <c:pt idx="87">
                  <c:v>-2.6476164</c:v>
                </c:pt>
                <c:pt idx="88">
                  <c:v>-4.3805038</c:v>
                </c:pt>
                <c:pt idx="89">
                  <c:v>-4.9425254</c:v>
                </c:pt>
                <c:pt idx="90">
                  <c:v>-5.1678788</c:v>
                </c:pt>
                <c:pt idx="91">
                  <c:v>-6.1292366</c:v>
                </c:pt>
                <c:pt idx="92">
                  <c:v>-7.4336946</c:v>
                </c:pt>
                <c:pt idx="93">
                  <c:v>-7.467268</c:v>
                </c:pt>
                <c:pt idx="94">
                  <c:v>-7.7990066</c:v>
                </c:pt>
                <c:pt idx="95">
                  <c:v>-7.717169</c:v>
                </c:pt>
                <c:pt idx="96">
                  <c:v>-9.655227</c:v>
                </c:pt>
                <c:pt idx="97">
                  <c:v>-8.6681192</c:v>
                </c:pt>
                <c:pt idx="98">
                  <c:v>-9.039668199999999</c:v>
                </c:pt>
                <c:pt idx="99">
                  <c:v>-9.6373154</c:v>
                </c:pt>
                <c:pt idx="100">
                  <c:v>-11.512418</c:v>
                </c:pt>
                <c:pt idx="101">
                  <c:v>-11.335726</c:v>
                </c:pt>
                <c:pt idx="102">
                  <c:v>-10.541829</c:v>
                </c:pt>
                <c:pt idx="103">
                  <c:v>-9.6946136</c:v>
                </c:pt>
                <c:pt idx="104">
                  <c:v>-11.652376</c:v>
                </c:pt>
                <c:pt idx="105">
                  <c:v>-11.27459</c:v>
                </c:pt>
                <c:pt idx="106">
                  <c:v>-11.391212</c:v>
                </c:pt>
                <c:pt idx="107">
                  <c:v>-10.695468</c:v>
                </c:pt>
                <c:pt idx="108">
                  <c:v>-12.344178</c:v>
                </c:pt>
                <c:pt idx="109">
                  <c:v>-12.506682</c:v>
                </c:pt>
                <c:pt idx="110">
                  <c:v>-11.703142</c:v>
                </c:pt>
                <c:pt idx="111">
                  <c:v>-12.103396</c:v>
                </c:pt>
                <c:pt idx="112">
                  <c:v>-12.499288</c:v>
                </c:pt>
                <c:pt idx="113">
                  <c:v>-12.725742</c:v>
                </c:pt>
                <c:pt idx="114">
                  <c:v>-12.128344</c:v>
                </c:pt>
                <c:pt idx="115">
                  <c:v>-11.866882</c:v>
                </c:pt>
                <c:pt idx="116">
                  <c:v>-12.86479</c:v>
                </c:pt>
                <c:pt idx="117">
                  <c:v>-14.376442</c:v>
                </c:pt>
                <c:pt idx="118">
                  <c:v>-13.215764</c:v>
                </c:pt>
                <c:pt idx="119">
                  <c:v>-12.735914</c:v>
                </c:pt>
                <c:pt idx="120">
                  <c:v>-13.60392</c:v>
                </c:pt>
                <c:pt idx="121">
                  <c:v>-14.119686</c:v>
                </c:pt>
                <c:pt idx="122">
                  <c:v>-13.903916</c:v>
                </c:pt>
                <c:pt idx="123">
                  <c:v>-13.987794</c:v>
                </c:pt>
                <c:pt idx="124">
                  <c:v>-13.887762</c:v>
                </c:pt>
                <c:pt idx="125">
                  <c:v>-15.255654</c:v>
                </c:pt>
                <c:pt idx="126">
                  <c:v>-14.887006</c:v>
                </c:pt>
                <c:pt idx="127">
                  <c:v>-14.10194</c:v>
                </c:pt>
                <c:pt idx="128">
                  <c:v>-14.320868</c:v>
                </c:pt>
                <c:pt idx="129">
                  <c:v>-15.606412</c:v>
                </c:pt>
                <c:pt idx="130">
                  <c:v>-16.190586</c:v>
                </c:pt>
                <c:pt idx="131">
                  <c:v>-15.688386</c:v>
                </c:pt>
                <c:pt idx="132">
                  <c:v>-15.415502</c:v>
                </c:pt>
                <c:pt idx="133">
                  <c:v>-17.222382</c:v>
                </c:pt>
                <c:pt idx="134">
                  <c:v>-17.876048</c:v>
                </c:pt>
                <c:pt idx="135">
                  <c:v>-17.130086</c:v>
                </c:pt>
                <c:pt idx="136">
                  <c:v>-17.415856</c:v>
                </c:pt>
                <c:pt idx="137">
                  <c:v>-18.440444</c:v>
                </c:pt>
                <c:pt idx="138">
                  <c:v>-20.154256</c:v>
                </c:pt>
                <c:pt idx="139">
                  <c:v>-19.984426</c:v>
                </c:pt>
                <c:pt idx="140">
                  <c:v>-19.92468</c:v>
                </c:pt>
                <c:pt idx="141">
                  <c:v>-20.7705</c:v>
                </c:pt>
                <c:pt idx="142">
                  <c:v>-22.06401</c:v>
                </c:pt>
                <c:pt idx="143">
                  <c:v>-16.757944</c:v>
                </c:pt>
                <c:pt idx="144">
                  <c:v>-13.600654</c:v>
                </c:pt>
                <c:pt idx="145">
                  <c:v>-13.445</c:v>
                </c:pt>
                <c:pt idx="146">
                  <c:v>-12.317242</c:v>
                </c:pt>
                <c:pt idx="147">
                  <c:v>-11.79259</c:v>
                </c:pt>
                <c:pt idx="148">
                  <c:v>-8.400957200000001</c:v>
                </c:pt>
                <c:pt idx="149">
                  <c:v>-7.995334</c:v>
                </c:pt>
                <c:pt idx="150">
                  <c:v>-8.5218928</c:v>
                </c:pt>
                <c:pt idx="151">
                  <c:v>-7.9398364</c:v>
                </c:pt>
                <c:pt idx="152">
                  <c:v>-6.1378036</c:v>
                </c:pt>
                <c:pt idx="153">
                  <c:v>-5.3084734</c:v>
                </c:pt>
                <c:pt idx="154">
                  <c:v>-5.1185136</c:v>
                </c:pt>
                <c:pt idx="155">
                  <c:v>-5.3142302</c:v>
                </c:pt>
                <c:pt idx="156">
                  <c:v>-3.163929</c:v>
                </c:pt>
                <c:pt idx="157">
                  <c:v>-2.6713622</c:v>
                </c:pt>
                <c:pt idx="158">
                  <c:v>-2.8391212</c:v>
                </c:pt>
                <c:pt idx="159">
                  <c:v>-3.2675624</c:v>
                </c:pt>
                <c:pt idx="160">
                  <c:v>-2.3740186</c:v>
                </c:pt>
                <c:pt idx="161">
                  <c:v>-0.2856452</c:v>
                </c:pt>
                <c:pt idx="162">
                  <c:v>-0.9309087999999999</c:v>
                </c:pt>
                <c:pt idx="163">
                  <c:v>-1.1781744</c:v>
                </c:pt>
                <c:pt idx="164">
                  <c:v>-0.08118160000000003</c:v>
                </c:pt>
                <c:pt idx="165">
                  <c:v>1.9130594</c:v>
                </c:pt>
                <c:pt idx="166">
                  <c:v>1.3638934</c:v>
                </c:pt>
                <c:pt idx="167">
                  <c:v>0.9929707999999999</c:v>
                </c:pt>
                <c:pt idx="168">
                  <c:v>1.5254074</c:v>
                </c:pt>
                <c:pt idx="169">
                  <c:v>2.7607394</c:v>
                </c:pt>
                <c:pt idx="170">
                  <c:v>3.4351226</c:v>
                </c:pt>
                <c:pt idx="171">
                  <c:v>2.8553808</c:v>
                </c:pt>
                <c:pt idx="172">
                  <c:v>2.985075</c:v>
                </c:pt>
                <c:pt idx="173">
                  <c:v>4.146502</c:v>
                </c:pt>
                <c:pt idx="174">
                  <c:v>4.942413</c:v>
                </c:pt>
                <c:pt idx="175">
                  <c:v>4.2429348</c:v>
                </c:pt>
                <c:pt idx="176">
                  <c:v>4.1471936</c:v>
                </c:pt>
                <c:pt idx="177">
                  <c:v>5.3245258</c:v>
                </c:pt>
                <c:pt idx="178">
                  <c:v>5.726797400000001</c:v>
                </c:pt>
                <c:pt idx="179">
                  <c:v>5.4144068</c:v>
                </c:pt>
                <c:pt idx="180">
                  <c:v>5.358162200000001</c:v>
                </c:pt>
                <c:pt idx="181">
                  <c:v>6.232962</c:v>
                </c:pt>
                <c:pt idx="182">
                  <c:v>9.184958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7.08122325</c:v>
                </c:pt>
                <c:pt idx="1">
                  <c:v>6.428875</c:v>
                </c:pt>
                <c:pt idx="2">
                  <c:v>6.382968</c:v>
                </c:pt>
                <c:pt idx="3">
                  <c:v>6.534270999999999</c:v>
                </c:pt>
                <c:pt idx="4">
                  <c:v>8.712889200000001</c:v>
                </c:pt>
                <c:pt idx="5">
                  <c:v>7.5244422</c:v>
                </c:pt>
                <c:pt idx="6">
                  <c:v>7.6315738</c:v>
                </c:pt>
                <c:pt idx="7">
                  <c:v>8.1100236</c:v>
                </c:pt>
                <c:pt idx="8">
                  <c:v>10.6169646</c:v>
                </c:pt>
                <c:pt idx="9">
                  <c:v>9.943330599999999</c:v>
                </c:pt>
                <c:pt idx="10">
                  <c:v>9.410607600000001</c:v>
                </c:pt>
                <c:pt idx="11">
                  <c:v>9.685990200000001</c:v>
                </c:pt>
                <c:pt idx="12">
                  <c:v>11.744584</c:v>
                </c:pt>
                <c:pt idx="13">
                  <c:v>11.83281</c:v>
                </c:pt>
                <c:pt idx="14">
                  <c:v>11.504546</c:v>
                </c:pt>
                <c:pt idx="15">
                  <c:v>11.901592</c:v>
                </c:pt>
                <c:pt idx="16">
                  <c:v>13.645266</c:v>
                </c:pt>
                <c:pt idx="17">
                  <c:v>15.314012</c:v>
                </c:pt>
                <c:pt idx="18">
                  <c:v>14.766764</c:v>
                </c:pt>
                <c:pt idx="19">
                  <c:v>15.965078</c:v>
                </c:pt>
                <c:pt idx="20">
                  <c:v>18.339136</c:v>
                </c:pt>
                <c:pt idx="21">
                  <c:v>21.181386</c:v>
                </c:pt>
                <c:pt idx="22">
                  <c:v>23.199802</c:v>
                </c:pt>
                <c:pt idx="23">
                  <c:v>25.951372</c:v>
                </c:pt>
                <c:pt idx="24">
                  <c:v>29.672482</c:v>
                </c:pt>
                <c:pt idx="25">
                  <c:v>33.513368</c:v>
                </c:pt>
                <c:pt idx="26">
                  <c:v>33.211498</c:v>
                </c:pt>
                <c:pt idx="27">
                  <c:v>33.030218</c:v>
                </c:pt>
                <c:pt idx="28">
                  <c:v>32.838938</c:v>
                </c:pt>
                <c:pt idx="29">
                  <c:v>33.06835</c:v>
                </c:pt>
                <c:pt idx="30">
                  <c:v>31.932564</c:v>
                </c:pt>
                <c:pt idx="31">
                  <c:v>31.421648</c:v>
                </c:pt>
                <c:pt idx="32">
                  <c:v>30.535702</c:v>
                </c:pt>
                <c:pt idx="33">
                  <c:v>32.21888199999999</c:v>
                </c:pt>
                <c:pt idx="34">
                  <c:v>32.566494</c:v>
                </c:pt>
                <c:pt idx="35">
                  <c:v>31.620548</c:v>
                </c:pt>
                <c:pt idx="36">
                  <c:v>31.078868</c:v>
                </c:pt>
                <c:pt idx="37">
                  <c:v>31.529694</c:v>
                </c:pt>
                <c:pt idx="38">
                  <c:v>31.540476</c:v>
                </c:pt>
                <c:pt idx="39">
                  <c:v>30.860172</c:v>
                </c:pt>
                <c:pt idx="40">
                  <c:v>30.31694</c:v>
                </c:pt>
                <c:pt idx="41">
                  <c:v>31.502862</c:v>
                </c:pt>
                <c:pt idx="42">
                  <c:v>31.759332</c:v>
                </c:pt>
                <c:pt idx="43">
                  <c:v>31.925636</c:v>
                </c:pt>
                <c:pt idx="44">
                  <c:v>31.406088</c:v>
                </c:pt>
                <c:pt idx="45">
                  <c:v>32.046022</c:v>
                </c:pt>
                <c:pt idx="46">
                  <c:v>33.239822</c:v>
                </c:pt>
                <c:pt idx="47">
                  <c:v>33.003232</c:v>
                </c:pt>
                <c:pt idx="48">
                  <c:v>33.286648</c:v>
                </c:pt>
                <c:pt idx="49">
                  <c:v>33.516066</c:v>
                </c:pt>
                <c:pt idx="50">
                  <c:v>34.115156</c:v>
                </c:pt>
                <c:pt idx="51">
                  <c:v>28.586442</c:v>
                </c:pt>
                <c:pt idx="52">
                  <c:v>27.971892</c:v>
                </c:pt>
                <c:pt idx="53">
                  <c:v>26.468072</c:v>
                </c:pt>
                <c:pt idx="54">
                  <c:v>24.806706</c:v>
                </c:pt>
                <c:pt idx="55">
                  <c:v>22.630722</c:v>
                </c:pt>
                <c:pt idx="56">
                  <c:v>21.637116</c:v>
                </c:pt>
                <c:pt idx="57">
                  <c:v>21.350236</c:v>
                </c:pt>
                <c:pt idx="58">
                  <c:v>20.190112</c:v>
                </c:pt>
                <c:pt idx="59">
                  <c:v>18.005596</c:v>
                </c:pt>
                <c:pt idx="60">
                  <c:v>17.055788</c:v>
                </c:pt>
                <c:pt idx="61">
                  <c:v>17.088084</c:v>
                </c:pt>
                <c:pt idx="62">
                  <c:v>16.369884</c:v>
                </c:pt>
                <c:pt idx="63">
                  <c:v>15.232746</c:v>
                </c:pt>
                <c:pt idx="64">
                  <c:v>13.809598</c:v>
                </c:pt>
                <c:pt idx="65">
                  <c:v>13.842532</c:v>
                </c:pt>
                <c:pt idx="66">
                  <c:v>13.464714</c:v>
                </c:pt>
                <c:pt idx="67">
                  <c:v>12.446786</c:v>
                </c:pt>
                <c:pt idx="68">
                  <c:v>10.602307</c:v>
                </c:pt>
                <c:pt idx="69">
                  <c:v>11.057862</c:v>
                </c:pt>
                <c:pt idx="70">
                  <c:v>11.22399</c:v>
                </c:pt>
                <c:pt idx="71">
                  <c:v>10.250933</c:v>
                </c:pt>
                <c:pt idx="72">
                  <c:v>8.048607000000001</c:v>
                </c:pt>
                <c:pt idx="73">
                  <c:v>7.9235226</c:v>
                </c:pt>
                <c:pt idx="74">
                  <c:v>8.172840400000002</c:v>
                </c:pt>
                <c:pt idx="75">
                  <c:v>8.1899386</c:v>
                </c:pt>
                <c:pt idx="76">
                  <c:v>6.246722</c:v>
                </c:pt>
                <c:pt idx="77">
                  <c:v>6.358208400000001</c:v>
                </c:pt>
                <c:pt idx="78">
                  <c:v>6.558509599999999</c:v>
                </c:pt>
                <c:pt idx="79">
                  <c:v>5.764155199999999</c:v>
                </c:pt>
                <c:pt idx="80">
                  <c:v>3.292188799999999</c:v>
                </c:pt>
                <c:pt idx="81">
                  <c:v>2.8332372</c:v>
                </c:pt>
                <c:pt idx="82">
                  <c:v>2.0795812</c:v>
                </c:pt>
                <c:pt idx="83">
                  <c:v>1.0801286</c:v>
                </c:pt>
                <c:pt idx="84">
                  <c:v>-1.4688742</c:v>
                </c:pt>
                <c:pt idx="85">
                  <c:v>-3.818219</c:v>
                </c:pt>
                <c:pt idx="86">
                  <c:v>-3.6658236</c:v>
                </c:pt>
                <c:pt idx="87">
                  <c:v>-3.9671596</c:v>
                </c:pt>
                <c:pt idx="88">
                  <c:v>-5.227638000000001</c:v>
                </c:pt>
                <c:pt idx="89">
                  <c:v>-7.784531599999999</c:v>
                </c:pt>
                <c:pt idx="90">
                  <c:v>-7.1770624</c:v>
                </c:pt>
                <c:pt idx="91">
                  <c:v>-6.945462600000001</c:v>
                </c:pt>
                <c:pt idx="92">
                  <c:v>-7.857243599999999</c:v>
                </c:pt>
                <c:pt idx="93">
                  <c:v>-9.413464400000001</c:v>
                </c:pt>
                <c:pt idx="94">
                  <c:v>-9.098540400000001</c:v>
                </c:pt>
                <c:pt idx="95">
                  <c:v>-8.4347858</c:v>
                </c:pt>
                <c:pt idx="96">
                  <c:v>-9.467038800000001</c:v>
                </c:pt>
                <c:pt idx="97">
                  <c:v>-10.3797242</c:v>
                </c:pt>
                <c:pt idx="98">
                  <c:v>-10.92571</c:v>
                </c:pt>
                <c:pt idx="99">
                  <c:v>-10.579934</c:v>
                </c:pt>
                <c:pt idx="100">
                  <c:v>-10.1096742</c:v>
                </c:pt>
                <c:pt idx="101">
                  <c:v>-11.359706</c:v>
                </c:pt>
                <c:pt idx="102">
                  <c:v>-11.283812</c:v>
                </c:pt>
                <c:pt idx="103">
                  <c:v>-11.144398</c:v>
                </c:pt>
                <c:pt idx="104">
                  <c:v>-10.87405</c:v>
                </c:pt>
                <c:pt idx="105">
                  <c:v>-11.796718</c:v>
                </c:pt>
                <c:pt idx="106">
                  <c:v>-12.115872</c:v>
                </c:pt>
                <c:pt idx="107">
                  <c:v>-11.69135</c:v>
                </c:pt>
                <c:pt idx="108">
                  <c:v>-11.612424</c:v>
                </c:pt>
                <c:pt idx="109">
                  <c:v>-12.021362</c:v>
                </c:pt>
                <c:pt idx="110">
                  <c:v>-13.580444</c:v>
                </c:pt>
                <c:pt idx="111">
                  <c:v>-12.304778</c:v>
                </c:pt>
                <c:pt idx="112">
                  <c:v>-12.257196</c:v>
                </c:pt>
                <c:pt idx="113">
                  <c:v>-12.15322</c:v>
                </c:pt>
                <c:pt idx="114">
                  <c:v>-14.260132</c:v>
                </c:pt>
                <c:pt idx="115">
                  <c:v>-12.95661</c:v>
                </c:pt>
                <c:pt idx="116">
                  <c:v>-12.554078</c:v>
                </c:pt>
                <c:pt idx="117">
                  <c:v>-12.661358</c:v>
                </c:pt>
                <c:pt idx="118">
                  <c:v>-14.449892</c:v>
                </c:pt>
                <c:pt idx="119">
                  <c:v>-13.807668</c:v>
                </c:pt>
                <c:pt idx="120">
                  <c:v>-13.286578</c:v>
                </c:pt>
                <c:pt idx="121">
                  <c:v>-13.464332</c:v>
                </c:pt>
                <c:pt idx="122">
                  <c:v>-15.11178</c:v>
                </c:pt>
                <c:pt idx="123">
                  <c:v>-15.346874</c:v>
                </c:pt>
                <c:pt idx="124">
                  <c:v>-14.556624</c:v>
                </c:pt>
                <c:pt idx="125">
                  <c:v>-14.462776</c:v>
                </c:pt>
                <c:pt idx="126">
                  <c:v>-15.435386</c:v>
                </c:pt>
                <c:pt idx="127">
                  <c:v>-15.969928</c:v>
                </c:pt>
                <c:pt idx="128">
                  <c:v>-15.259336</c:v>
                </c:pt>
                <c:pt idx="129">
                  <c:v>-15.109074</c:v>
                </c:pt>
                <c:pt idx="130">
                  <c:v>-16.358064</c:v>
                </c:pt>
                <c:pt idx="131">
                  <c:v>-17.827142</c:v>
                </c:pt>
                <c:pt idx="132">
                  <c:v>-16.947472</c:v>
                </c:pt>
                <c:pt idx="133">
                  <c:v>-17.269962</c:v>
                </c:pt>
                <c:pt idx="134">
                  <c:v>-17.485756</c:v>
                </c:pt>
                <c:pt idx="135">
                  <c:v>-19.597838</c:v>
                </c:pt>
                <c:pt idx="136">
                  <c:v>-19.270228</c:v>
                </c:pt>
                <c:pt idx="137">
                  <c:v>-19.29803</c:v>
                </c:pt>
                <c:pt idx="138">
                  <c:v>-19.263112</c:v>
                </c:pt>
                <c:pt idx="139">
                  <c:v>-22.59094</c:v>
                </c:pt>
                <c:pt idx="140">
                  <c:v>-21.815596</c:v>
                </c:pt>
                <c:pt idx="141">
                  <c:v>-15.761678</c:v>
                </c:pt>
                <c:pt idx="142">
                  <c:v>-13.966784</c:v>
                </c:pt>
                <c:pt idx="143">
                  <c:v>-13.625532</c:v>
                </c:pt>
                <c:pt idx="144">
                  <c:v>-12.519608</c:v>
                </c:pt>
                <c:pt idx="145">
                  <c:v>-9.9490538</c:v>
                </c:pt>
                <c:pt idx="146">
                  <c:v>-9.033496</c:v>
                </c:pt>
                <c:pt idx="147">
                  <c:v>-8.7480732</c:v>
                </c:pt>
                <c:pt idx="148">
                  <c:v>-8.6700994</c:v>
                </c:pt>
                <c:pt idx="149">
                  <c:v>-7.2124792</c:v>
                </c:pt>
                <c:pt idx="150">
                  <c:v>-5.750961800000001</c:v>
                </c:pt>
                <c:pt idx="151">
                  <c:v>-5.7885064</c:v>
                </c:pt>
                <c:pt idx="152">
                  <c:v>-5.9397938</c:v>
                </c:pt>
                <c:pt idx="153">
                  <c:v>-4.513207599999999</c:v>
                </c:pt>
                <c:pt idx="154">
                  <c:v>-3.3081958</c:v>
                </c:pt>
                <c:pt idx="155">
                  <c:v>-3.4311914</c:v>
                </c:pt>
                <c:pt idx="156">
                  <c:v>-3.5707308</c:v>
                </c:pt>
                <c:pt idx="157">
                  <c:v>-2.8286342</c:v>
                </c:pt>
                <c:pt idx="158">
                  <c:v>-0.8892351999999999</c:v>
                </c:pt>
                <c:pt idx="159">
                  <c:v>-1.3382904</c:v>
                </c:pt>
                <c:pt idx="160">
                  <c:v>-1.9380038</c:v>
                </c:pt>
                <c:pt idx="161">
                  <c:v>-2.1222132</c:v>
                </c:pt>
                <c:pt idx="162">
                  <c:v>1.62022</c:v>
                </c:pt>
                <c:pt idx="163">
                  <c:v>1.1168624</c:v>
                </c:pt>
                <c:pt idx="164">
                  <c:v>-0.2353656</c:v>
                </c:pt>
                <c:pt idx="165">
                  <c:v>0.7625080000000001</c:v>
                </c:pt>
                <c:pt idx="166">
                  <c:v>2.3157278</c:v>
                </c:pt>
                <c:pt idx="167">
                  <c:v>3.0305514</c:v>
                </c:pt>
                <c:pt idx="168">
                  <c:v>2.2417278</c:v>
                </c:pt>
                <c:pt idx="169">
                  <c:v>1.7278302</c:v>
                </c:pt>
                <c:pt idx="170">
                  <c:v>3.7576404</c:v>
                </c:pt>
                <c:pt idx="171">
                  <c:v>4.8493606</c:v>
                </c:pt>
                <c:pt idx="172">
                  <c:v>3.8228296</c:v>
                </c:pt>
                <c:pt idx="173">
                  <c:v>3.9695908</c:v>
                </c:pt>
                <c:pt idx="174">
                  <c:v>5.2528574</c:v>
                </c:pt>
                <c:pt idx="175">
                  <c:v>5.542158</c:v>
                </c:pt>
                <c:pt idx="176">
                  <c:v>5.333515</c:v>
                </c:pt>
                <c:pt idx="177">
                  <c:v>5.0911156</c:v>
                </c:pt>
                <c:pt idx="178">
                  <c:v>5.9175842</c:v>
                </c:pt>
                <c:pt idx="179">
                  <c:v>7.242295400000001</c:v>
                </c:pt>
                <c:pt idx="180">
                  <c:v>7.406066</c:v>
                </c:pt>
                <c:pt idx="181">
                  <c:v>6.070925799999999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6.4248274</c:v>
                </c:pt>
                <c:pt idx="1">
                  <c:v>8.3588814</c:v>
                </c:pt>
                <c:pt idx="2">
                  <c:v>7.7028182</c:v>
                </c:pt>
                <c:pt idx="3">
                  <c:v>7.7113742</c:v>
                </c:pt>
                <c:pt idx="4">
                  <c:v>7.945559399999999</c:v>
                </c:pt>
                <c:pt idx="5">
                  <c:v>9.317353399999998</c:v>
                </c:pt>
                <c:pt idx="6">
                  <c:v>9.607160400000001</c:v>
                </c:pt>
                <c:pt idx="7">
                  <c:v>9.3389012</c:v>
                </c:pt>
                <c:pt idx="8">
                  <c:v>9.3239868</c:v>
                </c:pt>
                <c:pt idx="9">
                  <c:v>10.905735</c:v>
                </c:pt>
                <c:pt idx="10">
                  <c:v>11.646554</c:v>
                </c:pt>
                <c:pt idx="11">
                  <c:v>10.977034</c:v>
                </c:pt>
                <c:pt idx="12">
                  <c:v>11.697298</c:v>
                </c:pt>
                <c:pt idx="13">
                  <c:v>12.522764</c:v>
                </c:pt>
                <c:pt idx="14">
                  <c:v>13.887498</c:v>
                </c:pt>
                <c:pt idx="15">
                  <c:v>13.933496</c:v>
                </c:pt>
                <c:pt idx="16">
                  <c:v>15.036462</c:v>
                </c:pt>
                <c:pt idx="17">
                  <c:v>15.83034</c:v>
                </c:pt>
                <c:pt idx="18">
                  <c:v>19.047838</c:v>
                </c:pt>
                <c:pt idx="19">
                  <c:v>20.834192</c:v>
                </c:pt>
                <c:pt idx="20">
                  <c:v>22.612716</c:v>
                </c:pt>
                <c:pt idx="21">
                  <c:v>26.13106</c:v>
                </c:pt>
                <c:pt idx="22">
                  <c:v>30.902954</c:v>
                </c:pt>
                <c:pt idx="23">
                  <c:v>32.261316</c:v>
                </c:pt>
                <c:pt idx="24">
                  <c:v>32.859148</c:v>
                </c:pt>
                <c:pt idx="25">
                  <c:v>32.91374399999999</c:v>
                </c:pt>
                <c:pt idx="26">
                  <c:v>33.949392</c:v>
                </c:pt>
                <c:pt idx="27">
                  <c:v>32.995198</c:v>
                </c:pt>
                <c:pt idx="28">
                  <c:v>31.899672</c:v>
                </c:pt>
                <c:pt idx="29">
                  <c:v>31.072446</c:v>
                </c:pt>
                <c:pt idx="30">
                  <c:v>32.201934</c:v>
                </c:pt>
                <c:pt idx="31">
                  <c:v>32.688414</c:v>
                </c:pt>
                <c:pt idx="32">
                  <c:v>31.998468</c:v>
                </c:pt>
                <c:pt idx="33">
                  <c:v>31.333822</c:v>
                </c:pt>
                <c:pt idx="34">
                  <c:v>31.519648</c:v>
                </c:pt>
                <c:pt idx="35">
                  <c:v>31.925434</c:v>
                </c:pt>
                <c:pt idx="36">
                  <c:v>30.744834</c:v>
                </c:pt>
                <c:pt idx="37">
                  <c:v>30.81926</c:v>
                </c:pt>
                <c:pt idx="38">
                  <c:v>31.461896</c:v>
                </c:pt>
                <c:pt idx="39">
                  <c:v>31.85286</c:v>
                </c:pt>
                <c:pt idx="40">
                  <c:v>31.208752</c:v>
                </c:pt>
                <c:pt idx="41">
                  <c:v>31.469516</c:v>
                </c:pt>
                <c:pt idx="42">
                  <c:v>31.578704</c:v>
                </c:pt>
                <c:pt idx="43">
                  <c:v>33.123068</c:v>
                </c:pt>
                <c:pt idx="44">
                  <c:v>32.854968</c:v>
                </c:pt>
                <c:pt idx="45">
                  <c:v>32.256236</c:v>
                </c:pt>
                <c:pt idx="46">
                  <c:v>32.830318</c:v>
                </c:pt>
                <c:pt idx="47">
                  <c:v>34.242092</c:v>
                </c:pt>
                <c:pt idx="48">
                  <c:v>32.745472</c:v>
                </c:pt>
                <c:pt idx="49">
                  <c:v>29.388336</c:v>
                </c:pt>
                <c:pt idx="50">
                  <c:v>28.045248</c:v>
                </c:pt>
                <c:pt idx="51">
                  <c:v>26.520854</c:v>
                </c:pt>
                <c:pt idx="52">
                  <c:v>23.966852</c:v>
                </c:pt>
                <c:pt idx="53">
                  <c:v>22.755938</c:v>
                </c:pt>
                <c:pt idx="54">
                  <c:v>22.308618</c:v>
                </c:pt>
                <c:pt idx="55">
                  <c:v>21.156742</c:v>
                </c:pt>
                <c:pt idx="56">
                  <c:v>19.200372</c:v>
                </c:pt>
                <c:pt idx="57">
                  <c:v>18.24623</c:v>
                </c:pt>
                <c:pt idx="58">
                  <c:v>17.95641</c:v>
                </c:pt>
                <c:pt idx="59">
                  <c:v>17.595054</c:v>
                </c:pt>
                <c:pt idx="60">
                  <c:v>15.818</c:v>
                </c:pt>
                <c:pt idx="61">
                  <c:v>14.2834</c:v>
                </c:pt>
                <c:pt idx="62">
                  <c:v>14.313968</c:v>
                </c:pt>
                <c:pt idx="63">
                  <c:v>14.11903</c:v>
                </c:pt>
                <c:pt idx="64">
                  <c:v>13.13123</c:v>
                </c:pt>
                <c:pt idx="65">
                  <c:v>11.540986</c:v>
                </c:pt>
                <c:pt idx="66">
                  <c:v>11.306896</c:v>
                </c:pt>
                <c:pt idx="67">
                  <c:v>11.482492</c:v>
                </c:pt>
                <c:pt idx="68">
                  <c:v>10.8027932</c:v>
                </c:pt>
                <c:pt idx="69">
                  <c:v>8.549346799999999</c:v>
                </c:pt>
                <c:pt idx="70">
                  <c:v>8.981712400000001</c:v>
                </c:pt>
                <c:pt idx="71">
                  <c:v>8.971719199999999</c:v>
                </c:pt>
                <c:pt idx="72">
                  <c:v>9.1581466</c:v>
                </c:pt>
                <c:pt idx="73">
                  <c:v>7.2888086</c:v>
                </c:pt>
                <c:pt idx="74">
                  <c:v>6.3128698</c:v>
                </c:pt>
                <c:pt idx="75">
                  <c:v>6.162923</c:v>
                </c:pt>
                <c:pt idx="76">
                  <c:v>6.4529786</c:v>
                </c:pt>
                <c:pt idx="77">
                  <c:v>4.4505592</c:v>
                </c:pt>
                <c:pt idx="78">
                  <c:v>3.2310462</c:v>
                </c:pt>
                <c:pt idx="79">
                  <c:v>3.4986326</c:v>
                </c:pt>
                <c:pt idx="80">
                  <c:v>2.5728278</c:v>
                </c:pt>
                <c:pt idx="81">
                  <c:v>0.6575424</c:v>
                </c:pt>
                <c:pt idx="82">
                  <c:v>-2.1443482</c:v>
                </c:pt>
                <c:pt idx="83">
                  <c:v>-3.1527142</c:v>
                </c:pt>
                <c:pt idx="84">
                  <c:v>-3.974829</c:v>
                </c:pt>
                <c:pt idx="85">
                  <c:v>-4.813205200000001</c:v>
                </c:pt>
                <c:pt idx="86">
                  <c:v>-6.7907506</c:v>
                </c:pt>
                <c:pt idx="87">
                  <c:v>-6.4104546</c:v>
                </c:pt>
                <c:pt idx="88">
                  <c:v>-6.870976600000001</c:v>
                </c:pt>
                <c:pt idx="89">
                  <c:v>-6.809478400000001</c:v>
                </c:pt>
                <c:pt idx="90">
                  <c:v>-8.430933999999999</c:v>
                </c:pt>
                <c:pt idx="91">
                  <c:v>-8.938509</c:v>
                </c:pt>
                <c:pt idx="92">
                  <c:v>-8.78355</c:v>
                </c:pt>
                <c:pt idx="93">
                  <c:v>-8.8256684</c:v>
                </c:pt>
                <c:pt idx="94">
                  <c:v>-10.4772436</c:v>
                </c:pt>
                <c:pt idx="95">
                  <c:v>-11.127318</c:v>
                </c:pt>
                <c:pt idx="96">
                  <c:v>-10.396862</c:v>
                </c:pt>
                <c:pt idx="97">
                  <c:v>-9.913019800000001</c:v>
                </c:pt>
                <c:pt idx="98">
                  <c:v>-9.768242599999999</c:v>
                </c:pt>
                <c:pt idx="99">
                  <c:v>-11.589454</c:v>
                </c:pt>
                <c:pt idx="100">
                  <c:v>-10.3279322</c:v>
                </c:pt>
                <c:pt idx="101">
                  <c:v>-10.624618</c:v>
                </c:pt>
                <c:pt idx="102">
                  <c:v>-11.332712</c:v>
                </c:pt>
                <c:pt idx="103">
                  <c:v>-12.622136</c:v>
                </c:pt>
                <c:pt idx="104">
                  <c:v>-11.223284</c:v>
                </c:pt>
                <c:pt idx="105">
                  <c:v>-11.585996</c:v>
                </c:pt>
                <c:pt idx="106">
                  <c:v>-11.90828</c:v>
                </c:pt>
                <c:pt idx="107">
                  <c:v>-12.916386</c:v>
                </c:pt>
                <c:pt idx="108">
                  <c:v>-12.390778</c:v>
                </c:pt>
                <c:pt idx="109">
                  <c:v>-11.744838</c:v>
                </c:pt>
                <c:pt idx="110">
                  <c:v>-11.81125</c:v>
                </c:pt>
                <c:pt idx="111">
                  <c:v>-13.996602</c:v>
                </c:pt>
                <c:pt idx="112">
                  <c:v>-13.761432</c:v>
                </c:pt>
                <c:pt idx="113">
                  <c:v>-13.203894</c:v>
                </c:pt>
                <c:pt idx="114">
                  <c:v>-12.670152</c:v>
                </c:pt>
                <c:pt idx="115">
                  <c:v>-13.666108</c:v>
                </c:pt>
                <c:pt idx="116">
                  <c:v>-14.109402</c:v>
                </c:pt>
                <c:pt idx="117">
                  <c:v>-13.508474</c:v>
                </c:pt>
                <c:pt idx="118">
                  <c:v>-13.089242</c:v>
                </c:pt>
                <c:pt idx="119">
                  <c:v>-15.060308</c:v>
                </c:pt>
                <c:pt idx="120">
                  <c:v>-15.404008</c:v>
                </c:pt>
                <c:pt idx="121">
                  <c:v>-14.602382</c:v>
                </c:pt>
                <c:pt idx="122">
                  <c:v>-14.068662</c:v>
                </c:pt>
                <c:pt idx="123">
                  <c:v>-14.841606</c:v>
                </c:pt>
                <c:pt idx="124">
                  <c:v>-15.792124</c:v>
                </c:pt>
                <c:pt idx="125">
                  <c:v>-15.310312</c:v>
                </c:pt>
                <c:pt idx="126">
                  <c:v>-14.998324</c:v>
                </c:pt>
                <c:pt idx="127">
                  <c:v>-15.830334</c:v>
                </c:pt>
                <c:pt idx="128">
                  <c:v>-17.745518</c:v>
                </c:pt>
                <c:pt idx="129">
                  <c:v>-17.386582</c:v>
                </c:pt>
                <c:pt idx="130">
                  <c:v>-16.57096</c:v>
                </c:pt>
                <c:pt idx="131">
                  <c:v>-17.507776</c:v>
                </c:pt>
                <c:pt idx="132">
                  <c:v>-19.144432</c:v>
                </c:pt>
                <c:pt idx="133">
                  <c:v>-18.68533</c:v>
                </c:pt>
                <c:pt idx="134">
                  <c:v>-18.83627</c:v>
                </c:pt>
                <c:pt idx="135">
                  <c:v>-19.282072</c:v>
                </c:pt>
                <c:pt idx="136">
                  <c:v>-21.765898</c:v>
                </c:pt>
                <c:pt idx="137">
                  <c:v>-22.1809</c:v>
                </c:pt>
                <c:pt idx="138">
                  <c:v>-20.49102</c:v>
                </c:pt>
                <c:pt idx="139">
                  <c:v>-16.16198</c:v>
                </c:pt>
                <c:pt idx="140">
                  <c:v>-14.955594</c:v>
                </c:pt>
                <c:pt idx="141">
                  <c:v>-13.994684</c:v>
                </c:pt>
                <c:pt idx="142">
                  <c:v>-11.489844</c:v>
                </c:pt>
                <c:pt idx="143">
                  <c:v>-9.572406599999999</c:v>
                </c:pt>
                <c:pt idx="144">
                  <c:v>-9.617625800000001</c:v>
                </c:pt>
                <c:pt idx="145">
                  <c:v>-9.307882599999999</c:v>
                </c:pt>
                <c:pt idx="146">
                  <c:v>-8.008075399999999</c:v>
                </c:pt>
                <c:pt idx="147">
                  <c:v>-6.800896800000001</c:v>
                </c:pt>
                <c:pt idx="148">
                  <c:v>-6.8077478</c:v>
                </c:pt>
                <c:pt idx="149">
                  <c:v>-6.9131034</c:v>
                </c:pt>
                <c:pt idx="150">
                  <c:v>-5.941902799999999</c:v>
                </c:pt>
                <c:pt idx="151">
                  <c:v>-3.1492126</c:v>
                </c:pt>
                <c:pt idx="152">
                  <c:v>-3.9001914</c:v>
                </c:pt>
                <c:pt idx="153">
                  <c:v>-4.0630188</c:v>
                </c:pt>
                <c:pt idx="154">
                  <c:v>-3.6626836</c:v>
                </c:pt>
                <c:pt idx="155">
                  <c:v>-1.5773642</c:v>
                </c:pt>
                <c:pt idx="156">
                  <c:v>-1.661314</c:v>
                </c:pt>
                <c:pt idx="157">
                  <c:v>-1.895644</c:v>
                </c:pt>
                <c:pt idx="158">
                  <c:v>-1.9273802</c:v>
                </c:pt>
                <c:pt idx="159">
                  <c:v>0.03296260000000002</c:v>
                </c:pt>
                <c:pt idx="160">
                  <c:v>0.7251686000000001</c:v>
                </c:pt>
                <c:pt idx="161">
                  <c:v>-0.2826426</c:v>
                </c:pt>
                <c:pt idx="162">
                  <c:v>0.3777442</c:v>
                </c:pt>
                <c:pt idx="163">
                  <c:v>2.0411292</c:v>
                </c:pt>
                <c:pt idx="164">
                  <c:v>2.2974306</c:v>
                </c:pt>
                <c:pt idx="165">
                  <c:v>2.2110556</c:v>
                </c:pt>
                <c:pt idx="166">
                  <c:v>1.6586444</c:v>
                </c:pt>
                <c:pt idx="167">
                  <c:v>3.551454800000001</c:v>
                </c:pt>
                <c:pt idx="168">
                  <c:v>4.1875562</c:v>
                </c:pt>
                <c:pt idx="169">
                  <c:v>3.4902916</c:v>
                </c:pt>
                <c:pt idx="170">
                  <c:v>3.42919</c:v>
                </c:pt>
                <c:pt idx="171">
                  <c:v>4.172619</c:v>
                </c:pt>
                <c:pt idx="172">
                  <c:v>5.396375</c:v>
                </c:pt>
                <c:pt idx="173">
                  <c:v>4.8438</c:v>
                </c:pt>
                <c:pt idx="174">
                  <c:v>5.0171316</c:v>
                </c:pt>
                <c:pt idx="175">
                  <c:v>5.0017466</c:v>
                </c:pt>
                <c:pt idx="176">
                  <c:v>7.2042766</c:v>
                </c:pt>
                <c:pt idx="177">
                  <c:v>6.4405582</c:v>
                </c:pt>
                <c:pt idx="178">
                  <c:v>6.1043166</c:v>
                </c:pt>
                <c:pt idx="179">
                  <c:v>5.924503400000001</c:v>
                </c:pt>
                <c:pt idx="180">
                  <c:v>7.86529</c:v>
                </c:pt>
                <c:pt idx="181">
                  <c:v>7.401445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45.19741666666667</v>
      </c>
      <c r="C3">
        <v>-1.13</v>
      </c>
      <c r="D3">
        <v>-0.4672023333333333</v>
      </c>
      <c r="E3">
        <v>-1.11</v>
      </c>
      <c r="F3">
        <v>3.154482</v>
      </c>
      <c r="G3">
        <v>-1.09</v>
      </c>
      <c r="H3">
        <v>4.2375622</v>
      </c>
      <c r="I3">
        <v>-1.08</v>
      </c>
      <c r="J3">
        <v>3.712331</v>
      </c>
      <c r="K3">
        <v>-1.06</v>
      </c>
      <c r="L3">
        <v>5.9079755</v>
      </c>
      <c r="M3">
        <v>-1.04</v>
      </c>
      <c r="N3">
        <v>4.1892065</v>
      </c>
      <c r="O3">
        <v>-1.02</v>
      </c>
      <c r="P3">
        <v>6.456798666666667</v>
      </c>
      <c r="Q3">
        <v>-1</v>
      </c>
      <c r="R3">
        <v>7.08122325</v>
      </c>
      <c r="S3">
        <v>-0.98</v>
      </c>
      <c r="T3">
        <v>6.4248274</v>
      </c>
    </row>
    <row r="4" spans="1:20">
      <c r="A4">
        <v>-0.95</v>
      </c>
      <c r="B4">
        <v>-26.99018666666667</v>
      </c>
      <c r="C4">
        <v>-1.12</v>
      </c>
      <c r="D4">
        <v>0.0524432</v>
      </c>
      <c r="E4">
        <v>-1.1</v>
      </c>
      <c r="F4">
        <v>2.2122136</v>
      </c>
      <c r="G4">
        <v>-1.08</v>
      </c>
      <c r="H4">
        <v>4.645525399999999</v>
      </c>
      <c r="I4">
        <v>-1.07</v>
      </c>
      <c r="J4">
        <v>4.2031842</v>
      </c>
      <c r="K4">
        <v>-1.05</v>
      </c>
      <c r="L4">
        <v>4.9061548</v>
      </c>
      <c r="M4">
        <v>-1.03</v>
      </c>
      <c r="N4">
        <v>6.301857</v>
      </c>
      <c r="O4">
        <v>-1.01</v>
      </c>
      <c r="P4">
        <v>5.3560612</v>
      </c>
      <c r="Q4">
        <v>-0.99</v>
      </c>
      <c r="R4">
        <v>6.428875</v>
      </c>
      <c r="S4">
        <v>-0.97</v>
      </c>
      <c r="T4">
        <v>8.3588814</v>
      </c>
    </row>
    <row r="5" spans="1:20">
      <c r="A5">
        <v>-0.9399999999999999</v>
      </c>
      <c r="B5">
        <v>-26.1266</v>
      </c>
      <c r="C5">
        <v>-1.11</v>
      </c>
      <c r="D5">
        <v>1.8657938</v>
      </c>
      <c r="E5">
        <v>-1.09</v>
      </c>
      <c r="F5">
        <v>2.8927976</v>
      </c>
      <c r="G5">
        <v>-1.07</v>
      </c>
      <c r="H5">
        <v>3.929907</v>
      </c>
      <c r="I5">
        <v>-1.06</v>
      </c>
      <c r="J5">
        <v>4.935828</v>
      </c>
      <c r="K5">
        <v>-1.04</v>
      </c>
      <c r="L5">
        <v>4.9662804</v>
      </c>
      <c r="M5">
        <v>-1.02</v>
      </c>
      <c r="N5">
        <v>6.609244599999999</v>
      </c>
      <c r="O5">
        <v>-1</v>
      </c>
      <c r="P5">
        <v>6.6282314</v>
      </c>
      <c r="Q5">
        <v>-0.98</v>
      </c>
      <c r="R5">
        <v>6.382968</v>
      </c>
      <c r="S5">
        <v>-0.96</v>
      </c>
      <c r="T5">
        <v>7.7028182</v>
      </c>
    </row>
    <row r="6" spans="1:20">
      <c r="A6">
        <v>-0.93</v>
      </c>
      <c r="B6">
        <v>-17.312468</v>
      </c>
      <c r="C6">
        <v>-1.1</v>
      </c>
      <c r="D6">
        <v>1.3508352</v>
      </c>
      <c r="E6">
        <v>-1.08</v>
      </c>
      <c r="F6">
        <v>4.6106288</v>
      </c>
      <c r="G6">
        <v>-1.06</v>
      </c>
      <c r="H6">
        <v>3.395219200000001</v>
      </c>
      <c r="I6">
        <v>-1.05</v>
      </c>
      <c r="J6">
        <v>6.111993</v>
      </c>
      <c r="K6">
        <v>-1.03</v>
      </c>
      <c r="L6">
        <v>5.3153884</v>
      </c>
      <c r="M6">
        <v>-1.01</v>
      </c>
      <c r="N6">
        <v>5.7090324</v>
      </c>
      <c r="O6">
        <v>-0.99</v>
      </c>
      <c r="P6">
        <v>7.309533</v>
      </c>
      <c r="Q6">
        <v>-0.97</v>
      </c>
      <c r="R6">
        <v>6.534270999999999</v>
      </c>
      <c r="S6">
        <v>-0.95</v>
      </c>
      <c r="T6">
        <v>7.7113742</v>
      </c>
    </row>
    <row r="7" spans="1:20">
      <c r="A7">
        <v>-0.92</v>
      </c>
      <c r="B7">
        <v>-14.578966</v>
      </c>
      <c r="C7">
        <v>-1.09</v>
      </c>
      <c r="D7">
        <v>0.7563548</v>
      </c>
      <c r="E7">
        <v>-1.07</v>
      </c>
      <c r="F7">
        <v>3.947840999999999</v>
      </c>
      <c r="G7">
        <v>-1.05</v>
      </c>
      <c r="H7">
        <v>5.259805200000001</v>
      </c>
      <c r="I7">
        <v>-1.04</v>
      </c>
      <c r="J7">
        <v>5.4300134</v>
      </c>
      <c r="K7">
        <v>-1.02</v>
      </c>
      <c r="L7">
        <v>6.9671576</v>
      </c>
      <c r="M7">
        <v>-1</v>
      </c>
      <c r="N7">
        <v>5.330004199999999</v>
      </c>
      <c r="O7">
        <v>-0.98</v>
      </c>
      <c r="P7">
        <v>7.05165</v>
      </c>
      <c r="Q7">
        <v>-0.96</v>
      </c>
      <c r="R7">
        <v>8.712889200000001</v>
      </c>
      <c r="S7">
        <v>-0.9399999999999999</v>
      </c>
      <c r="T7">
        <v>7.945559399999999</v>
      </c>
    </row>
    <row r="8" spans="1:20">
      <c r="A8">
        <v>-0.91</v>
      </c>
      <c r="B8">
        <v>-12.238786</v>
      </c>
      <c r="C8">
        <v>-1.08</v>
      </c>
      <c r="D8">
        <v>1.6835642</v>
      </c>
      <c r="E8">
        <v>-1.06</v>
      </c>
      <c r="F8">
        <v>3.5191528</v>
      </c>
      <c r="G8">
        <v>-1.04</v>
      </c>
      <c r="H8">
        <v>6.2318846</v>
      </c>
      <c r="I8">
        <v>-1.03</v>
      </c>
      <c r="J8">
        <v>4.7206426</v>
      </c>
      <c r="K8">
        <v>-1.01</v>
      </c>
      <c r="L8">
        <v>6.2106688</v>
      </c>
      <c r="M8">
        <v>-0.99</v>
      </c>
      <c r="N8">
        <v>6.854107399999999</v>
      </c>
      <c r="O8">
        <v>-0.97</v>
      </c>
      <c r="P8">
        <v>7.019727399999999</v>
      </c>
      <c r="Q8">
        <v>-0.95</v>
      </c>
      <c r="R8">
        <v>7.5244422</v>
      </c>
      <c r="S8">
        <v>-0.93</v>
      </c>
      <c r="T8">
        <v>9.317353399999998</v>
      </c>
    </row>
    <row r="9" spans="1:20">
      <c r="A9">
        <v>-0.9</v>
      </c>
      <c r="B9">
        <v>-9.286566799999999</v>
      </c>
      <c r="C9">
        <v>-1.07</v>
      </c>
      <c r="D9">
        <v>3.5119646</v>
      </c>
      <c r="E9">
        <v>-1.05</v>
      </c>
      <c r="F9">
        <v>4.097970999999999</v>
      </c>
      <c r="G9">
        <v>-1.03</v>
      </c>
      <c r="H9">
        <v>5.4500548</v>
      </c>
      <c r="I9">
        <v>-1.02</v>
      </c>
      <c r="J9">
        <v>5.7312544</v>
      </c>
      <c r="K9">
        <v>-1</v>
      </c>
      <c r="L9">
        <v>5.3791208</v>
      </c>
      <c r="M9">
        <v>-0.98</v>
      </c>
      <c r="N9">
        <v>7.539186200000001</v>
      </c>
      <c r="O9">
        <v>-0.96</v>
      </c>
      <c r="P9">
        <v>8.0088194</v>
      </c>
      <c r="Q9">
        <v>-0.9399999999999999</v>
      </c>
      <c r="R9">
        <v>7.6315738</v>
      </c>
      <c r="S9">
        <v>-0.92</v>
      </c>
      <c r="T9">
        <v>9.607160400000001</v>
      </c>
    </row>
    <row r="10" spans="1:20">
      <c r="A10">
        <v>-0.89</v>
      </c>
      <c r="B10">
        <v>-7.0892708</v>
      </c>
      <c r="C10">
        <v>-1.06</v>
      </c>
      <c r="D10">
        <v>2.7059494</v>
      </c>
      <c r="E10">
        <v>-1.04</v>
      </c>
      <c r="F10">
        <v>5.1381478</v>
      </c>
      <c r="G10">
        <v>-1.02</v>
      </c>
      <c r="H10">
        <v>5.2109192</v>
      </c>
      <c r="I10">
        <v>-1.01</v>
      </c>
      <c r="J10">
        <v>7.2401498</v>
      </c>
      <c r="K10">
        <v>-0.99</v>
      </c>
      <c r="L10">
        <v>6.3253934</v>
      </c>
      <c r="M10">
        <v>-0.97</v>
      </c>
      <c r="N10">
        <v>7.2249906</v>
      </c>
      <c r="O10">
        <v>-0.95</v>
      </c>
      <c r="P10">
        <v>8.605852000000001</v>
      </c>
      <c r="Q10">
        <v>-0.93</v>
      </c>
      <c r="R10">
        <v>8.1100236</v>
      </c>
      <c r="S10">
        <v>-0.91</v>
      </c>
      <c r="T10">
        <v>9.3389012</v>
      </c>
    </row>
    <row r="11" spans="1:20">
      <c r="A11">
        <v>-0.88</v>
      </c>
      <c r="B11">
        <v>-5.5966538</v>
      </c>
      <c r="C11">
        <v>-1.05</v>
      </c>
      <c r="D11">
        <v>2.6645006</v>
      </c>
      <c r="E11">
        <v>-1.03</v>
      </c>
      <c r="F11">
        <v>5.6955038</v>
      </c>
      <c r="G11">
        <v>-1.01</v>
      </c>
      <c r="H11">
        <v>6.2243046</v>
      </c>
      <c r="I11">
        <v>-1</v>
      </c>
      <c r="J11">
        <v>5.1791998</v>
      </c>
      <c r="K11">
        <v>-0.98</v>
      </c>
      <c r="L11">
        <v>8.336737199999998</v>
      </c>
      <c r="M11">
        <v>-0.96</v>
      </c>
      <c r="N11">
        <v>6.980517799999999</v>
      </c>
      <c r="O11">
        <v>-0.9399999999999999</v>
      </c>
      <c r="P11">
        <v>7.857314</v>
      </c>
      <c r="Q11">
        <v>-0.92</v>
      </c>
      <c r="R11">
        <v>10.6169646</v>
      </c>
      <c r="S11">
        <v>-0.9</v>
      </c>
      <c r="T11">
        <v>9.3239868</v>
      </c>
    </row>
    <row r="12" spans="1:20">
      <c r="A12">
        <v>-0.87</v>
      </c>
      <c r="B12">
        <v>-4.3265318</v>
      </c>
      <c r="C12">
        <v>-1.04</v>
      </c>
      <c r="D12">
        <v>2.7630574</v>
      </c>
      <c r="E12">
        <v>-1.02</v>
      </c>
      <c r="F12">
        <v>5.053763</v>
      </c>
      <c r="G12">
        <v>-1</v>
      </c>
      <c r="H12">
        <v>5.4171284</v>
      </c>
      <c r="I12">
        <v>-0.99</v>
      </c>
      <c r="J12">
        <v>5.5038148</v>
      </c>
      <c r="K12">
        <v>-0.97</v>
      </c>
      <c r="L12">
        <v>7.262709200000001</v>
      </c>
      <c r="M12">
        <v>-0.95</v>
      </c>
      <c r="N12">
        <v>8.141386600000001</v>
      </c>
      <c r="O12">
        <v>-0.93</v>
      </c>
      <c r="P12">
        <v>8.2332196</v>
      </c>
      <c r="Q12">
        <v>-0.91</v>
      </c>
      <c r="R12">
        <v>9.943330599999999</v>
      </c>
      <c r="S12">
        <v>-0.89</v>
      </c>
      <c r="T12">
        <v>10.905735</v>
      </c>
    </row>
    <row r="13" spans="1:20">
      <c r="A13">
        <v>-0.86</v>
      </c>
      <c r="B13">
        <v>-2.1048726</v>
      </c>
      <c r="C13">
        <v>-1.03</v>
      </c>
      <c r="D13">
        <v>4.4481576</v>
      </c>
      <c r="E13">
        <v>-1.01</v>
      </c>
      <c r="F13">
        <v>5.3552582</v>
      </c>
      <c r="G13">
        <v>-0.99</v>
      </c>
      <c r="H13">
        <v>6.3404742</v>
      </c>
      <c r="I13">
        <v>-0.98</v>
      </c>
      <c r="J13">
        <v>6.477489400000001</v>
      </c>
      <c r="K13">
        <v>-0.96</v>
      </c>
      <c r="L13">
        <v>7.82538</v>
      </c>
      <c r="M13">
        <v>-0.9399999999999999</v>
      </c>
      <c r="N13">
        <v>9.222502199999999</v>
      </c>
      <c r="O13">
        <v>-0.92</v>
      </c>
      <c r="P13">
        <v>8.4924876</v>
      </c>
      <c r="Q13">
        <v>-0.9</v>
      </c>
      <c r="R13">
        <v>9.410607600000001</v>
      </c>
      <c r="S13">
        <v>-0.88</v>
      </c>
      <c r="T13">
        <v>11.646554</v>
      </c>
    </row>
    <row r="14" spans="1:20">
      <c r="A14">
        <v>-0.85</v>
      </c>
      <c r="B14">
        <v>1.095318</v>
      </c>
      <c r="C14">
        <v>-1.02</v>
      </c>
      <c r="D14">
        <v>4.904694999999999</v>
      </c>
      <c r="E14">
        <v>-1</v>
      </c>
      <c r="F14">
        <v>4.8228416</v>
      </c>
      <c r="G14">
        <v>-0.98</v>
      </c>
      <c r="H14">
        <v>6.0500402</v>
      </c>
      <c r="I14">
        <v>-0.97</v>
      </c>
      <c r="J14">
        <v>8.4754798</v>
      </c>
      <c r="K14">
        <v>-0.95</v>
      </c>
      <c r="L14">
        <v>7.788168</v>
      </c>
      <c r="M14">
        <v>-0.93</v>
      </c>
      <c r="N14">
        <v>8.6046128</v>
      </c>
      <c r="O14">
        <v>-0.91</v>
      </c>
      <c r="P14">
        <v>10.973664</v>
      </c>
      <c r="Q14">
        <v>-0.89</v>
      </c>
      <c r="R14">
        <v>9.685990200000001</v>
      </c>
      <c r="S14">
        <v>-0.87</v>
      </c>
      <c r="T14">
        <v>10.977034</v>
      </c>
    </row>
    <row r="15" spans="1:20">
      <c r="A15">
        <v>-0.84</v>
      </c>
      <c r="B15">
        <v>0.889396</v>
      </c>
      <c r="C15">
        <v>-1.01</v>
      </c>
      <c r="D15">
        <v>4.5363906</v>
      </c>
      <c r="E15">
        <v>-0.99</v>
      </c>
      <c r="F15">
        <v>7.093610200000001</v>
      </c>
      <c r="G15">
        <v>-0.97</v>
      </c>
      <c r="H15">
        <v>6.939588000000001</v>
      </c>
      <c r="I15">
        <v>-0.96</v>
      </c>
      <c r="J15">
        <v>7.839192200000001</v>
      </c>
      <c r="K15">
        <v>-0.9399999999999999</v>
      </c>
      <c r="L15">
        <v>8.593054800000001</v>
      </c>
      <c r="M15">
        <v>-0.92</v>
      </c>
      <c r="N15">
        <v>8.3505714</v>
      </c>
      <c r="O15">
        <v>-0.9</v>
      </c>
      <c r="P15">
        <v>10.2445312</v>
      </c>
      <c r="Q15">
        <v>-0.88</v>
      </c>
      <c r="R15">
        <v>11.744584</v>
      </c>
      <c r="S15">
        <v>-0.86</v>
      </c>
      <c r="T15">
        <v>11.697298</v>
      </c>
    </row>
    <row r="16" spans="1:20">
      <c r="A16">
        <v>-0.83</v>
      </c>
      <c r="B16">
        <v>2.9524288</v>
      </c>
      <c r="C16">
        <v>-1</v>
      </c>
      <c r="D16">
        <v>4.0167792</v>
      </c>
      <c r="E16">
        <v>-0.98</v>
      </c>
      <c r="F16">
        <v>6.0648472</v>
      </c>
      <c r="G16">
        <v>-0.96</v>
      </c>
      <c r="H16">
        <v>8.650610799999999</v>
      </c>
      <c r="I16">
        <v>-0.95</v>
      </c>
      <c r="J16">
        <v>7.434642800000001</v>
      </c>
      <c r="K16">
        <v>-0.93</v>
      </c>
      <c r="L16">
        <v>9.105782600000001</v>
      </c>
      <c r="M16">
        <v>-0.91</v>
      </c>
      <c r="N16">
        <v>9.3599114</v>
      </c>
      <c r="O16">
        <v>-0.89</v>
      </c>
      <c r="P16">
        <v>10.1355212</v>
      </c>
      <c r="Q16">
        <v>-0.87</v>
      </c>
      <c r="R16">
        <v>11.83281</v>
      </c>
      <c r="S16">
        <v>-0.85</v>
      </c>
      <c r="T16">
        <v>12.522764</v>
      </c>
    </row>
    <row r="17" spans="1:20">
      <c r="A17">
        <v>-0.82</v>
      </c>
      <c r="B17">
        <v>4.3613422</v>
      </c>
      <c r="C17">
        <v>-0.99</v>
      </c>
      <c r="D17">
        <v>4.9308962</v>
      </c>
      <c r="E17">
        <v>-0.97</v>
      </c>
      <c r="F17">
        <v>6.349335999999999</v>
      </c>
      <c r="G17">
        <v>-0.95</v>
      </c>
      <c r="H17">
        <v>8.187256600000001</v>
      </c>
      <c r="I17">
        <v>-0.9399999999999999</v>
      </c>
      <c r="J17">
        <v>7.737424799999999</v>
      </c>
      <c r="K17">
        <v>-0.92</v>
      </c>
      <c r="L17">
        <v>8.8085816</v>
      </c>
      <c r="M17">
        <v>-0.9</v>
      </c>
      <c r="N17">
        <v>11.20339</v>
      </c>
      <c r="O17">
        <v>-0.88</v>
      </c>
      <c r="P17">
        <v>10.3914998</v>
      </c>
      <c r="Q17">
        <v>-0.86</v>
      </c>
      <c r="R17">
        <v>11.504546</v>
      </c>
      <c r="S17">
        <v>-0.84</v>
      </c>
      <c r="T17">
        <v>13.887498</v>
      </c>
    </row>
    <row r="18" spans="1:20">
      <c r="A18">
        <v>-0.8100000000000001</v>
      </c>
      <c r="B18">
        <v>6.315142</v>
      </c>
      <c r="C18">
        <v>-0.98</v>
      </c>
      <c r="D18">
        <v>5.8117224</v>
      </c>
      <c r="E18">
        <v>-0.96</v>
      </c>
      <c r="F18">
        <v>6.763832600000001</v>
      </c>
      <c r="G18">
        <v>-0.9399999999999999</v>
      </c>
      <c r="H18">
        <v>7.566545000000001</v>
      </c>
      <c r="I18">
        <v>-0.93</v>
      </c>
      <c r="J18">
        <v>9.511496600000001</v>
      </c>
      <c r="K18">
        <v>-0.91</v>
      </c>
      <c r="L18">
        <v>9.035579</v>
      </c>
      <c r="M18">
        <v>-0.89</v>
      </c>
      <c r="N18">
        <v>10.724152</v>
      </c>
      <c r="O18">
        <v>-0.87</v>
      </c>
      <c r="P18">
        <v>12.143818</v>
      </c>
      <c r="Q18">
        <v>-0.85</v>
      </c>
      <c r="R18">
        <v>11.901592</v>
      </c>
      <c r="S18">
        <v>-0.83</v>
      </c>
      <c r="T18">
        <v>13.933496</v>
      </c>
    </row>
    <row r="19" spans="1:20">
      <c r="A19">
        <v>-0.8</v>
      </c>
      <c r="B19">
        <v>6.843078199999999</v>
      </c>
      <c r="C19">
        <v>-0.97</v>
      </c>
      <c r="D19">
        <v>5.1339702</v>
      </c>
      <c r="E19">
        <v>-0.95</v>
      </c>
      <c r="F19">
        <v>8.493700799999999</v>
      </c>
      <c r="G19">
        <v>-0.93</v>
      </c>
      <c r="H19">
        <v>8.6953242</v>
      </c>
      <c r="I19">
        <v>-0.92</v>
      </c>
      <c r="J19">
        <v>9.009011599999999</v>
      </c>
      <c r="K19">
        <v>-0.9</v>
      </c>
      <c r="L19">
        <v>9.427856800000001</v>
      </c>
      <c r="M19">
        <v>-0.88</v>
      </c>
      <c r="N19">
        <v>10.676404</v>
      </c>
      <c r="O19">
        <v>-0.86</v>
      </c>
      <c r="P19">
        <v>12.046732</v>
      </c>
      <c r="Q19">
        <v>-0.84</v>
      </c>
      <c r="R19">
        <v>13.645266</v>
      </c>
      <c r="S19">
        <v>-0.82</v>
      </c>
      <c r="T19">
        <v>15.036462</v>
      </c>
    </row>
    <row r="20" spans="1:20">
      <c r="A20">
        <v>-0.79</v>
      </c>
      <c r="B20">
        <v>7.353179799999999</v>
      </c>
      <c r="C20">
        <v>-0.96</v>
      </c>
      <c r="D20">
        <v>5.5395614</v>
      </c>
      <c r="E20">
        <v>-0.9399999999999999</v>
      </c>
      <c r="F20">
        <v>7.925639800000001</v>
      </c>
      <c r="G20">
        <v>-0.92</v>
      </c>
      <c r="H20">
        <v>9.777006199999999</v>
      </c>
      <c r="I20">
        <v>-0.91</v>
      </c>
      <c r="J20">
        <v>8.806051200000001</v>
      </c>
      <c r="K20">
        <v>-0.89</v>
      </c>
      <c r="L20">
        <v>11.12061</v>
      </c>
      <c r="M20">
        <v>-0.87</v>
      </c>
      <c r="N20">
        <v>10.6221594</v>
      </c>
      <c r="O20">
        <v>-0.85</v>
      </c>
      <c r="P20">
        <v>11.689324</v>
      </c>
      <c r="Q20">
        <v>-0.83</v>
      </c>
      <c r="R20">
        <v>15.314012</v>
      </c>
      <c r="S20">
        <v>-0.8100000000000001</v>
      </c>
      <c r="T20">
        <v>15.83034</v>
      </c>
    </row>
    <row r="21" spans="1:20">
      <c r="A21">
        <v>-0.78</v>
      </c>
      <c r="B21">
        <v>8.971832599999999</v>
      </c>
      <c r="C21">
        <v>-0.95</v>
      </c>
      <c r="D21">
        <v>7.0452074</v>
      </c>
      <c r="E21">
        <v>-0.93</v>
      </c>
      <c r="F21">
        <v>7.5146576</v>
      </c>
      <c r="G21">
        <v>-0.91</v>
      </c>
      <c r="H21">
        <v>9.160712</v>
      </c>
      <c r="I21">
        <v>-0.9</v>
      </c>
      <c r="J21">
        <v>9.427678800000001</v>
      </c>
      <c r="K21">
        <v>-0.88</v>
      </c>
      <c r="L21">
        <v>10.784602</v>
      </c>
      <c r="M21">
        <v>-0.86</v>
      </c>
      <c r="N21">
        <v>12.865894</v>
      </c>
      <c r="O21">
        <v>-0.84</v>
      </c>
      <c r="P21">
        <v>12.762898</v>
      </c>
      <c r="Q21">
        <v>-0.82</v>
      </c>
      <c r="R21">
        <v>14.766764</v>
      </c>
      <c r="S21">
        <v>-0.8</v>
      </c>
      <c r="T21">
        <v>19.047838</v>
      </c>
    </row>
    <row r="22" spans="1:20">
      <c r="A22">
        <v>-0.77</v>
      </c>
      <c r="B22">
        <v>11.930618</v>
      </c>
      <c r="C22">
        <v>-0.9399999999999999</v>
      </c>
      <c r="D22">
        <v>7.5363794</v>
      </c>
      <c r="E22">
        <v>-0.92</v>
      </c>
      <c r="F22">
        <v>8.2777832</v>
      </c>
      <c r="G22">
        <v>-0.9</v>
      </c>
      <c r="H22">
        <v>9.978158799999999</v>
      </c>
      <c r="I22">
        <v>-0.89</v>
      </c>
      <c r="J22">
        <v>11.378988</v>
      </c>
      <c r="K22">
        <v>-0.87</v>
      </c>
      <c r="L22">
        <v>10.70137</v>
      </c>
      <c r="M22">
        <v>-0.85</v>
      </c>
      <c r="N22">
        <v>12.689992</v>
      </c>
      <c r="O22">
        <v>-0.83</v>
      </c>
      <c r="P22">
        <v>14.24651</v>
      </c>
      <c r="Q22">
        <v>-0.8100000000000001</v>
      </c>
      <c r="R22">
        <v>15.965078</v>
      </c>
      <c r="S22">
        <v>-0.79</v>
      </c>
      <c r="T22">
        <v>20.834192</v>
      </c>
    </row>
    <row r="23" spans="1:20">
      <c r="A23">
        <v>-0.76</v>
      </c>
      <c r="B23">
        <v>13.842574</v>
      </c>
      <c r="C23">
        <v>-0.93</v>
      </c>
      <c r="D23">
        <v>6.679010600000001</v>
      </c>
      <c r="E23">
        <v>-0.91</v>
      </c>
      <c r="F23">
        <v>9.834033399999999</v>
      </c>
      <c r="G23">
        <v>-0.89</v>
      </c>
      <c r="H23">
        <v>9.634232600000001</v>
      </c>
      <c r="I23">
        <v>-0.88</v>
      </c>
      <c r="J23">
        <v>11.427868</v>
      </c>
      <c r="K23">
        <v>-0.86</v>
      </c>
      <c r="L23">
        <v>11.703088</v>
      </c>
      <c r="M23">
        <v>-0.84</v>
      </c>
      <c r="N23">
        <v>13.006896</v>
      </c>
      <c r="O23">
        <v>-0.82</v>
      </c>
      <c r="P23">
        <v>15.667662</v>
      </c>
      <c r="Q23">
        <v>-0.8</v>
      </c>
      <c r="R23">
        <v>18.339136</v>
      </c>
      <c r="S23">
        <v>-0.78</v>
      </c>
      <c r="T23">
        <v>22.612716</v>
      </c>
    </row>
    <row r="24" spans="1:20">
      <c r="A24">
        <v>-0.75</v>
      </c>
      <c r="B24">
        <v>14.510648</v>
      </c>
      <c r="C24">
        <v>-0.92</v>
      </c>
      <c r="D24">
        <v>6.985031599999999</v>
      </c>
      <c r="E24">
        <v>-0.9</v>
      </c>
      <c r="F24">
        <v>9.7940398</v>
      </c>
      <c r="G24">
        <v>-0.88</v>
      </c>
      <c r="H24">
        <v>12.231202</v>
      </c>
      <c r="I24">
        <v>-0.87</v>
      </c>
      <c r="J24">
        <v>11.147806</v>
      </c>
      <c r="K24">
        <v>-0.85</v>
      </c>
      <c r="L24">
        <v>12.97971</v>
      </c>
      <c r="M24">
        <v>-0.83</v>
      </c>
      <c r="N24">
        <v>12.525748</v>
      </c>
      <c r="O24">
        <v>-0.8100000000000001</v>
      </c>
      <c r="P24">
        <v>16.243802</v>
      </c>
      <c r="Q24">
        <v>-0.79</v>
      </c>
      <c r="R24">
        <v>21.181386</v>
      </c>
      <c r="S24">
        <v>-0.77</v>
      </c>
      <c r="T24">
        <v>26.13106</v>
      </c>
    </row>
    <row r="25" spans="1:20">
      <c r="A25">
        <v>-0.74</v>
      </c>
      <c r="B25">
        <v>15.259334</v>
      </c>
      <c r="C25">
        <v>-0.91</v>
      </c>
      <c r="D25">
        <v>8.055515</v>
      </c>
      <c r="E25">
        <v>-0.89</v>
      </c>
      <c r="F25">
        <v>9.473025400000001</v>
      </c>
      <c r="G25">
        <v>-0.87</v>
      </c>
      <c r="H25">
        <v>11.881512</v>
      </c>
      <c r="I25">
        <v>-0.86</v>
      </c>
      <c r="J25">
        <v>11.573936</v>
      </c>
      <c r="K25">
        <v>-0.84</v>
      </c>
      <c r="L25">
        <v>13.13424</v>
      </c>
      <c r="M25">
        <v>-0.82</v>
      </c>
      <c r="N25">
        <v>15.813322</v>
      </c>
      <c r="O25">
        <v>-0.8</v>
      </c>
      <c r="P25">
        <v>17.33414</v>
      </c>
      <c r="Q25">
        <v>-0.78</v>
      </c>
      <c r="R25">
        <v>23.199802</v>
      </c>
      <c r="S25">
        <v>-0.76</v>
      </c>
      <c r="T25">
        <v>30.902954</v>
      </c>
    </row>
    <row r="26" spans="1:20">
      <c r="A26">
        <v>-0.73</v>
      </c>
      <c r="B26">
        <v>17.358904</v>
      </c>
      <c r="C26">
        <v>-0.9</v>
      </c>
      <c r="D26">
        <v>8.8682908</v>
      </c>
      <c r="E26">
        <v>-0.88</v>
      </c>
      <c r="F26">
        <v>9.883950799999999</v>
      </c>
      <c r="G26">
        <v>-0.86</v>
      </c>
      <c r="H26">
        <v>11.202814</v>
      </c>
      <c r="I26">
        <v>-0.85</v>
      </c>
      <c r="J26">
        <v>12.796198</v>
      </c>
      <c r="K26">
        <v>-0.83</v>
      </c>
      <c r="L26">
        <v>13.881428</v>
      </c>
      <c r="M26">
        <v>-0.8100000000000001</v>
      </c>
      <c r="N26">
        <v>16.770344</v>
      </c>
      <c r="O26">
        <v>-0.79</v>
      </c>
      <c r="P26">
        <v>21.042614</v>
      </c>
      <c r="Q26">
        <v>-0.77</v>
      </c>
      <c r="R26">
        <v>25.951372</v>
      </c>
      <c r="S26">
        <v>-0.75</v>
      </c>
      <c r="T26">
        <v>32.261316</v>
      </c>
    </row>
    <row r="27" spans="1:20">
      <c r="A27">
        <v>-0.72</v>
      </c>
      <c r="B27">
        <v>17.941374</v>
      </c>
      <c r="C27">
        <v>-0.89</v>
      </c>
      <c r="D27">
        <v>8.642865</v>
      </c>
      <c r="E27">
        <v>-0.87</v>
      </c>
      <c r="F27">
        <v>11.596348</v>
      </c>
      <c r="G27">
        <v>-0.85</v>
      </c>
      <c r="H27">
        <v>11.604458</v>
      </c>
      <c r="I27">
        <v>-0.84</v>
      </c>
      <c r="J27">
        <v>14.229128</v>
      </c>
      <c r="K27">
        <v>-0.82</v>
      </c>
      <c r="L27">
        <v>14.200702</v>
      </c>
      <c r="M27">
        <v>-0.8</v>
      </c>
      <c r="N27">
        <v>18.49539</v>
      </c>
      <c r="O27">
        <v>-0.78</v>
      </c>
      <c r="P27">
        <v>23.595008</v>
      </c>
      <c r="Q27">
        <v>-0.76</v>
      </c>
      <c r="R27">
        <v>29.672482</v>
      </c>
      <c r="S27">
        <v>-0.74</v>
      </c>
      <c r="T27">
        <v>32.859148</v>
      </c>
    </row>
    <row r="28" spans="1:20">
      <c r="A28">
        <v>-0.71</v>
      </c>
      <c r="B28">
        <v>17.595726</v>
      </c>
      <c r="C28">
        <v>-0.88</v>
      </c>
      <c r="D28">
        <v>8.972621200000001</v>
      </c>
      <c r="E28">
        <v>-0.86</v>
      </c>
      <c r="F28">
        <v>12.138342</v>
      </c>
      <c r="G28">
        <v>-0.84</v>
      </c>
      <c r="H28">
        <v>13.573194</v>
      </c>
      <c r="I28">
        <v>-0.83</v>
      </c>
      <c r="J28">
        <v>13.913798</v>
      </c>
      <c r="K28">
        <v>-0.8100000000000001</v>
      </c>
      <c r="L28">
        <v>17.421624</v>
      </c>
      <c r="M28">
        <v>-0.79</v>
      </c>
      <c r="N28">
        <v>19.468328</v>
      </c>
      <c r="O28">
        <v>-0.77</v>
      </c>
      <c r="P28">
        <v>26.73048</v>
      </c>
      <c r="Q28">
        <v>-0.75</v>
      </c>
      <c r="R28">
        <v>33.513368</v>
      </c>
      <c r="S28">
        <v>-0.73</v>
      </c>
      <c r="T28">
        <v>32.91374399999999</v>
      </c>
    </row>
    <row r="29" spans="1:20">
      <c r="A29">
        <v>-0.7</v>
      </c>
      <c r="B29">
        <v>17.282256</v>
      </c>
      <c r="C29">
        <v>-0.87</v>
      </c>
      <c r="D29">
        <v>9.8080094</v>
      </c>
      <c r="E29">
        <v>-0.85</v>
      </c>
      <c r="F29">
        <v>11.546876</v>
      </c>
      <c r="G29">
        <v>-0.83</v>
      </c>
      <c r="H29">
        <v>14.75525</v>
      </c>
      <c r="I29">
        <v>-0.82</v>
      </c>
      <c r="J29">
        <v>14.68832</v>
      </c>
      <c r="K29">
        <v>-0.8</v>
      </c>
      <c r="L29">
        <v>18.722366</v>
      </c>
      <c r="M29">
        <v>-0.78</v>
      </c>
      <c r="N29">
        <v>23.436204</v>
      </c>
      <c r="O29">
        <v>-0.76</v>
      </c>
      <c r="P29">
        <v>29.519038</v>
      </c>
      <c r="Q29">
        <v>-0.74</v>
      </c>
      <c r="R29">
        <v>33.211498</v>
      </c>
      <c r="S29">
        <v>-0.72</v>
      </c>
      <c r="T29">
        <v>33.949392</v>
      </c>
    </row>
    <row r="30" spans="1:20">
      <c r="A30">
        <v>-0.6899999999999999</v>
      </c>
      <c r="B30">
        <v>19.520654</v>
      </c>
      <c r="C30">
        <v>-0.86</v>
      </c>
      <c r="D30">
        <v>11.665838</v>
      </c>
      <c r="E30">
        <v>-0.84</v>
      </c>
      <c r="F30">
        <v>12.389978</v>
      </c>
      <c r="G30">
        <v>-0.82</v>
      </c>
      <c r="H30">
        <v>15.02406</v>
      </c>
      <c r="I30">
        <v>-0.8100000000000001</v>
      </c>
      <c r="J30">
        <v>16.910458</v>
      </c>
      <c r="K30">
        <v>-0.79</v>
      </c>
      <c r="L30">
        <v>19.644332</v>
      </c>
      <c r="M30">
        <v>-0.77</v>
      </c>
      <c r="N30">
        <v>27.748282</v>
      </c>
      <c r="O30">
        <v>-0.75</v>
      </c>
      <c r="P30">
        <v>31.914106</v>
      </c>
      <c r="Q30">
        <v>-0.73</v>
      </c>
      <c r="R30">
        <v>33.030218</v>
      </c>
      <c r="S30">
        <v>-0.71</v>
      </c>
      <c r="T30">
        <v>32.995198</v>
      </c>
    </row>
    <row r="31" spans="1:20">
      <c r="A31">
        <v>-0.68</v>
      </c>
      <c r="B31">
        <v>19.745562</v>
      </c>
      <c r="C31">
        <v>-0.85</v>
      </c>
      <c r="D31">
        <v>11.524162</v>
      </c>
      <c r="E31">
        <v>-0.83</v>
      </c>
      <c r="F31">
        <v>14.229054</v>
      </c>
      <c r="G31">
        <v>-0.8100000000000001</v>
      </c>
      <c r="H31">
        <v>15.778154</v>
      </c>
      <c r="I31">
        <v>-0.8</v>
      </c>
      <c r="J31">
        <v>19.3607</v>
      </c>
      <c r="K31">
        <v>-0.78</v>
      </c>
      <c r="L31">
        <v>22.359614</v>
      </c>
      <c r="M31">
        <v>-0.76</v>
      </c>
      <c r="N31">
        <v>30.032198</v>
      </c>
      <c r="O31">
        <v>-0.74</v>
      </c>
      <c r="P31">
        <v>33.606784</v>
      </c>
      <c r="Q31">
        <v>-0.72</v>
      </c>
      <c r="R31">
        <v>32.838938</v>
      </c>
      <c r="S31">
        <v>-0.7</v>
      </c>
      <c r="T31">
        <v>31.899672</v>
      </c>
    </row>
    <row r="32" spans="1:20">
      <c r="A32">
        <v>-0.67</v>
      </c>
      <c r="B32">
        <v>19.536704</v>
      </c>
      <c r="C32">
        <v>-0.84</v>
      </c>
      <c r="D32">
        <v>11.346496</v>
      </c>
      <c r="E32">
        <v>-0.82</v>
      </c>
      <c r="F32">
        <v>15.212714</v>
      </c>
      <c r="G32">
        <v>-0.8</v>
      </c>
      <c r="H32">
        <v>18.907366</v>
      </c>
      <c r="I32">
        <v>-0.79</v>
      </c>
      <c r="J32">
        <v>20.900686</v>
      </c>
      <c r="K32">
        <v>-0.77</v>
      </c>
      <c r="L32">
        <v>27.00558</v>
      </c>
      <c r="M32">
        <v>-0.75</v>
      </c>
      <c r="N32">
        <v>31.388938</v>
      </c>
      <c r="O32">
        <v>-0.73</v>
      </c>
      <c r="P32">
        <v>34.33278</v>
      </c>
      <c r="Q32">
        <v>-0.71</v>
      </c>
      <c r="R32">
        <v>33.06835</v>
      </c>
      <c r="S32">
        <v>-0.6899999999999999</v>
      </c>
      <c r="T32">
        <v>31.072446</v>
      </c>
    </row>
    <row r="33" spans="1:20">
      <c r="A33">
        <v>-0.66</v>
      </c>
      <c r="B33">
        <v>19.25571</v>
      </c>
      <c r="C33">
        <v>-0.83</v>
      </c>
      <c r="D33">
        <v>12.670568</v>
      </c>
      <c r="E33">
        <v>-0.8100000000000001</v>
      </c>
      <c r="F33">
        <v>15.733848</v>
      </c>
      <c r="G33">
        <v>-0.79</v>
      </c>
      <c r="H33">
        <v>21.422158</v>
      </c>
      <c r="I33">
        <v>-0.78</v>
      </c>
      <c r="J33">
        <v>22.936088</v>
      </c>
      <c r="K33">
        <v>-0.76</v>
      </c>
      <c r="L33">
        <v>30.643696</v>
      </c>
      <c r="M33">
        <v>-0.74</v>
      </c>
      <c r="N33">
        <v>33.145682</v>
      </c>
      <c r="O33">
        <v>-0.72</v>
      </c>
      <c r="P33">
        <v>33.22531</v>
      </c>
      <c r="Q33">
        <v>-0.7</v>
      </c>
      <c r="R33">
        <v>31.932564</v>
      </c>
      <c r="S33">
        <v>-0.68</v>
      </c>
      <c r="T33">
        <v>32.201934</v>
      </c>
    </row>
    <row r="34" spans="1:20">
      <c r="A34">
        <v>-0.65</v>
      </c>
      <c r="B34">
        <v>20.095498</v>
      </c>
      <c r="C34">
        <v>-0.82</v>
      </c>
      <c r="D34">
        <v>15.220724</v>
      </c>
      <c r="E34">
        <v>-0.8</v>
      </c>
      <c r="F34">
        <v>17.716762</v>
      </c>
      <c r="G34">
        <v>-0.78</v>
      </c>
      <c r="H34">
        <v>23.17671</v>
      </c>
      <c r="I34">
        <v>-0.77</v>
      </c>
      <c r="J34">
        <v>26.524614</v>
      </c>
      <c r="K34">
        <v>-0.75</v>
      </c>
      <c r="L34">
        <v>31.850394</v>
      </c>
      <c r="M34">
        <v>-0.73</v>
      </c>
      <c r="N34">
        <v>34.538178</v>
      </c>
      <c r="O34">
        <v>-0.71</v>
      </c>
      <c r="P34">
        <v>32.471582</v>
      </c>
      <c r="Q34">
        <v>-0.6899999999999999</v>
      </c>
      <c r="R34">
        <v>31.421648</v>
      </c>
      <c r="S34">
        <v>-0.67</v>
      </c>
      <c r="T34">
        <v>32.688414</v>
      </c>
    </row>
    <row r="35" spans="1:20">
      <c r="A35">
        <v>-0.64</v>
      </c>
      <c r="B35">
        <v>21.051924</v>
      </c>
      <c r="C35">
        <v>-0.8100000000000001</v>
      </c>
      <c r="D35">
        <v>15.488886</v>
      </c>
      <c r="E35">
        <v>-0.79</v>
      </c>
      <c r="F35">
        <v>21.298552</v>
      </c>
      <c r="G35">
        <v>-0.77</v>
      </c>
      <c r="H35">
        <v>26.673596</v>
      </c>
      <c r="I35">
        <v>-0.76</v>
      </c>
      <c r="J35">
        <v>31.91929</v>
      </c>
      <c r="K35">
        <v>-0.74</v>
      </c>
      <c r="L35">
        <v>32.144002</v>
      </c>
      <c r="M35">
        <v>-0.72</v>
      </c>
      <c r="N35">
        <v>33.328582</v>
      </c>
      <c r="O35">
        <v>-0.7</v>
      </c>
      <c r="P35">
        <v>33.315334</v>
      </c>
      <c r="Q35">
        <v>-0.68</v>
      </c>
      <c r="R35">
        <v>30.535702</v>
      </c>
      <c r="S35">
        <v>-0.66</v>
      </c>
      <c r="T35">
        <v>31.998468</v>
      </c>
    </row>
    <row r="36" spans="1:20">
      <c r="A36">
        <v>-0.63</v>
      </c>
      <c r="B36">
        <v>20.441986</v>
      </c>
      <c r="C36">
        <v>-0.8</v>
      </c>
      <c r="D36">
        <v>17.68911</v>
      </c>
      <c r="E36">
        <v>-0.78</v>
      </c>
      <c r="F36">
        <v>23.847528</v>
      </c>
      <c r="G36">
        <v>-0.76</v>
      </c>
      <c r="H36">
        <v>30.208686</v>
      </c>
      <c r="I36">
        <v>-0.75</v>
      </c>
      <c r="J36">
        <v>31.77808</v>
      </c>
      <c r="K36">
        <v>-0.73</v>
      </c>
      <c r="L36">
        <v>33.685032</v>
      </c>
      <c r="M36">
        <v>-0.71</v>
      </c>
      <c r="N36">
        <v>32.163412</v>
      </c>
      <c r="O36">
        <v>-0.6899999999999999</v>
      </c>
      <c r="P36">
        <v>31.799756</v>
      </c>
      <c r="Q36">
        <v>-0.67</v>
      </c>
      <c r="R36">
        <v>32.21888199999999</v>
      </c>
      <c r="S36">
        <v>-0.65</v>
      </c>
      <c r="T36">
        <v>31.333822</v>
      </c>
    </row>
    <row r="37" spans="1:20">
      <c r="A37">
        <v>-0.62</v>
      </c>
      <c r="B37">
        <v>20.381446</v>
      </c>
      <c r="C37">
        <v>-0.79</v>
      </c>
      <c r="D37">
        <v>19.062252</v>
      </c>
      <c r="E37">
        <v>-0.77</v>
      </c>
      <c r="F37">
        <v>26.86509</v>
      </c>
      <c r="G37">
        <v>-0.75</v>
      </c>
      <c r="H37">
        <v>32.235478</v>
      </c>
      <c r="I37">
        <v>-0.74</v>
      </c>
      <c r="J37">
        <v>32.496406</v>
      </c>
      <c r="K37">
        <v>-0.72</v>
      </c>
      <c r="L37">
        <v>34.25071</v>
      </c>
      <c r="M37">
        <v>-0.7</v>
      </c>
      <c r="N37">
        <v>32.097162</v>
      </c>
      <c r="O37">
        <v>-0.68</v>
      </c>
      <c r="P37">
        <v>31.688962</v>
      </c>
      <c r="Q37">
        <v>-0.66</v>
      </c>
      <c r="R37">
        <v>32.566494</v>
      </c>
      <c r="S37">
        <v>-0.64</v>
      </c>
      <c r="T37">
        <v>31.519648</v>
      </c>
    </row>
    <row r="38" spans="1:20">
      <c r="A38">
        <v>-0.61</v>
      </c>
      <c r="B38">
        <v>21.010248</v>
      </c>
      <c r="C38">
        <v>-0.78</v>
      </c>
      <c r="D38">
        <v>23.5859</v>
      </c>
      <c r="E38">
        <v>-0.76</v>
      </c>
      <c r="F38">
        <v>30.055452</v>
      </c>
      <c r="G38">
        <v>-0.74</v>
      </c>
      <c r="H38">
        <v>33.641796</v>
      </c>
      <c r="I38">
        <v>-0.73</v>
      </c>
      <c r="J38">
        <v>32.96695</v>
      </c>
      <c r="K38">
        <v>-0.71</v>
      </c>
      <c r="L38">
        <v>32.63503</v>
      </c>
      <c r="M38">
        <v>-0.6899999999999999</v>
      </c>
      <c r="N38">
        <v>32.136414</v>
      </c>
      <c r="O38">
        <v>-0.67</v>
      </c>
      <c r="P38">
        <v>31.578176</v>
      </c>
      <c r="Q38">
        <v>-0.65</v>
      </c>
      <c r="R38">
        <v>31.620548</v>
      </c>
      <c r="S38">
        <v>-0.63</v>
      </c>
      <c r="T38">
        <v>31.925434</v>
      </c>
    </row>
    <row r="39" spans="1:20">
      <c r="A39">
        <v>-0.6</v>
      </c>
      <c r="B39">
        <v>22.87601</v>
      </c>
      <c r="C39">
        <v>-0.77</v>
      </c>
      <c r="D39">
        <v>27.336656</v>
      </c>
      <c r="E39">
        <v>-0.75</v>
      </c>
      <c r="F39">
        <v>32.01809799999999</v>
      </c>
      <c r="G39">
        <v>-0.73</v>
      </c>
      <c r="H39">
        <v>33.39374</v>
      </c>
      <c r="I39">
        <v>-0.72</v>
      </c>
      <c r="J39">
        <v>34.092592</v>
      </c>
      <c r="K39">
        <v>-0.7</v>
      </c>
      <c r="L39">
        <v>31.956604</v>
      </c>
      <c r="M39">
        <v>-0.68</v>
      </c>
      <c r="N39">
        <v>31.912522</v>
      </c>
      <c r="O39">
        <v>-0.66</v>
      </c>
      <c r="P39">
        <v>32.53231</v>
      </c>
      <c r="Q39">
        <v>-0.64</v>
      </c>
      <c r="R39">
        <v>31.078868</v>
      </c>
      <c r="S39">
        <v>-0.62</v>
      </c>
      <c r="T39">
        <v>30.744834</v>
      </c>
    </row>
    <row r="40" spans="1:20">
      <c r="A40">
        <v>-0.59</v>
      </c>
      <c r="B40">
        <v>22.826148</v>
      </c>
      <c r="C40">
        <v>-0.76</v>
      </c>
      <c r="D40">
        <v>30.073104</v>
      </c>
      <c r="E40">
        <v>-0.74</v>
      </c>
      <c r="F40">
        <v>33.736558</v>
      </c>
      <c r="G40">
        <v>-0.72</v>
      </c>
      <c r="H40">
        <v>32.780796</v>
      </c>
      <c r="I40">
        <v>-0.71</v>
      </c>
      <c r="J40">
        <v>32.920882</v>
      </c>
      <c r="K40">
        <v>-0.6899999999999999</v>
      </c>
      <c r="L40">
        <v>31.275198</v>
      </c>
      <c r="M40">
        <v>-0.67</v>
      </c>
      <c r="N40">
        <v>31.08593</v>
      </c>
      <c r="O40">
        <v>-0.65</v>
      </c>
      <c r="P40">
        <v>32.11273</v>
      </c>
      <c r="Q40">
        <v>-0.63</v>
      </c>
      <c r="R40">
        <v>31.529694</v>
      </c>
      <c r="S40">
        <v>-0.61</v>
      </c>
      <c r="T40">
        <v>30.81926</v>
      </c>
    </row>
    <row r="41" spans="1:20">
      <c r="A41">
        <v>-0.58</v>
      </c>
      <c r="B41">
        <v>22.400106</v>
      </c>
      <c r="C41">
        <v>-0.75</v>
      </c>
      <c r="D41">
        <v>31.269354</v>
      </c>
      <c r="E41">
        <v>-0.73</v>
      </c>
      <c r="F41">
        <v>33.28483</v>
      </c>
      <c r="G41">
        <v>-0.71</v>
      </c>
      <c r="H41">
        <v>33.12024</v>
      </c>
      <c r="I41">
        <v>-0.7</v>
      </c>
      <c r="J41">
        <v>31.715322</v>
      </c>
      <c r="K41">
        <v>-0.68</v>
      </c>
      <c r="L41">
        <v>31.931466</v>
      </c>
      <c r="M41">
        <v>-0.66</v>
      </c>
      <c r="N41">
        <v>31.468148</v>
      </c>
      <c r="O41">
        <v>-0.64</v>
      </c>
      <c r="P41">
        <v>31.062666</v>
      </c>
      <c r="Q41">
        <v>-0.62</v>
      </c>
      <c r="R41">
        <v>31.540476</v>
      </c>
      <c r="S41">
        <v>-0.6</v>
      </c>
      <c r="T41">
        <v>31.461896</v>
      </c>
    </row>
    <row r="42" spans="1:20">
      <c r="A42">
        <v>-0.57</v>
      </c>
      <c r="B42">
        <v>22.787682</v>
      </c>
      <c r="C42">
        <v>-0.74</v>
      </c>
      <c r="D42">
        <v>32.88054</v>
      </c>
      <c r="E42">
        <v>-0.72</v>
      </c>
      <c r="F42">
        <v>32.64844799999999</v>
      </c>
      <c r="G42">
        <v>-0.7</v>
      </c>
      <c r="H42">
        <v>32.385194</v>
      </c>
      <c r="I42">
        <v>-0.6899999999999999</v>
      </c>
      <c r="J42">
        <v>31.155834</v>
      </c>
      <c r="K42">
        <v>-0.67</v>
      </c>
      <c r="L42">
        <v>31.566992</v>
      </c>
      <c r="M42">
        <v>-0.65</v>
      </c>
      <c r="N42">
        <v>32.401174</v>
      </c>
      <c r="O42">
        <v>-0.63</v>
      </c>
      <c r="P42">
        <v>30.429778</v>
      </c>
      <c r="Q42">
        <v>-0.61</v>
      </c>
      <c r="R42">
        <v>30.860172</v>
      </c>
      <c r="S42">
        <v>-0.59</v>
      </c>
      <c r="T42">
        <v>31.85286</v>
      </c>
    </row>
    <row r="43" spans="1:20">
      <c r="A43">
        <v>-0.5600000000000001</v>
      </c>
      <c r="B43">
        <v>23.808834</v>
      </c>
      <c r="C43">
        <v>-0.73</v>
      </c>
      <c r="D43">
        <v>33.741022</v>
      </c>
      <c r="E43">
        <v>-0.71</v>
      </c>
      <c r="F43">
        <v>32.240246</v>
      </c>
      <c r="G43">
        <v>-0.6899999999999999</v>
      </c>
      <c r="H43">
        <v>31.44336</v>
      </c>
      <c r="I43">
        <v>-0.68</v>
      </c>
      <c r="J43">
        <v>32.368426</v>
      </c>
      <c r="K43">
        <v>-0.66</v>
      </c>
      <c r="L43">
        <v>31.002566</v>
      </c>
      <c r="M43">
        <v>-0.64</v>
      </c>
      <c r="N43">
        <v>32.07798200000001</v>
      </c>
      <c r="O43">
        <v>-0.62</v>
      </c>
      <c r="P43">
        <v>31.769032</v>
      </c>
      <c r="Q43">
        <v>-0.6</v>
      </c>
      <c r="R43">
        <v>30.31694</v>
      </c>
      <c r="S43">
        <v>-0.58</v>
      </c>
      <c r="T43">
        <v>31.208752</v>
      </c>
    </row>
    <row r="44" spans="1:20">
      <c r="A44">
        <v>-0.55</v>
      </c>
      <c r="B44">
        <v>24.098766</v>
      </c>
      <c r="C44">
        <v>-0.72</v>
      </c>
      <c r="D44">
        <v>32.310816</v>
      </c>
      <c r="E44">
        <v>-0.7</v>
      </c>
      <c r="F44">
        <v>33.225268</v>
      </c>
      <c r="G44">
        <v>-0.68</v>
      </c>
      <c r="H44">
        <v>30.975842</v>
      </c>
      <c r="I44">
        <v>-0.67</v>
      </c>
      <c r="J44">
        <v>32.274066</v>
      </c>
      <c r="K44">
        <v>-0.65</v>
      </c>
      <c r="L44">
        <v>31.334672</v>
      </c>
      <c r="M44">
        <v>-0.63</v>
      </c>
      <c r="N44">
        <v>30.752814</v>
      </c>
      <c r="O44">
        <v>-0.61</v>
      </c>
      <c r="P44">
        <v>31.292282</v>
      </c>
      <c r="Q44">
        <v>-0.59</v>
      </c>
      <c r="R44">
        <v>31.502862</v>
      </c>
      <c r="S44">
        <v>-0.57</v>
      </c>
      <c r="T44">
        <v>31.469516</v>
      </c>
    </row>
    <row r="45" spans="1:20">
      <c r="A45">
        <v>-0.54</v>
      </c>
      <c r="B45">
        <v>24.364416</v>
      </c>
      <c r="C45">
        <v>-0.71</v>
      </c>
      <c r="D45">
        <v>30.653508</v>
      </c>
      <c r="E45">
        <v>-0.6899999999999999</v>
      </c>
      <c r="F45">
        <v>31.672566</v>
      </c>
      <c r="G45">
        <v>-0.67</v>
      </c>
      <c r="H45">
        <v>32.51756</v>
      </c>
      <c r="I45">
        <v>-0.66</v>
      </c>
      <c r="J45">
        <v>30.762766</v>
      </c>
      <c r="K45">
        <v>-0.64</v>
      </c>
      <c r="L45">
        <v>31.922038</v>
      </c>
      <c r="M45">
        <v>-0.62</v>
      </c>
      <c r="N45">
        <v>30.92644</v>
      </c>
      <c r="O45">
        <v>-0.6</v>
      </c>
      <c r="P45">
        <v>30.931636</v>
      </c>
      <c r="Q45">
        <v>-0.58</v>
      </c>
      <c r="R45">
        <v>31.759332</v>
      </c>
      <c r="S45">
        <v>-0.5600000000000001</v>
      </c>
      <c r="T45">
        <v>31.578704</v>
      </c>
    </row>
    <row r="46" spans="1:20">
      <c r="A46">
        <v>-0.53</v>
      </c>
      <c r="B46">
        <v>24.452334</v>
      </c>
      <c r="C46">
        <v>-0.7</v>
      </c>
      <c r="D46">
        <v>31.591844</v>
      </c>
      <c r="E46">
        <v>-0.68</v>
      </c>
      <c r="F46">
        <v>30.551024</v>
      </c>
      <c r="G46">
        <v>-0.66</v>
      </c>
      <c r="H46">
        <v>31.482194</v>
      </c>
      <c r="I46">
        <v>-0.65</v>
      </c>
      <c r="J46">
        <v>30.9574</v>
      </c>
      <c r="K46">
        <v>-0.63</v>
      </c>
      <c r="L46">
        <v>31.276262</v>
      </c>
      <c r="M46">
        <v>-0.61</v>
      </c>
      <c r="N46">
        <v>31.325808</v>
      </c>
      <c r="O46">
        <v>-0.59</v>
      </c>
      <c r="P46">
        <v>30.803506</v>
      </c>
      <c r="Q46">
        <v>-0.57</v>
      </c>
      <c r="R46">
        <v>31.925636</v>
      </c>
      <c r="S46">
        <v>-0.55</v>
      </c>
      <c r="T46">
        <v>33.123068</v>
      </c>
    </row>
    <row r="47" spans="1:20">
      <c r="A47">
        <v>-0.52</v>
      </c>
      <c r="B47">
        <v>27.352126</v>
      </c>
      <c r="C47">
        <v>-0.6899999999999999</v>
      </c>
      <c r="D47">
        <v>32.090616</v>
      </c>
      <c r="E47">
        <v>-0.67</v>
      </c>
      <c r="F47">
        <v>30.932132</v>
      </c>
      <c r="G47">
        <v>-0.65</v>
      </c>
      <c r="H47">
        <v>30.894926</v>
      </c>
      <c r="I47">
        <v>-0.64</v>
      </c>
      <c r="J47">
        <v>31.263938</v>
      </c>
      <c r="K47">
        <v>-0.62</v>
      </c>
      <c r="L47">
        <v>30.515222</v>
      </c>
      <c r="M47">
        <v>-0.6</v>
      </c>
      <c r="N47">
        <v>31.659722</v>
      </c>
      <c r="O47">
        <v>-0.58</v>
      </c>
      <c r="P47">
        <v>32.274036</v>
      </c>
      <c r="Q47">
        <v>-0.5600000000000001</v>
      </c>
      <c r="R47">
        <v>31.406088</v>
      </c>
      <c r="S47">
        <v>-0.54</v>
      </c>
      <c r="T47">
        <v>32.854968</v>
      </c>
    </row>
    <row r="48" spans="1:20">
      <c r="A48">
        <v>-0.51</v>
      </c>
      <c r="B48">
        <v>26.927308</v>
      </c>
      <c r="C48">
        <v>-0.68</v>
      </c>
      <c r="D48">
        <v>30.841606</v>
      </c>
      <c r="E48">
        <v>-0.66</v>
      </c>
      <c r="F48">
        <v>32.050504</v>
      </c>
      <c r="G48">
        <v>-0.64</v>
      </c>
      <c r="H48">
        <v>30.86889</v>
      </c>
      <c r="I48">
        <v>-0.63</v>
      </c>
      <c r="J48">
        <v>32.078512</v>
      </c>
      <c r="K48">
        <v>-0.61</v>
      </c>
      <c r="L48">
        <v>30.794878</v>
      </c>
      <c r="M48">
        <v>-0.59</v>
      </c>
      <c r="N48">
        <v>30.806462</v>
      </c>
      <c r="O48">
        <v>-0.57</v>
      </c>
      <c r="P48">
        <v>32.31359</v>
      </c>
      <c r="Q48">
        <v>-0.55</v>
      </c>
      <c r="R48">
        <v>32.046022</v>
      </c>
      <c r="S48">
        <v>-0.53</v>
      </c>
      <c r="T48">
        <v>32.256236</v>
      </c>
    </row>
    <row r="49" spans="1:20">
      <c r="A49">
        <v>-0.5</v>
      </c>
      <c r="B49">
        <v>25.738736</v>
      </c>
      <c r="C49">
        <v>-0.67</v>
      </c>
      <c r="D49">
        <v>30.298068</v>
      </c>
      <c r="E49">
        <v>-0.65</v>
      </c>
      <c r="F49">
        <v>31.230242</v>
      </c>
      <c r="G49">
        <v>-0.63</v>
      </c>
      <c r="H49">
        <v>31.711258</v>
      </c>
      <c r="I49">
        <v>-0.62</v>
      </c>
      <c r="J49">
        <v>31.1463</v>
      </c>
      <c r="K49">
        <v>-0.6</v>
      </c>
      <c r="L49">
        <v>31.850354</v>
      </c>
      <c r="M49">
        <v>-0.58</v>
      </c>
      <c r="N49">
        <v>30.957688</v>
      </c>
      <c r="O49">
        <v>-0.5600000000000001</v>
      </c>
      <c r="P49">
        <v>31.860734</v>
      </c>
      <c r="Q49">
        <v>-0.54</v>
      </c>
      <c r="R49">
        <v>33.239822</v>
      </c>
      <c r="S49">
        <v>-0.52</v>
      </c>
      <c r="T49">
        <v>32.830318</v>
      </c>
    </row>
    <row r="50" spans="1:20">
      <c r="A50">
        <v>-0.51</v>
      </c>
      <c r="B50">
        <v>23.038842</v>
      </c>
      <c r="C50">
        <v>-0.66</v>
      </c>
      <c r="D50">
        <v>30.161894</v>
      </c>
      <c r="E50">
        <v>-0.64</v>
      </c>
      <c r="F50">
        <v>30.844738</v>
      </c>
      <c r="G50">
        <v>-0.62</v>
      </c>
      <c r="H50">
        <v>31.47411</v>
      </c>
      <c r="I50">
        <v>-0.61</v>
      </c>
      <c r="J50">
        <v>30.408694</v>
      </c>
      <c r="K50">
        <v>-0.59</v>
      </c>
      <c r="L50">
        <v>31.186838</v>
      </c>
      <c r="M50">
        <v>-0.57</v>
      </c>
      <c r="N50">
        <v>32.821586</v>
      </c>
      <c r="O50">
        <v>-0.55</v>
      </c>
      <c r="P50">
        <v>31.43118</v>
      </c>
      <c r="Q50">
        <v>-0.53</v>
      </c>
      <c r="R50">
        <v>33.003232</v>
      </c>
      <c r="S50">
        <v>-0.51</v>
      </c>
      <c r="T50">
        <v>34.242092</v>
      </c>
    </row>
    <row r="51" spans="1:20">
      <c r="A51">
        <v>-0.52</v>
      </c>
      <c r="B51">
        <v>22.168416</v>
      </c>
      <c r="C51">
        <v>-0.65</v>
      </c>
      <c r="D51">
        <v>31.127416</v>
      </c>
      <c r="E51">
        <v>-0.63</v>
      </c>
      <c r="F51">
        <v>30.620444</v>
      </c>
      <c r="G51">
        <v>-0.61</v>
      </c>
      <c r="H51">
        <v>30.793556</v>
      </c>
      <c r="I51">
        <v>-0.6</v>
      </c>
      <c r="J51">
        <v>31.18735</v>
      </c>
      <c r="K51">
        <v>-0.58</v>
      </c>
      <c r="L51">
        <v>30.795484</v>
      </c>
      <c r="M51">
        <v>-0.5600000000000001</v>
      </c>
      <c r="N51">
        <v>32.47475</v>
      </c>
      <c r="O51">
        <v>-0.54</v>
      </c>
      <c r="P51">
        <v>32.46897800000001</v>
      </c>
      <c r="Q51">
        <v>-0.52</v>
      </c>
      <c r="R51">
        <v>33.286648</v>
      </c>
      <c r="S51">
        <v>-0.5</v>
      </c>
      <c r="T51">
        <v>32.745472</v>
      </c>
    </row>
    <row r="52" spans="1:20">
      <c r="A52">
        <v>-0.53</v>
      </c>
      <c r="B52">
        <v>19.386948</v>
      </c>
      <c r="C52">
        <v>-0.64</v>
      </c>
      <c r="D52">
        <v>30.25082</v>
      </c>
      <c r="E52">
        <v>-0.62</v>
      </c>
      <c r="F52">
        <v>31.065782</v>
      </c>
      <c r="G52">
        <v>-0.6</v>
      </c>
      <c r="H52">
        <v>30.540146</v>
      </c>
      <c r="I52">
        <v>-0.59</v>
      </c>
      <c r="J52">
        <v>32.037266</v>
      </c>
      <c r="K52">
        <v>-0.57</v>
      </c>
      <c r="L52">
        <v>30.938296</v>
      </c>
      <c r="M52">
        <v>-0.55</v>
      </c>
      <c r="N52">
        <v>32.371182</v>
      </c>
      <c r="O52">
        <v>-0.53</v>
      </c>
      <c r="P52">
        <v>33.37591999999999</v>
      </c>
      <c r="Q52">
        <v>-0.51</v>
      </c>
      <c r="R52">
        <v>33.516066</v>
      </c>
      <c r="S52">
        <v>-0.51</v>
      </c>
      <c r="T52">
        <v>29.388336</v>
      </c>
    </row>
    <row r="53" spans="1:20">
      <c r="A53">
        <v>-0.54</v>
      </c>
      <c r="B53">
        <v>18.096768</v>
      </c>
      <c r="C53">
        <v>-0.63</v>
      </c>
      <c r="D53">
        <v>29.501528</v>
      </c>
      <c r="E53">
        <v>-0.61</v>
      </c>
      <c r="F53">
        <v>31.164454</v>
      </c>
      <c r="G53">
        <v>-0.59</v>
      </c>
      <c r="H53">
        <v>31.552174</v>
      </c>
      <c r="I53">
        <v>-0.58</v>
      </c>
      <c r="J53">
        <v>31.511292</v>
      </c>
      <c r="K53">
        <v>-0.5600000000000001</v>
      </c>
      <c r="L53">
        <v>32.811418</v>
      </c>
      <c r="M53">
        <v>-0.54</v>
      </c>
      <c r="N53">
        <v>31.74419</v>
      </c>
      <c r="O53">
        <v>-0.52</v>
      </c>
      <c r="P53">
        <v>33.558548</v>
      </c>
      <c r="Q53">
        <v>-0.5</v>
      </c>
      <c r="R53">
        <v>34.115156</v>
      </c>
      <c r="S53">
        <v>-0.52</v>
      </c>
      <c r="T53">
        <v>28.045248</v>
      </c>
    </row>
    <row r="54" spans="1:20">
      <c r="A54">
        <v>-0.55</v>
      </c>
      <c r="B54">
        <v>18.09585</v>
      </c>
      <c r="C54">
        <v>-0.62</v>
      </c>
      <c r="D54">
        <v>29.91981</v>
      </c>
      <c r="E54">
        <v>-0.6</v>
      </c>
      <c r="F54">
        <v>30.47037</v>
      </c>
      <c r="G54">
        <v>-0.58</v>
      </c>
      <c r="H54">
        <v>32.392938</v>
      </c>
      <c r="I54">
        <v>-0.57</v>
      </c>
      <c r="J54">
        <v>31.339194</v>
      </c>
      <c r="K54">
        <v>-0.55</v>
      </c>
      <c r="L54">
        <v>33.08838</v>
      </c>
      <c r="M54">
        <v>-0.53</v>
      </c>
      <c r="N54">
        <v>32.891178</v>
      </c>
      <c r="O54">
        <v>-0.51</v>
      </c>
      <c r="P54">
        <v>33.71398</v>
      </c>
      <c r="Q54">
        <v>-0.51</v>
      </c>
      <c r="R54">
        <v>28.586442</v>
      </c>
      <c r="S54">
        <v>-0.53</v>
      </c>
      <c r="T54">
        <v>26.520854</v>
      </c>
    </row>
    <row r="55" spans="1:20">
      <c r="A55">
        <v>-0.5600000000000001</v>
      </c>
      <c r="B55">
        <v>17.24312</v>
      </c>
      <c r="C55">
        <v>-0.61</v>
      </c>
      <c r="D55">
        <v>30.979386</v>
      </c>
      <c r="E55">
        <v>-0.59</v>
      </c>
      <c r="F55">
        <v>30.15625</v>
      </c>
      <c r="G55">
        <v>-0.57</v>
      </c>
      <c r="H55">
        <v>31.161862</v>
      </c>
      <c r="I55">
        <v>-0.5600000000000001</v>
      </c>
      <c r="J55">
        <v>31.478282</v>
      </c>
      <c r="K55">
        <v>-0.54</v>
      </c>
      <c r="L55">
        <v>32.384952</v>
      </c>
      <c r="M55">
        <v>-0.52</v>
      </c>
      <c r="N55">
        <v>33.79492399999999</v>
      </c>
      <c r="O55">
        <v>-0.5</v>
      </c>
      <c r="P55">
        <v>32.974242</v>
      </c>
      <c r="Q55">
        <v>-0.52</v>
      </c>
      <c r="R55">
        <v>27.971892</v>
      </c>
      <c r="S55">
        <v>-0.54</v>
      </c>
      <c r="T55">
        <v>23.966852</v>
      </c>
    </row>
    <row r="56" spans="1:20">
      <c r="A56">
        <v>-0.57</v>
      </c>
      <c r="B56">
        <v>16.520588</v>
      </c>
      <c r="C56">
        <v>-0.6</v>
      </c>
      <c r="D56">
        <v>30.25997</v>
      </c>
      <c r="E56">
        <v>-0.58</v>
      </c>
      <c r="F56">
        <v>31.677456</v>
      </c>
      <c r="G56">
        <v>-0.5600000000000001</v>
      </c>
      <c r="H56">
        <v>31.219316</v>
      </c>
      <c r="I56">
        <v>-0.55</v>
      </c>
      <c r="J56">
        <v>33.325608</v>
      </c>
      <c r="K56">
        <v>-0.53</v>
      </c>
      <c r="L56">
        <v>32.563532</v>
      </c>
      <c r="M56">
        <v>-0.51</v>
      </c>
      <c r="N56">
        <v>33.371362</v>
      </c>
      <c r="O56">
        <v>-0.51</v>
      </c>
      <c r="P56">
        <v>29.936242</v>
      </c>
      <c r="Q56">
        <v>-0.53</v>
      </c>
      <c r="R56">
        <v>26.468072</v>
      </c>
      <c r="S56">
        <v>-0.55</v>
      </c>
      <c r="T56">
        <v>22.755938</v>
      </c>
    </row>
    <row r="57" spans="1:20">
      <c r="A57">
        <v>-0.58</v>
      </c>
      <c r="B57">
        <v>14.3978</v>
      </c>
      <c r="C57">
        <v>-0.59</v>
      </c>
      <c r="D57">
        <v>30.084292</v>
      </c>
      <c r="E57">
        <v>-0.57</v>
      </c>
      <c r="F57">
        <v>32.126014</v>
      </c>
      <c r="G57">
        <v>-0.55</v>
      </c>
      <c r="H57">
        <v>32.255626</v>
      </c>
      <c r="I57">
        <v>-0.54</v>
      </c>
      <c r="J57">
        <v>32.842402</v>
      </c>
      <c r="K57">
        <v>-0.52</v>
      </c>
      <c r="L57">
        <v>33.96938</v>
      </c>
      <c r="M57">
        <v>-0.5</v>
      </c>
      <c r="N57">
        <v>32.711614</v>
      </c>
      <c r="O57">
        <v>-0.52</v>
      </c>
      <c r="P57">
        <v>27.04202</v>
      </c>
      <c r="Q57">
        <v>-0.54</v>
      </c>
      <c r="R57">
        <v>24.806706</v>
      </c>
      <c r="S57">
        <v>-0.5600000000000001</v>
      </c>
      <c r="T57">
        <v>22.308618</v>
      </c>
    </row>
    <row r="58" spans="1:20">
      <c r="A58">
        <v>-0.59</v>
      </c>
      <c r="B58">
        <v>14.256118</v>
      </c>
      <c r="C58">
        <v>-0.58</v>
      </c>
      <c r="D58">
        <v>30.190014</v>
      </c>
      <c r="E58">
        <v>-0.5600000000000001</v>
      </c>
      <c r="F58">
        <v>31.138916</v>
      </c>
      <c r="G58">
        <v>-0.54</v>
      </c>
      <c r="H58">
        <v>33.264866</v>
      </c>
      <c r="I58">
        <v>-0.53</v>
      </c>
      <c r="J58">
        <v>32.105302</v>
      </c>
      <c r="K58">
        <v>-0.51</v>
      </c>
      <c r="L58">
        <v>34.16571399999999</v>
      </c>
      <c r="M58">
        <v>-0.51</v>
      </c>
      <c r="N58">
        <v>30.180552</v>
      </c>
      <c r="O58">
        <v>-0.53</v>
      </c>
      <c r="P58">
        <v>25.844622</v>
      </c>
      <c r="Q58">
        <v>-0.55</v>
      </c>
      <c r="R58">
        <v>22.630722</v>
      </c>
      <c r="S58">
        <v>-0.57</v>
      </c>
      <c r="T58">
        <v>21.156742</v>
      </c>
    </row>
    <row r="59" spans="1:20">
      <c r="A59">
        <v>-0.6</v>
      </c>
      <c r="B59">
        <v>13.413326</v>
      </c>
      <c r="C59">
        <v>-0.57</v>
      </c>
      <c r="D59">
        <v>30.481936</v>
      </c>
      <c r="E59">
        <v>-0.55</v>
      </c>
      <c r="F59">
        <v>31.202686</v>
      </c>
      <c r="G59">
        <v>-0.53</v>
      </c>
      <c r="H59">
        <v>32.685968</v>
      </c>
      <c r="I59">
        <v>-0.52</v>
      </c>
      <c r="J59">
        <v>33.00753</v>
      </c>
      <c r="K59">
        <v>-0.5</v>
      </c>
      <c r="L59">
        <v>33.170628</v>
      </c>
      <c r="M59">
        <v>-0.52</v>
      </c>
      <c r="N59">
        <v>27.488922</v>
      </c>
      <c r="O59">
        <v>-0.54</v>
      </c>
      <c r="P59">
        <v>25.010644</v>
      </c>
      <c r="Q59">
        <v>-0.5600000000000001</v>
      </c>
      <c r="R59">
        <v>21.637116</v>
      </c>
      <c r="S59">
        <v>-0.58</v>
      </c>
      <c r="T59">
        <v>19.200372</v>
      </c>
    </row>
    <row r="60" spans="1:20">
      <c r="A60">
        <v>-0.61</v>
      </c>
      <c r="B60">
        <v>13.112502</v>
      </c>
      <c r="C60">
        <v>-0.5600000000000001</v>
      </c>
      <c r="D60">
        <v>30.800266</v>
      </c>
      <c r="E60">
        <v>-0.54</v>
      </c>
      <c r="F60">
        <v>32.21291</v>
      </c>
      <c r="G60">
        <v>-0.52</v>
      </c>
      <c r="H60">
        <v>32.844754</v>
      </c>
      <c r="I60">
        <v>-0.51</v>
      </c>
      <c r="J60">
        <v>34.81769799999999</v>
      </c>
      <c r="K60">
        <v>-0.51</v>
      </c>
      <c r="L60">
        <v>29.94336</v>
      </c>
      <c r="M60">
        <v>-0.53</v>
      </c>
      <c r="N60">
        <v>25.3972</v>
      </c>
      <c r="O60">
        <v>-0.55</v>
      </c>
      <c r="P60">
        <v>23.291514</v>
      </c>
      <c r="Q60">
        <v>-0.57</v>
      </c>
      <c r="R60">
        <v>21.350236</v>
      </c>
      <c r="S60">
        <v>-0.59</v>
      </c>
      <c r="T60">
        <v>18.24623</v>
      </c>
    </row>
    <row r="61" spans="1:20">
      <c r="A61">
        <v>-0.62</v>
      </c>
      <c r="B61">
        <v>11.033945</v>
      </c>
      <c r="C61">
        <v>-0.55</v>
      </c>
      <c r="D61">
        <v>30.886112</v>
      </c>
      <c r="E61">
        <v>-0.53</v>
      </c>
      <c r="F61">
        <v>33.101066</v>
      </c>
      <c r="G61">
        <v>-0.51</v>
      </c>
      <c r="H61">
        <v>32.852944</v>
      </c>
      <c r="I61">
        <v>-0.5</v>
      </c>
      <c r="J61">
        <v>32.333714</v>
      </c>
      <c r="K61">
        <v>-0.52</v>
      </c>
      <c r="L61">
        <v>28.33996</v>
      </c>
      <c r="M61">
        <v>-0.54</v>
      </c>
      <c r="N61">
        <v>24.415674</v>
      </c>
      <c r="O61">
        <v>-0.5600000000000001</v>
      </c>
      <c r="P61">
        <v>21.201812</v>
      </c>
      <c r="Q61">
        <v>-0.58</v>
      </c>
      <c r="R61">
        <v>20.190112</v>
      </c>
      <c r="S61">
        <v>-0.6</v>
      </c>
      <c r="T61">
        <v>17.95641</v>
      </c>
    </row>
    <row r="62" spans="1:20">
      <c r="A62">
        <v>-0.63</v>
      </c>
      <c r="B62">
        <v>10.900702</v>
      </c>
      <c r="C62">
        <v>-0.54</v>
      </c>
      <c r="D62">
        <v>30.976108</v>
      </c>
      <c r="E62">
        <v>-0.52</v>
      </c>
      <c r="F62">
        <v>33.077978</v>
      </c>
      <c r="G62">
        <v>-0.5</v>
      </c>
      <c r="H62">
        <v>33.195268</v>
      </c>
      <c r="I62">
        <v>-0.51</v>
      </c>
      <c r="J62">
        <v>28.89496</v>
      </c>
      <c r="K62">
        <v>-0.53</v>
      </c>
      <c r="L62">
        <v>26.11958</v>
      </c>
      <c r="M62">
        <v>-0.55</v>
      </c>
      <c r="N62">
        <v>23.865218</v>
      </c>
      <c r="O62">
        <v>-0.57</v>
      </c>
      <c r="P62">
        <v>20.458272</v>
      </c>
      <c r="Q62">
        <v>-0.59</v>
      </c>
      <c r="R62">
        <v>18.005596</v>
      </c>
      <c r="S62">
        <v>-0.61</v>
      </c>
      <c r="T62">
        <v>17.595054</v>
      </c>
    </row>
    <row r="63" spans="1:20">
      <c r="A63">
        <v>-0.64</v>
      </c>
      <c r="B63">
        <v>10.6323818</v>
      </c>
      <c r="C63">
        <v>-0.53</v>
      </c>
      <c r="D63">
        <v>32.136298</v>
      </c>
      <c r="E63">
        <v>-0.51</v>
      </c>
      <c r="F63">
        <v>32.48512</v>
      </c>
      <c r="G63">
        <v>-0.51</v>
      </c>
      <c r="H63">
        <v>28.42731</v>
      </c>
      <c r="I63">
        <v>-0.52</v>
      </c>
      <c r="J63">
        <v>27.318842</v>
      </c>
      <c r="K63">
        <v>-0.54</v>
      </c>
      <c r="L63">
        <v>23.188958</v>
      </c>
      <c r="M63">
        <v>-0.5600000000000001</v>
      </c>
      <c r="N63">
        <v>21.849332</v>
      </c>
      <c r="O63">
        <v>-0.58</v>
      </c>
      <c r="P63">
        <v>19.913588</v>
      </c>
      <c r="Q63">
        <v>-0.6</v>
      </c>
      <c r="R63">
        <v>17.055788</v>
      </c>
      <c r="S63">
        <v>-0.62</v>
      </c>
      <c r="T63">
        <v>15.818</v>
      </c>
    </row>
    <row r="64" spans="1:20">
      <c r="A64">
        <v>-0.65</v>
      </c>
      <c r="B64">
        <v>9.933302399999999</v>
      </c>
      <c r="C64">
        <v>-0.52</v>
      </c>
      <c r="D64">
        <v>32.933898</v>
      </c>
      <c r="E64">
        <v>-0.5</v>
      </c>
      <c r="F64">
        <v>33.003716</v>
      </c>
      <c r="G64">
        <v>-0.52</v>
      </c>
      <c r="H64">
        <v>27.112312</v>
      </c>
      <c r="I64">
        <v>-0.53</v>
      </c>
      <c r="J64">
        <v>26.231722</v>
      </c>
      <c r="K64">
        <v>-0.55</v>
      </c>
      <c r="L64">
        <v>22.99918</v>
      </c>
      <c r="M64">
        <v>-0.57</v>
      </c>
      <c r="N64">
        <v>19.922206</v>
      </c>
      <c r="O64">
        <v>-0.59</v>
      </c>
      <c r="P64">
        <v>19.384192</v>
      </c>
      <c r="Q64">
        <v>-0.61</v>
      </c>
      <c r="R64">
        <v>17.088084</v>
      </c>
      <c r="S64">
        <v>-0.63</v>
      </c>
      <c r="T64">
        <v>14.2834</v>
      </c>
    </row>
    <row r="65" spans="1:20">
      <c r="A65">
        <v>-0.66</v>
      </c>
      <c r="B65">
        <v>8.397909</v>
      </c>
      <c r="C65">
        <v>-0.51</v>
      </c>
      <c r="D65">
        <v>32.110438</v>
      </c>
      <c r="E65">
        <v>-0.51</v>
      </c>
      <c r="F65">
        <v>29.484502</v>
      </c>
      <c r="G65">
        <v>-0.53</v>
      </c>
      <c r="H65">
        <v>25.896794</v>
      </c>
      <c r="I65">
        <v>-0.54</v>
      </c>
      <c r="J65">
        <v>23.284454</v>
      </c>
      <c r="K65">
        <v>-0.5600000000000001</v>
      </c>
      <c r="L65">
        <v>22.0293</v>
      </c>
      <c r="M65">
        <v>-0.58</v>
      </c>
      <c r="N65">
        <v>19.414352</v>
      </c>
      <c r="O65">
        <v>-0.6</v>
      </c>
      <c r="P65">
        <v>16.96499</v>
      </c>
      <c r="Q65">
        <v>-0.62</v>
      </c>
      <c r="R65">
        <v>16.369884</v>
      </c>
      <c r="S65">
        <v>-0.64</v>
      </c>
      <c r="T65">
        <v>14.313968</v>
      </c>
    </row>
    <row r="66" spans="1:20">
      <c r="A66">
        <v>-0.67</v>
      </c>
      <c r="B66">
        <v>8.489143</v>
      </c>
      <c r="C66">
        <v>-0.5</v>
      </c>
      <c r="D66">
        <v>31.722962</v>
      </c>
      <c r="E66">
        <v>-0.52</v>
      </c>
      <c r="F66">
        <v>25.913996</v>
      </c>
      <c r="G66">
        <v>-0.54</v>
      </c>
      <c r="H66">
        <v>24.482526</v>
      </c>
      <c r="I66">
        <v>-0.55</v>
      </c>
      <c r="J66">
        <v>22.324116</v>
      </c>
      <c r="K66">
        <v>-0.57</v>
      </c>
      <c r="L66">
        <v>21.010446</v>
      </c>
      <c r="M66">
        <v>-0.59</v>
      </c>
      <c r="N66">
        <v>19.084014</v>
      </c>
      <c r="O66">
        <v>-0.61</v>
      </c>
      <c r="P66">
        <v>16.493698</v>
      </c>
      <c r="Q66">
        <v>-0.63</v>
      </c>
      <c r="R66">
        <v>15.232746</v>
      </c>
      <c r="S66">
        <v>-0.65</v>
      </c>
      <c r="T66">
        <v>14.11903</v>
      </c>
    </row>
    <row r="67" spans="1:20">
      <c r="A67">
        <v>-0.68</v>
      </c>
      <c r="B67">
        <v>9.0010256</v>
      </c>
      <c r="C67">
        <v>-0.51</v>
      </c>
      <c r="D67">
        <v>28.978562</v>
      </c>
      <c r="E67">
        <v>-0.53</v>
      </c>
      <c r="F67">
        <v>24.617756</v>
      </c>
      <c r="G67">
        <v>-0.55</v>
      </c>
      <c r="H67">
        <v>22.001432</v>
      </c>
      <c r="I67">
        <v>-0.5600000000000001</v>
      </c>
      <c r="J67">
        <v>22.02026</v>
      </c>
      <c r="K67">
        <v>-0.58</v>
      </c>
      <c r="L67">
        <v>18.86987</v>
      </c>
      <c r="M67">
        <v>-0.6</v>
      </c>
      <c r="N67">
        <v>18.476526</v>
      </c>
      <c r="O67">
        <v>-0.62</v>
      </c>
      <c r="P67">
        <v>16.585194</v>
      </c>
      <c r="Q67">
        <v>-0.64</v>
      </c>
      <c r="R67">
        <v>13.809598</v>
      </c>
      <c r="S67">
        <v>-0.66</v>
      </c>
      <c r="T67">
        <v>13.13123</v>
      </c>
    </row>
    <row r="68" spans="1:20">
      <c r="A68">
        <v>-0.6899999999999999</v>
      </c>
      <c r="B68">
        <v>8.007913400000001</v>
      </c>
      <c r="C68">
        <v>-0.52</v>
      </c>
      <c r="D68">
        <v>26.10132</v>
      </c>
      <c r="E68">
        <v>-0.54</v>
      </c>
      <c r="F68">
        <v>24.48859</v>
      </c>
      <c r="G68">
        <v>-0.5600000000000001</v>
      </c>
      <c r="H68">
        <v>21.912134</v>
      </c>
      <c r="I68">
        <v>-0.57</v>
      </c>
      <c r="J68">
        <v>21.301058</v>
      </c>
      <c r="K68">
        <v>-0.59</v>
      </c>
      <c r="L68">
        <v>18.593382</v>
      </c>
      <c r="M68">
        <v>-0.61</v>
      </c>
      <c r="N68">
        <v>16.687892</v>
      </c>
      <c r="O68">
        <v>-0.63</v>
      </c>
      <c r="P68">
        <v>15.551578</v>
      </c>
      <c r="Q68">
        <v>-0.65</v>
      </c>
      <c r="R68">
        <v>13.842532</v>
      </c>
      <c r="S68">
        <v>-0.67</v>
      </c>
      <c r="T68">
        <v>11.540986</v>
      </c>
    </row>
    <row r="69" spans="1:20">
      <c r="A69">
        <v>-0.7</v>
      </c>
      <c r="B69">
        <v>6.4213988</v>
      </c>
      <c r="C69">
        <v>-0.53</v>
      </c>
      <c r="D69">
        <v>23.806078</v>
      </c>
      <c r="E69">
        <v>-0.55</v>
      </c>
      <c r="F69">
        <v>22.885476</v>
      </c>
      <c r="G69">
        <v>-0.57</v>
      </c>
      <c r="H69">
        <v>20.840228</v>
      </c>
      <c r="I69">
        <v>-0.58</v>
      </c>
      <c r="J69">
        <v>18.505694</v>
      </c>
      <c r="K69">
        <v>-0.6</v>
      </c>
      <c r="L69">
        <v>18.69849</v>
      </c>
      <c r="M69">
        <v>-0.62</v>
      </c>
      <c r="N69">
        <v>15.569468</v>
      </c>
      <c r="O69">
        <v>-0.64</v>
      </c>
      <c r="P69">
        <v>14.420524</v>
      </c>
      <c r="Q69">
        <v>-0.66</v>
      </c>
      <c r="R69">
        <v>13.464714</v>
      </c>
      <c r="S69">
        <v>-0.68</v>
      </c>
      <c r="T69">
        <v>11.306896</v>
      </c>
    </row>
    <row r="70" spans="1:20">
      <c r="A70">
        <v>-0.71</v>
      </c>
      <c r="B70">
        <v>6.1268198</v>
      </c>
      <c r="C70">
        <v>-0.54</v>
      </c>
      <c r="D70">
        <v>23.535762</v>
      </c>
      <c r="E70">
        <v>-0.5600000000000001</v>
      </c>
      <c r="F70">
        <v>20.415084</v>
      </c>
      <c r="G70">
        <v>-0.58</v>
      </c>
      <c r="H70">
        <v>20.208494</v>
      </c>
      <c r="I70">
        <v>-0.59</v>
      </c>
      <c r="J70">
        <v>17.234398</v>
      </c>
      <c r="K70">
        <v>-0.61</v>
      </c>
      <c r="L70">
        <v>17.414246</v>
      </c>
      <c r="M70">
        <v>-0.63</v>
      </c>
      <c r="N70">
        <v>16.001202</v>
      </c>
      <c r="O70">
        <v>-0.65</v>
      </c>
      <c r="P70">
        <v>12.959166</v>
      </c>
      <c r="Q70">
        <v>-0.67</v>
      </c>
      <c r="R70">
        <v>12.446786</v>
      </c>
      <c r="S70">
        <v>-0.6899999999999999</v>
      </c>
      <c r="T70">
        <v>11.482492</v>
      </c>
    </row>
    <row r="71" spans="1:20">
      <c r="A71">
        <v>-0.72</v>
      </c>
      <c r="B71">
        <v>6.058322</v>
      </c>
      <c r="C71">
        <v>-0.55</v>
      </c>
      <c r="D71">
        <v>21.81314</v>
      </c>
      <c r="E71">
        <v>-0.57</v>
      </c>
      <c r="F71">
        <v>20.287592</v>
      </c>
      <c r="G71">
        <v>-0.59</v>
      </c>
      <c r="H71">
        <v>18.477116</v>
      </c>
      <c r="I71">
        <v>-0.6</v>
      </c>
      <c r="J71">
        <v>17.954774</v>
      </c>
      <c r="K71">
        <v>-0.62</v>
      </c>
      <c r="L71">
        <v>14.894748</v>
      </c>
      <c r="M71">
        <v>-0.64</v>
      </c>
      <c r="N71">
        <v>15.011074</v>
      </c>
      <c r="O71">
        <v>-0.66</v>
      </c>
      <c r="P71">
        <v>13.2495</v>
      </c>
      <c r="Q71">
        <v>-0.68</v>
      </c>
      <c r="R71">
        <v>10.602307</v>
      </c>
      <c r="S71">
        <v>-0.7</v>
      </c>
      <c r="T71">
        <v>10.8027932</v>
      </c>
    </row>
    <row r="72" spans="1:20">
      <c r="A72">
        <v>-0.73</v>
      </c>
      <c r="B72">
        <v>6.2129194</v>
      </c>
      <c r="C72">
        <v>-0.5600000000000001</v>
      </c>
      <c r="D72">
        <v>21.109826</v>
      </c>
      <c r="E72">
        <v>-0.58</v>
      </c>
      <c r="F72">
        <v>19.070922</v>
      </c>
      <c r="G72">
        <v>-0.6</v>
      </c>
      <c r="H72">
        <v>16.95121</v>
      </c>
      <c r="I72">
        <v>-0.61</v>
      </c>
      <c r="J72">
        <v>16.877922</v>
      </c>
      <c r="K72">
        <v>-0.63</v>
      </c>
      <c r="L72">
        <v>15.147466</v>
      </c>
      <c r="M72">
        <v>-0.65</v>
      </c>
      <c r="N72">
        <v>13.004918</v>
      </c>
      <c r="O72">
        <v>-0.67</v>
      </c>
      <c r="P72">
        <v>12.470274</v>
      </c>
      <c r="Q72">
        <v>-0.6899999999999999</v>
      </c>
      <c r="R72">
        <v>11.057862</v>
      </c>
      <c r="S72">
        <v>-0.71</v>
      </c>
      <c r="T72">
        <v>8.549346799999999</v>
      </c>
    </row>
    <row r="73" spans="1:20">
      <c r="A73">
        <v>-0.74</v>
      </c>
      <c r="B73">
        <v>4.3647592</v>
      </c>
      <c r="C73">
        <v>-0.57</v>
      </c>
      <c r="D73">
        <v>18.832308</v>
      </c>
      <c r="E73">
        <v>-0.59</v>
      </c>
      <c r="F73">
        <v>19.621674</v>
      </c>
      <c r="G73">
        <v>-0.61</v>
      </c>
      <c r="H73">
        <v>16.746758</v>
      </c>
      <c r="I73">
        <v>-0.62</v>
      </c>
      <c r="J73">
        <v>15.75671</v>
      </c>
      <c r="K73">
        <v>-0.64</v>
      </c>
      <c r="L73">
        <v>15.225168</v>
      </c>
      <c r="M73">
        <v>-0.66</v>
      </c>
      <c r="N73">
        <v>12.617314</v>
      </c>
      <c r="O73">
        <v>-0.68</v>
      </c>
      <c r="P73">
        <v>11.413106</v>
      </c>
      <c r="Q73">
        <v>-0.7</v>
      </c>
      <c r="R73">
        <v>11.22399</v>
      </c>
      <c r="S73">
        <v>-0.72</v>
      </c>
      <c r="T73">
        <v>8.981712400000001</v>
      </c>
    </row>
    <row r="74" spans="1:20">
      <c r="A74">
        <v>-0.75</v>
      </c>
      <c r="B74">
        <v>4.319069600000001</v>
      </c>
      <c r="C74">
        <v>-0.58</v>
      </c>
      <c r="D74">
        <v>18.676128</v>
      </c>
      <c r="E74">
        <v>-0.6</v>
      </c>
      <c r="F74">
        <v>16.24169</v>
      </c>
      <c r="G74">
        <v>-0.62</v>
      </c>
      <c r="H74">
        <v>16.526264</v>
      </c>
      <c r="I74">
        <v>-0.63</v>
      </c>
      <c r="J74">
        <v>14.124608</v>
      </c>
      <c r="K74">
        <v>-0.65</v>
      </c>
      <c r="L74">
        <v>14.138464</v>
      </c>
      <c r="M74">
        <v>-0.67</v>
      </c>
      <c r="N74">
        <v>12.257442</v>
      </c>
      <c r="O74">
        <v>-0.6899999999999999</v>
      </c>
      <c r="P74">
        <v>10.5024342</v>
      </c>
      <c r="Q74">
        <v>-0.71</v>
      </c>
      <c r="R74">
        <v>10.250933</v>
      </c>
      <c r="S74">
        <v>-0.73</v>
      </c>
      <c r="T74">
        <v>8.971719199999999</v>
      </c>
    </row>
    <row r="75" spans="1:20">
      <c r="A75">
        <v>-0.76</v>
      </c>
      <c r="B75">
        <v>4.083571</v>
      </c>
      <c r="C75">
        <v>-0.59</v>
      </c>
      <c r="D75">
        <v>18.128678</v>
      </c>
      <c r="E75">
        <v>-0.61</v>
      </c>
      <c r="F75">
        <v>16.063156</v>
      </c>
      <c r="G75">
        <v>-0.63</v>
      </c>
      <c r="H75">
        <v>14.851938</v>
      </c>
      <c r="I75">
        <v>-0.64</v>
      </c>
      <c r="J75">
        <v>14.803096</v>
      </c>
      <c r="K75">
        <v>-0.66</v>
      </c>
      <c r="L75">
        <v>11.864012</v>
      </c>
      <c r="M75">
        <v>-0.68</v>
      </c>
      <c r="N75">
        <v>12.32619</v>
      </c>
      <c r="O75">
        <v>-0.7</v>
      </c>
      <c r="P75">
        <v>10.2787948</v>
      </c>
      <c r="Q75">
        <v>-0.72</v>
      </c>
      <c r="R75">
        <v>8.048607000000001</v>
      </c>
      <c r="S75">
        <v>-0.74</v>
      </c>
      <c r="T75">
        <v>9.1581466</v>
      </c>
    </row>
    <row r="76" spans="1:20">
      <c r="A76">
        <v>-0.77</v>
      </c>
      <c r="B76">
        <v>4.032121800000001</v>
      </c>
      <c r="C76">
        <v>-0.6</v>
      </c>
      <c r="D76">
        <v>17.121988</v>
      </c>
      <c r="E76">
        <v>-0.62</v>
      </c>
      <c r="F76">
        <v>15.754478</v>
      </c>
      <c r="G76">
        <v>-0.64</v>
      </c>
      <c r="H76">
        <v>13.504956</v>
      </c>
      <c r="I76">
        <v>-0.65</v>
      </c>
      <c r="J76">
        <v>14.16607</v>
      </c>
      <c r="K76">
        <v>-0.67</v>
      </c>
      <c r="L76">
        <v>11.783794</v>
      </c>
      <c r="M76">
        <v>-0.6899999999999999</v>
      </c>
      <c r="N76">
        <v>10.7426316</v>
      </c>
      <c r="O76">
        <v>-0.71</v>
      </c>
      <c r="P76">
        <v>10.395952</v>
      </c>
      <c r="Q76">
        <v>-0.73</v>
      </c>
      <c r="R76">
        <v>7.9235226</v>
      </c>
      <c r="S76">
        <v>-0.75</v>
      </c>
      <c r="T76">
        <v>7.2888086</v>
      </c>
    </row>
    <row r="77" spans="1:20">
      <c r="A77">
        <v>-0.78</v>
      </c>
      <c r="B77">
        <v>2.7003046</v>
      </c>
      <c r="C77">
        <v>-0.61</v>
      </c>
      <c r="D77">
        <v>15.278694</v>
      </c>
      <c r="E77">
        <v>-0.63</v>
      </c>
      <c r="F77">
        <v>15.660086</v>
      </c>
      <c r="G77">
        <v>-0.65</v>
      </c>
      <c r="H77">
        <v>13.658486</v>
      </c>
      <c r="I77">
        <v>-0.66</v>
      </c>
      <c r="J77">
        <v>13.13328</v>
      </c>
      <c r="K77">
        <v>-0.68</v>
      </c>
      <c r="L77">
        <v>12.827648</v>
      </c>
      <c r="M77">
        <v>-0.7</v>
      </c>
      <c r="N77">
        <v>10.1806356</v>
      </c>
      <c r="O77">
        <v>-0.72</v>
      </c>
      <c r="P77">
        <v>9.663196000000001</v>
      </c>
      <c r="Q77">
        <v>-0.74</v>
      </c>
      <c r="R77">
        <v>8.172840400000002</v>
      </c>
      <c r="S77">
        <v>-0.76</v>
      </c>
      <c r="T77">
        <v>6.3128698</v>
      </c>
    </row>
    <row r="78" spans="1:20">
      <c r="A78">
        <v>-0.79</v>
      </c>
      <c r="B78">
        <v>1.3614128</v>
      </c>
      <c r="C78">
        <v>-0.62</v>
      </c>
      <c r="D78">
        <v>14.65481</v>
      </c>
      <c r="E78">
        <v>-0.64</v>
      </c>
      <c r="F78">
        <v>13.760694</v>
      </c>
      <c r="G78">
        <v>-0.66</v>
      </c>
      <c r="H78">
        <v>14.215248</v>
      </c>
      <c r="I78">
        <v>-0.67</v>
      </c>
      <c r="J78">
        <v>11.55673</v>
      </c>
      <c r="K78">
        <v>-0.6899999999999999</v>
      </c>
      <c r="L78">
        <v>11.901632</v>
      </c>
      <c r="M78">
        <v>-0.71</v>
      </c>
      <c r="N78">
        <v>9.8562306</v>
      </c>
      <c r="O78">
        <v>-0.73</v>
      </c>
      <c r="P78">
        <v>7.1062484</v>
      </c>
      <c r="Q78">
        <v>-0.75</v>
      </c>
      <c r="R78">
        <v>8.1899386</v>
      </c>
      <c r="S78">
        <v>-0.77</v>
      </c>
      <c r="T78">
        <v>6.162923</v>
      </c>
    </row>
    <row r="79" spans="1:20">
      <c r="A79">
        <v>-0.8</v>
      </c>
      <c r="B79">
        <v>2.4477176</v>
      </c>
      <c r="C79">
        <v>-0.63</v>
      </c>
      <c r="D79">
        <v>15.173722</v>
      </c>
      <c r="E79">
        <v>-0.65</v>
      </c>
      <c r="F79">
        <v>12.760324</v>
      </c>
      <c r="G79">
        <v>-0.67</v>
      </c>
      <c r="H79">
        <v>11.631954</v>
      </c>
      <c r="I79">
        <v>-0.68</v>
      </c>
      <c r="J79">
        <v>11.288726</v>
      </c>
      <c r="K79">
        <v>-0.7</v>
      </c>
      <c r="L79">
        <v>10.0253876</v>
      </c>
      <c r="M79">
        <v>-0.72</v>
      </c>
      <c r="N79">
        <v>9.499370799999999</v>
      </c>
      <c r="O79">
        <v>-0.74</v>
      </c>
      <c r="P79">
        <v>8.262492200000001</v>
      </c>
      <c r="Q79">
        <v>-0.76</v>
      </c>
      <c r="R79">
        <v>6.246722</v>
      </c>
      <c r="S79">
        <v>-0.78</v>
      </c>
      <c r="T79">
        <v>6.4529786</v>
      </c>
    </row>
    <row r="80" spans="1:20">
      <c r="A80">
        <v>-0.8100000000000001</v>
      </c>
      <c r="B80">
        <v>1.1304618</v>
      </c>
      <c r="C80">
        <v>-0.64</v>
      </c>
      <c r="D80">
        <v>14.265008</v>
      </c>
      <c r="E80">
        <v>-0.66</v>
      </c>
      <c r="F80">
        <v>13.028528</v>
      </c>
      <c r="G80">
        <v>-0.68</v>
      </c>
      <c r="H80">
        <v>10.586732</v>
      </c>
      <c r="I80">
        <v>-0.6899999999999999</v>
      </c>
      <c r="J80">
        <v>10.933876</v>
      </c>
      <c r="K80">
        <v>-0.71</v>
      </c>
      <c r="L80">
        <v>9.1066348</v>
      </c>
      <c r="M80">
        <v>-0.73</v>
      </c>
      <c r="N80">
        <v>8.887469200000002</v>
      </c>
      <c r="O80">
        <v>-0.75</v>
      </c>
      <c r="P80">
        <v>7.969937400000001</v>
      </c>
      <c r="Q80">
        <v>-0.77</v>
      </c>
      <c r="R80">
        <v>6.358208400000001</v>
      </c>
      <c r="S80">
        <v>-0.79</v>
      </c>
      <c r="T80">
        <v>4.4505592</v>
      </c>
    </row>
    <row r="81" spans="1:20">
      <c r="A81">
        <v>-0.82</v>
      </c>
      <c r="B81">
        <v>0.1326564</v>
      </c>
      <c r="C81">
        <v>-0.65</v>
      </c>
      <c r="D81">
        <v>12.059562</v>
      </c>
      <c r="E81">
        <v>-0.67</v>
      </c>
      <c r="F81">
        <v>12.447556</v>
      </c>
      <c r="G81">
        <v>-0.6899999999999999</v>
      </c>
      <c r="H81">
        <v>11.081902</v>
      </c>
      <c r="I81">
        <v>-0.7</v>
      </c>
      <c r="J81">
        <v>10.8342172</v>
      </c>
      <c r="K81">
        <v>-0.72</v>
      </c>
      <c r="L81">
        <v>10.0683978</v>
      </c>
      <c r="M81">
        <v>-0.74</v>
      </c>
      <c r="N81">
        <v>7.081136600000001</v>
      </c>
      <c r="O81">
        <v>-0.76</v>
      </c>
      <c r="P81">
        <v>7.4242176</v>
      </c>
      <c r="Q81">
        <v>-0.78</v>
      </c>
      <c r="R81">
        <v>6.558509599999999</v>
      </c>
      <c r="S81">
        <v>-0.8</v>
      </c>
      <c r="T81">
        <v>3.2310462</v>
      </c>
    </row>
    <row r="82" spans="1:20">
      <c r="A82">
        <v>-0.83</v>
      </c>
      <c r="B82">
        <v>-2.80858</v>
      </c>
      <c r="C82">
        <v>-0.66</v>
      </c>
      <c r="D82">
        <v>11.767802</v>
      </c>
      <c r="E82">
        <v>-0.68</v>
      </c>
      <c r="F82">
        <v>11.2356406</v>
      </c>
      <c r="G82">
        <v>-0.7</v>
      </c>
      <c r="H82">
        <v>10.582658</v>
      </c>
      <c r="I82">
        <v>-0.71</v>
      </c>
      <c r="J82">
        <v>8.8384742</v>
      </c>
      <c r="K82">
        <v>-0.73</v>
      </c>
      <c r="L82">
        <v>9.149232999999999</v>
      </c>
      <c r="M82">
        <v>-0.75</v>
      </c>
      <c r="N82">
        <v>6.889860799999999</v>
      </c>
      <c r="O82">
        <v>-0.77</v>
      </c>
      <c r="P82">
        <v>5.802</v>
      </c>
      <c r="Q82">
        <v>-0.79</v>
      </c>
      <c r="R82">
        <v>5.764155199999999</v>
      </c>
      <c r="S82">
        <v>-0.8100000000000001</v>
      </c>
      <c r="T82">
        <v>3.4986326</v>
      </c>
    </row>
    <row r="83" spans="1:20">
      <c r="A83">
        <v>-0.84</v>
      </c>
      <c r="B83">
        <v>-2.2578884</v>
      </c>
      <c r="C83">
        <v>-0.67</v>
      </c>
      <c r="D83">
        <v>11.711526</v>
      </c>
      <c r="E83">
        <v>-0.6899999999999999</v>
      </c>
      <c r="F83">
        <v>10.4166058</v>
      </c>
      <c r="G83">
        <v>-0.71</v>
      </c>
      <c r="H83">
        <v>9.880486600000001</v>
      </c>
      <c r="I83">
        <v>-0.72</v>
      </c>
      <c r="J83">
        <v>9.048802200000001</v>
      </c>
      <c r="K83">
        <v>-0.74</v>
      </c>
      <c r="L83">
        <v>8.2736988</v>
      </c>
      <c r="M83">
        <v>-0.76</v>
      </c>
      <c r="N83">
        <v>7.6491384</v>
      </c>
      <c r="O83">
        <v>-0.78</v>
      </c>
      <c r="P83">
        <v>5.767236599999999</v>
      </c>
      <c r="Q83">
        <v>-0.8</v>
      </c>
      <c r="R83">
        <v>3.292188799999999</v>
      </c>
      <c r="S83">
        <v>-0.82</v>
      </c>
      <c r="T83">
        <v>2.5728278</v>
      </c>
    </row>
    <row r="84" spans="1:20">
      <c r="A84">
        <v>-0.85</v>
      </c>
      <c r="B84">
        <v>-3.0902122</v>
      </c>
      <c r="C84">
        <v>-0.68</v>
      </c>
      <c r="D84">
        <v>11.807144</v>
      </c>
      <c r="E84">
        <v>-0.7</v>
      </c>
      <c r="F84">
        <v>10.096701</v>
      </c>
      <c r="G84">
        <v>-0.72</v>
      </c>
      <c r="H84">
        <v>8.131101599999999</v>
      </c>
      <c r="I84">
        <v>-0.73</v>
      </c>
      <c r="J84">
        <v>9.078166400000001</v>
      </c>
      <c r="K84">
        <v>-0.75</v>
      </c>
      <c r="L84">
        <v>7.2586094</v>
      </c>
      <c r="M84">
        <v>-0.77</v>
      </c>
      <c r="N84">
        <v>6.269248</v>
      </c>
      <c r="O84">
        <v>-0.79</v>
      </c>
      <c r="P84">
        <v>5.9598548</v>
      </c>
      <c r="Q84">
        <v>-0.8100000000000001</v>
      </c>
      <c r="R84">
        <v>2.8332372</v>
      </c>
      <c r="S84">
        <v>-0.83</v>
      </c>
      <c r="T84">
        <v>0.6575424</v>
      </c>
    </row>
    <row r="85" spans="1:20">
      <c r="A85">
        <v>-0.86</v>
      </c>
      <c r="B85">
        <v>-3.8502858</v>
      </c>
      <c r="C85">
        <v>-0.6899999999999999</v>
      </c>
      <c r="D85">
        <v>9.376011</v>
      </c>
      <c r="E85">
        <v>-0.71</v>
      </c>
      <c r="F85">
        <v>9.720610799999999</v>
      </c>
      <c r="G85">
        <v>-0.73</v>
      </c>
      <c r="H85">
        <v>8.0990234</v>
      </c>
      <c r="I85">
        <v>-0.74</v>
      </c>
      <c r="J85">
        <v>8.3549434</v>
      </c>
      <c r="K85">
        <v>-0.76</v>
      </c>
      <c r="L85">
        <v>7.1841168</v>
      </c>
      <c r="M85">
        <v>-0.78</v>
      </c>
      <c r="N85">
        <v>5.440900600000001</v>
      </c>
      <c r="O85">
        <v>-0.8</v>
      </c>
      <c r="P85">
        <v>4.812598400000001</v>
      </c>
      <c r="Q85">
        <v>-0.82</v>
      </c>
      <c r="R85">
        <v>2.0795812</v>
      </c>
      <c r="S85">
        <v>-0.84</v>
      </c>
      <c r="T85">
        <v>-2.1443482</v>
      </c>
    </row>
    <row r="86" spans="1:20">
      <c r="A86">
        <v>-0.87</v>
      </c>
      <c r="B86">
        <v>-6.0046624</v>
      </c>
      <c r="C86">
        <v>-0.7</v>
      </c>
      <c r="D86">
        <v>8.2121642</v>
      </c>
      <c r="E86">
        <v>-0.72</v>
      </c>
      <c r="F86">
        <v>9.249816599999999</v>
      </c>
      <c r="G86">
        <v>-0.74</v>
      </c>
      <c r="H86">
        <v>8.2654652</v>
      </c>
      <c r="I86">
        <v>-0.75</v>
      </c>
      <c r="J86">
        <v>7.0428022</v>
      </c>
      <c r="K86">
        <v>-0.77</v>
      </c>
      <c r="L86">
        <v>7.162380399999999</v>
      </c>
      <c r="M86">
        <v>-0.79</v>
      </c>
      <c r="N86">
        <v>4.946426199999999</v>
      </c>
      <c r="O86">
        <v>-0.8100000000000001</v>
      </c>
      <c r="P86">
        <v>2.711333</v>
      </c>
      <c r="Q86">
        <v>-0.83</v>
      </c>
      <c r="R86">
        <v>1.0801286</v>
      </c>
      <c r="S86">
        <v>-0.85</v>
      </c>
      <c r="T86">
        <v>-3.1527142</v>
      </c>
    </row>
    <row r="87" spans="1:20">
      <c r="A87">
        <v>-0.88</v>
      </c>
      <c r="B87">
        <v>-6.0988384</v>
      </c>
      <c r="C87">
        <v>-0.71</v>
      </c>
      <c r="D87">
        <v>9.390589</v>
      </c>
      <c r="E87">
        <v>-0.73</v>
      </c>
      <c r="F87">
        <v>7.5225488</v>
      </c>
      <c r="G87">
        <v>-0.75</v>
      </c>
      <c r="H87">
        <v>8.2007242</v>
      </c>
      <c r="I87">
        <v>-0.76</v>
      </c>
      <c r="J87">
        <v>7.034503200000001</v>
      </c>
      <c r="K87">
        <v>-0.78</v>
      </c>
      <c r="L87">
        <v>5.9598514</v>
      </c>
      <c r="M87">
        <v>-0.8</v>
      </c>
      <c r="N87">
        <v>4.2795468</v>
      </c>
      <c r="O87">
        <v>-0.82</v>
      </c>
      <c r="P87">
        <v>1.2915576</v>
      </c>
      <c r="Q87">
        <v>-0.84</v>
      </c>
      <c r="R87">
        <v>-1.4688742</v>
      </c>
      <c r="S87">
        <v>-0.86</v>
      </c>
      <c r="T87">
        <v>-3.974829</v>
      </c>
    </row>
    <row r="88" spans="1:20">
      <c r="A88">
        <v>-0.89</v>
      </c>
      <c r="B88">
        <v>-6.2094098</v>
      </c>
      <c r="C88">
        <v>-0.72</v>
      </c>
      <c r="D88">
        <v>9.368967000000001</v>
      </c>
      <c r="E88">
        <v>-0.74</v>
      </c>
      <c r="F88">
        <v>7.954012399999999</v>
      </c>
      <c r="G88">
        <v>-0.76</v>
      </c>
      <c r="H88">
        <v>5.5939158</v>
      </c>
      <c r="I88">
        <v>-0.77</v>
      </c>
      <c r="J88">
        <v>6.411929000000001</v>
      </c>
      <c r="K88">
        <v>-0.79</v>
      </c>
      <c r="L88">
        <v>4.908983600000001</v>
      </c>
      <c r="M88">
        <v>-0.8100000000000001</v>
      </c>
      <c r="N88">
        <v>3.8181558</v>
      </c>
      <c r="O88">
        <v>-0.83</v>
      </c>
      <c r="P88">
        <v>0.7080803999999999</v>
      </c>
      <c r="Q88">
        <v>-0.85</v>
      </c>
      <c r="R88">
        <v>-3.818219</v>
      </c>
      <c r="S88">
        <v>-0.87</v>
      </c>
      <c r="T88">
        <v>-4.813205200000001</v>
      </c>
    </row>
    <row r="89" spans="1:20">
      <c r="A89">
        <v>-0.9</v>
      </c>
      <c r="B89">
        <v>-6.428148</v>
      </c>
      <c r="C89">
        <v>-0.73</v>
      </c>
      <c r="D89">
        <v>8.1878774</v>
      </c>
      <c r="E89">
        <v>-0.75</v>
      </c>
      <c r="F89">
        <v>7.948002</v>
      </c>
      <c r="G89">
        <v>-0.77</v>
      </c>
      <c r="H89">
        <v>6.1680648</v>
      </c>
      <c r="I89">
        <v>-0.78</v>
      </c>
      <c r="J89">
        <v>6.3057752</v>
      </c>
      <c r="K89">
        <v>-0.8</v>
      </c>
      <c r="L89">
        <v>4.8015888</v>
      </c>
      <c r="M89">
        <v>-0.82</v>
      </c>
      <c r="N89">
        <v>1.2520926</v>
      </c>
      <c r="O89">
        <v>-0.84</v>
      </c>
      <c r="P89">
        <v>-0.3714836</v>
      </c>
      <c r="Q89">
        <v>-0.86</v>
      </c>
      <c r="R89">
        <v>-3.6658236</v>
      </c>
      <c r="S89">
        <v>-0.88</v>
      </c>
      <c r="T89">
        <v>-6.7907506</v>
      </c>
    </row>
    <row r="90" spans="1:20">
      <c r="A90">
        <v>-0.91</v>
      </c>
      <c r="B90">
        <v>-8.3648258</v>
      </c>
      <c r="C90">
        <v>-0.74</v>
      </c>
      <c r="D90">
        <v>6.6560838</v>
      </c>
      <c r="E90">
        <v>-0.76</v>
      </c>
      <c r="F90">
        <v>7.0996624</v>
      </c>
      <c r="G90">
        <v>-0.78</v>
      </c>
      <c r="H90">
        <v>5.935293199999999</v>
      </c>
      <c r="I90">
        <v>-0.79</v>
      </c>
      <c r="J90">
        <v>4.5797426</v>
      </c>
      <c r="K90">
        <v>-0.8100000000000001</v>
      </c>
      <c r="L90">
        <v>3.793726</v>
      </c>
      <c r="M90">
        <v>-0.83</v>
      </c>
      <c r="N90">
        <v>-0.2102464</v>
      </c>
      <c r="O90">
        <v>-0.85</v>
      </c>
      <c r="P90">
        <v>-2.6476164</v>
      </c>
      <c r="Q90">
        <v>-0.87</v>
      </c>
      <c r="R90">
        <v>-3.9671596</v>
      </c>
      <c r="S90">
        <v>-0.89</v>
      </c>
      <c r="T90">
        <v>-6.4104546</v>
      </c>
    </row>
    <row r="91" spans="1:20">
      <c r="A91">
        <v>-0.92</v>
      </c>
      <c r="B91">
        <v>-8.643412399999999</v>
      </c>
      <c r="C91">
        <v>-0.75</v>
      </c>
      <c r="D91">
        <v>7.385082</v>
      </c>
      <c r="E91">
        <v>-0.77</v>
      </c>
      <c r="F91">
        <v>4.8999516</v>
      </c>
      <c r="G91">
        <v>-0.79</v>
      </c>
      <c r="H91">
        <v>5.7413308</v>
      </c>
      <c r="I91">
        <v>-0.8</v>
      </c>
      <c r="J91">
        <v>3.4294884</v>
      </c>
      <c r="K91">
        <v>-0.82</v>
      </c>
      <c r="L91">
        <v>2.50158</v>
      </c>
      <c r="M91">
        <v>-0.84</v>
      </c>
      <c r="N91">
        <v>-0.9789169999999998</v>
      </c>
      <c r="O91">
        <v>-0.86</v>
      </c>
      <c r="P91">
        <v>-4.3805038</v>
      </c>
      <c r="Q91">
        <v>-0.88</v>
      </c>
      <c r="R91">
        <v>-5.227638000000001</v>
      </c>
      <c r="S91">
        <v>-0.9</v>
      </c>
      <c r="T91">
        <v>-6.870976600000001</v>
      </c>
    </row>
    <row r="92" spans="1:20">
      <c r="A92">
        <v>-0.93</v>
      </c>
      <c r="B92">
        <v>-8.5185426</v>
      </c>
      <c r="C92">
        <v>-0.76</v>
      </c>
      <c r="D92">
        <v>7.0536772</v>
      </c>
      <c r="E92">
        <v>-0.78</v>
      </c>
      <c r="F92">
        <v>5.4090472</v>
      </c>
      <c r="G92">
        <v>-0.8</v>
      </c>
      <c r="H92">
        <v>3.877568</v>
      </c>
      <c r="I92">
        <v>-0.8100000000000001</v>
      </c>
      <c r="J92">
        <v>3.4675328</v>
      </c>
      <c r="K92">
        <v>-0.83</v>
      </c>
      <c r="L92">
        <v>0.02286280000000001</v>
      </c>
      <c r="M92">
        <v>-0.85</v>
      </c>
      <c r="N92">
        <v>-1.6292886</v>
      </c>
      <c r="O92">
        <v>-0.87</v>
      </c>
      <c r="P92">
        <v>-4.9425254</v>
      </c>
      <c r="Q92">
        <v>-0.89</v>
      </c>
      <c r="R92">
        <v>-7.784531599999999</v>
      </c>
      <c r="S92">
        <v>-0.91</v>
      </c>
      <c r="T92">
        <v>-6.809478400000001</v>
      </c>
    </row>
    <row r="93" spans="1:20">
      <c r="A93">
        <v>-0.9399999999999999</v>
      </c>
      <c r="B93">
        <v>-9.033487599999999</v>
      </c>
      <c r="C93">
        <v>-0.77</v>
      </c>
      <c r="D93">
        <v>6.9451356</v>
      </c>
      <c r="E93">
        <v>-0.79</v>
      </c>
      <c r="F93">
        <v>5.443079</v>
      </c>
      <c r="G93">
        <v>-0.8100000000000001</v>
      </c>
      <c r="H93">
        <v>2.7855314</v>
      </c>
      <c r="I93">
        <v>-0.82</v>
      </c>
      <c r="J93">
        <v>3.2373404</v>
      </c>
      <c r="K93">
        <v>-0.84</v>
      </c>
      <c r="L93">
        <v>-1.9812644</v>
      </c>
      <c r="M93">
        <v>-0.86</v>
      </c>
      <c r="N93">
        <v>-3.9041916</v>
      </c>
      <c r="O93">
        <v>-0.88</v>
      </c>
      <c r="P93">
        <v>-5.1678788</v>
      </c>
      <c r="Q93">
        <v>-0.9</v>
      </c>
      <c r="R93">
        <v>-7.1770624</v>
      </c>
      <c r="S93">
        <v>-0.92</v>
      </c>
      <c r="T93">
        <v>-8.430933999999999</v>
      </c>
    </row>
    <row r="94" spans="1:20">
      <c r="A94">
        <v>-0.95</v>
      </c>
      <c r="B94">
        <v>-10.781166</v>
      </c>
      <c r="C94">
        <v>-0.78</v>
      </c>
      <c r="D94">
        <v>4.3261598</v>
      </c>
      <c r="E94">
        <v>-0.8</v>
      </c>
      <c r="F94">
        <v>4.778433</v>
      </c>
      <c r="G94">
        <v>-0.82</v>
      </c>
      <c r="H94">
        <v>2.8165476</v>
      </c>
      <c r="I94">
        <v>-0.83</v>
      </c>
      <c r="J94">
        <v>0.3317688</v>
      </c>
      <c r="K94">
        <v>-0.85</v>
      </c>
      <c r="L94">
        <v>-2.2986416</v>
      </c>
      <c r="M94">
        <v>-0.87</v>
      </c>
      <c r="N94">
        <v>-4.9701124</v>
      </c>
      <c r="O94">
        <v>-0.89</v>
      </c>
      <c r="P94">
        <v>-6.1292366</v>
      </c>
      <c r="Q94">
        <v>-0.91</v>
      </c>
      <c r="R94">
        <v>-6.945462600000001</v>
      </c>
      <c r="S94">
        <v>-0.93</v>
      </c>
      <c r="T94">
        <v>-8.938509</v>
      </c>
    </row>
    <row r="95" spans="1:20">
      <c r="A95">
        <v>-0.96</v>
      </c>
      <c r="B95">
        <v>-11.563976</v>
      </c>
      <c r="C95">
        <v>-0.79</v>
      </c>
      <c r="D95">
        <v>4.4282132</v>
      </c>
      <c r="E95">
        <v>-0.8100000000000001</v>
      </c>
      <c r="F95">
        <v>2.4983866</v>
      </c>
      <c r="G95">
        <v>-0.83</v>
      </c>
      <c r="H95">
        <v>1.0936512</v>
      </c>
      <c r="I95">
        <v>-0.84</v>
      </c>
      <c r="J95">
        <v>-2.1037454</v>
      </c>
      <c r="K95">
        <v>-0.86</v>
      </c>
      <c r="L95">
        <v>-3.6469146</v>
      </c>
      <c r="M95">
        <v>-0.88</v>
      </c>
      <c r="N95">
        <v>-4.9671108</v>
      </c>
      <c r="O95">
        <v>-0.9</v>
      </c>
      <c r="P95">
        <v>-7.4336946</v>
      </c>
      <c r="Q95">
        <v>-0.92</v>
      </c>
      <c r="R95">
        <v>-7.857243599999999</v>
      </c>
      <c r="S95">
        <v>-0.9399999999999999</v>
      </c>
      <c r="T95">
        <v>-8.78355</v>
      </c>
    </row>
    <row r="96" spans="1:20">
      <c r="A96">
        <v>-0.97</v>
      </c>
      <c r="B96">
        <v>-11.436186</v>
      </c>
      <c r="C96">
        <v>-0.8</v>
      </c>
      <c r="D96">
        <v>4.715331600000001</v>
      </c>
      <c r="E96">
        <v>-0.82</v>
      </c>
      <c r="F96">
        <v>1.7804456</v>
      </c>
      <c r="G96">
        <v>-0.84</v>
      </c>
      <c r="H96">
        <v>-1.6873238</v>
      </c>
      <c r="I96">
        <v>-0.85</v>
      </c>
      <c r="J96">
        <v>-3.0814186</v>
      </c>
      <c r="K96">
        <v>-0.87</v>
      </c>
      <c r="L96">
        <v>-5.659553600000001</v>
      </c>
      <c r="M96">
        <v>-0.89</v>
      </c>
      <c r="N96">
        <v>-5.8110612</v>
      </c>
      <c r="O96">
        <v>-0.91</v>
      </c>
      <c r="P96">
        <v>-7.467268</v>
      </c>
      <c r="Q96">
        <v>-0.93</v>
      </c>
      <c r="R96">
        <v>-9.413464400000001</v>
      </c>
      <c r="S96">
        <v>-0.95</v>
      </c>
      <c r="T96">
        <v>-8.8256684</v>
      </c>
    </row>
    <row r="97" spans="1:20">
      <c r="A97">
        <v>-0.98</v>
      </c>
      <c r="B97">
        <v>-11.25491</v>
      </c>
      <c r="C97">
        <v>-0.8100000000000001</v>
      </c>
      <c r="D97">
        <v>3.162234</v>
      </c>
      <c r="E97">
        <v>-0.83</v>
      </c>
      <c r="F97">
        <v>1.4683234</v>
      </c>
      <c r="G97">
        <v>-0.85</v>
      </c>
      <c r="H97">
        <v>-3.3407144</v>
      </c>
      <c r="I97">
        <v>-0.86</v>
      </c>
      <c r="J97">
        <v>-3.2661888</v>
      </c>
      <c r="K97">
        <v>-0.88</v>
      </c>
      <c r="L97">
        <v>-5.6248506</v>
      </c>
      <c r="M97">
        <v>-0.9</v>
      </c>
      <c r="N97">
        <v>-7.168624599999999</v>
      </c>
      <c r="O97">
        <v>-0.92</v>
      </c>
      <c r="P97">
        <v>-7.7990066</v>
      </c>
      <c r="Q97">
        <v>-0.9399999999999999</v>
      </c>
      <c r="R97">
        <v>-9.098540400000001</v>
      </c>
      <c r="S97">
        <v>-0.96</v>
      </c>
      <c r="T97">
        <v>-10.4772436</v>
      </c>
    </row>
    <row r="98" spans="1:20">
      <c r="A98">
        <v>-0.99</v>
      </c>
      <c r="B98">
        <v>-12.402068</v>
      </c>
      <c r="C98">
        <v>-0.82</v>
      </c>
      <c r="D98">
        <v>0.525699</v>
      </c>
      <c r="E98">
        <v>-0.84</v>
      </c>
      <c r="F98">
        <v>-0.3591338</v>
      </c>
      <c r="G98">
        <v>-0.86</v>
      </c>
      <c r="H98">
        <v>-3.542345</v>
      </c>
      <c r="I98">
        <v>-0.87</v>
      </c>
      <c r="J98">
        <v>-4.2643656</v>
      </c>
      <c r="K98">
        <v>-0.89</v>
      </c>
      <c r="L98">
        <v>-5.392283600000001</v>
      </c>
      <c r="M98">
        <v>-0.91</v>
      </c>
      <c r="N98">
        <v>-8.4752668</v>
      </c>
      <c r="O98">
        <v>-0.93</v>
      </c>
      <c r="P98">
        <v>-7.717169</v>
      </c>
      <c r="Q98">
        <v>-0.95</v>
      </c>
      <c r="R98">
        <v>-8.4347858</v>
      </c>
      <c r="S98">
        <v>-0.97</v>
      </c>
      <c r="T98">
        <v>-11.127318</v>
      </c>
    </row>
    <row r="99" spans="1:20">
      <c r="A99">
        <v>-1</v>
      </c>
      <c r="B99">
        <v>-11.0385014</v>
      </c>
      <c r="C99">
        <v>-0.83</v>
      </c>
      <c r="D99">
        <v>0.02538319999999997</v>
      </c>
      <c r="E99">
        <v>-0.85</v>
      </c>
      <c r="F99">
        <v>-3.0629424</v>
      </c>
      <c r="G99">
        <v>-0.87</v>
      </c>
      <c r="H99">
        <v>-4.1292676</v>
      </c>
      <c r="I99">
        <v>-0.88</v>
      </c>
      <c r="J99">
        <v>-6.2452064</v>
      </c>
      <c r="K99">
        <v>-0.9</v>
      </c>
      <c r="L99">
        <v>-5.893193800000001</v>
      </c>
      <c r="M99">
        <v>-0.92</v>
      </c>
      <c r="N99">
        <v>-8.3676324</v>
      </c>
      <c r="O99">
        <v>-0.9399999999999999</v>
      </c>
      <c r="P99">
        <v>-9.655227</v>
      </c>
      <c r="Q99">
        <v>-0.96</v>
      </c>
      <c r="R99">
        <v>-9.467038800000001</v>
      </c>
      <c r="S99">
        <v>-0.98</v>
      </c>
      <c r="T99">
        <v>-10.396862</v>
      </c>
    </row>
    <row r="100" spans="1:20">
      <c r="A100">
        <v>-1.01</v>
      </c>
      <c r="B100">
        <v>-12.435048</v>
      </c>
      <c r="C100">
        <v>-0.84</v>
      </c>
      <c r="D100">
        <v>-0.9283554000000001</v>
      </c>
      <c r="E100">
        <v>-0.86</v>
      </c>
      <c r="F100">
        <v>-4.5092552</v>
      </c>
      <c r="G100">
        <v>-0.88</v>
      </c>
      <c r="H100">
        <v>-4.965626</v>
      </c>
      <c r="I100">
        <v>-0.89</v>
      </c>
      <c r="J100">
        <v>-6.0658772</v>
      </c>
      <c r="K100">
        <v>-0.91</v>
      </c>
      <c r="L100">
        <v>-8.039809600000002</v>
      </c>
      <c r="M100">
        <v>-0.93</v>
      </c>
      <c r="N100">
        <v>-8.397716599999999</v>
      </c>
      <c r="O100">
        <v>-0.95</v>
      </c>
      <c r="P100">
        <v>-8.6681192</v>
      </c>
      <c r="Q100">
        <v>-0.97</v>
      </c>
      <c r="R100">
        <v>-10.3797242</v>
      </c>
      <c r="S100">
        <v>-0.99</v>
      </c>
      <c r="T100">
        <v>-9.913019800000001</v>
      </c>
    </row>
    <row r="101" spans="1:20">
      <c r="A101">
        <v>-1.02</v>
      </c>
      <c r="B101">
        <v>-12.021102</v>
      </c>
      <c r="C101">
        <v>-0.85</v>
      </c>
      <c r="D101">
        <v>-1.7885552</v>
      </c>
      <c r="E101">
        <v>-0.87</v>
      </c>
      <c r="F101">
        <v>-4.4469974</v>
      </c>
      <c r="G101">
        <v>-0.89</v>
      </c>
      <c r="H101">
        <v>-6.3841868</v>
      </c>
      <c r="I101">
        <v>-0.9</v>
      </c>
      <c r="J101">
        <v>-5.828160599999999</v>
      </c>
      <c r="K101">
        <v>-0.92</v>
      </c>
      <c r="L101">
        <v>-8.373678999999999</v>
      </c>
      <c r="M101">
        <v>-0.9399999999999999</v>
      </c>
      <c r="N101">
        <v>-8.858974399999999</v>
      </c>
      <c r="O101">
        <v>-0.96</v>
      </c>
      <c r="P101">
        <v>-9.039668199999999</v>
      </c>
      <c r="Q101">
        <v>-0.98</v>
      </c>
      <c r="R101">
        <v>-10.92571</v>
      </c>
      <c r="S101">
        <v>-1</v>
      </c>
      <c r="T101">
        <v>-9.768242599999999</v>
      </c>
    </row>
    <row r="102" spans="1:20">
      <c r="A102">
        <v>-1.03</v>
      </c>
      <c r="B102">
        <v>-13.128434</v>
      </c>
      <c r="C102">
        <v>-0.86</v>
      </c>
      <c r="D102">
        <v>-4.7308008</v>
      </c>
      <c r="E102">
        <v>-0.88</v>
      </c>
      <c r="F102">
        <v>-4.921248</v>
      </c>
      <c r="G102">
        <v>-0.9</v>
      </c>
      <c r="H102">
        <v>-6.609598199999999</v>
      </c>
      <c r="I102">
        <v>-0.91</v>
      </c>
      <c r="J102">
        <v>-6.7205276</v>
      </c>
      <c r="K102">
        <v>-0.93</v>
      </c>
      <c r="L102">
        <v>-8.254139</v>
      </c>
      <c r="M102">
        <v>-0.95</v>
      </c>
      <c r="N102">
        <v>-10.2081692</v>
      </c>
      <c r="O102">
        <v>-0.97</v>
      </c>
      <c r="P102">
        <v>-9.6373154</v>
      </c>
      <c r="Q102">
        <v>-0.99</v>
      </c>
      <c r="R102">
        <v>-10.579934</v>
      </c>
      <c r="S102">
        <v>-1.01</v>
      </c>
      <c r="T102">
        <v>-11.589454</v>
      </c>
    </row>
    <row r="103" spans="1:20">
      <c r="A103">
        <v>-1.04</v>
      </c>
      <c r="B103">
        <v>-15.007304</v>
      </c>
      <c r="C103">
        <v>-0.87</v>
      </c>
      <c r="D103">
        <v>-5.1429544</v>
      </c>
      <c r="E103">
        <v>-0.89</v>
      </c>
      <c r="F103">
        <v>-6.035334000000001</v>
      </c>
      <c r="G103">
        <v>-0.91</v>
      </c>
      <c r="H103">
        <v>-7.054057</v>
      </c>
      <c r="I103">
        <v>-0.92</v>
      </c>
      <c r="J103">
        <v>-9.1467372</v>
      </c>
      <c r="K103">
        <v>-0.9399999999999999</v>
      </c>
      <c r="L103">
        <v>-7.930199400000001</v>
      </c>
      <c r="M103">
        <v>-0.96</v>
      </c>
      <c r="N103">
        <v>-9.673102199999999</v>
      </c>
      <c r="O103">
        <v>-0.98</v>
      </c>
      <c r="P103">
        <v>-11.512418</v>
      </c>
      <c r="Q103">
        <v>-1</v>
      </c>
      <c r="R103">
        <v>-10.1096742</v>
      </c>
      <c r="S103">
        <v>-1.02</v>
      </c>
      <c r="T103">
        <v>-10.3279322</v>
      </c>
    </row>
    <row r="104" spans="1:20">
      <c r="A104">
        <v>-1.05</v>
      </c>
      <c r="B104">
        <v>-14.24291</v>
      </c>
      <c r="C104">
        <v>-0.88</v>
      </c>
      <c r="D104">
        <v>-5.1856526</v>
      </c>
      <c r="E104">
        <v>-0.9</v>
      </c>
      <c r="F104">
        <v>-7.0691372</v>
      </c>
      <c r="G104">
        <v>-0.92</v>
      </c>
      <c r="H104">
        <v>-7.4945302</v>
      </c>
      <c r="I104">
        <v>-0.93</v>
      </c>
      <c r="J104">
        <v>-8.206595799999999</v>
      </c>
      <c r="K104">
        <v>-0.95</v>
      </c>
      <c r="L104">
        <v>-8.9609272</v>
      </c>
      <c r="M104">
        <v>-0.97</v>
      </c>
      <c r="N104">
        <v>-9.9572436</v>
      </c>
      <c r="O104">
        <v>-0.99</v>
      </c>
      <c r="P104">
        <v>-11.335726</v>
      </c>
      <c r="Q104">
        <v>-1.01</v>
      </c>
      <c r="R104">
        <v>-11.359706</v>
      </c>
      <c r="S104">
        <v>-1.03</v>
      </c>
      <c r="T104">
        <v>-10.624618</v>
      </c>
    </row>
    <row r="105" spans="1:20">
      <c r="A105">
        <v>-1.06</v>
      </c>
      <c r="B105">
        <v>-13.765978</v>
      </c>
      <c r="C105">
        <v>-0.89</v>
      </c>
      <c r="D105">
        <v>-5.3554944</v>
      </c>
      <c r="E105">
        <v>-0.91</v>
      </c>
      <c r="F105">
        <v>-6.940253800000001</v>
      </c>
      <c r="G105">
        <v>-0.93</v>
      </c>
      <c r="H105">
        <v>-9.876608000000001</v>
      </c>
      <c r="I105">
        <v>-0.9399999999999999</v>
      </c>
      <c r="J105">
        <v>-9.1785192</v>
      </c>
      <c r="K105">
        <v>-0.96</v>
      </c>
      <c r="L105">
        <v>-10.0949604</v>
      </c>
      <c r="M105">
        <v>-0.98</v>
      </c>
      <c r="N105">
        <v>-10.2695804</v>
      </c>
      <c r="O105">
        <v>-1</v>
      </c>
      <c r="P105">
        <v>-10.541829</v>
      </c>
      <c r="Q105">
        <v>-1.02</v>
      </c>
      <c r="R105">
        <v>-11.283812</v>
      </c>
      <c r="S105">
        <v>-1.04</v>
      </c>
      <c r="T105">
        <v>-11.332712</v>
      </c>
    </row>
    <row r="106" spans="1:20">
      <c r="A106">
        <v>-1.07</v>
      </c>
      <c r="B106">
        <v>-14.457654</v>
      </c>
      <c r="C106">
        <v>-0.9</v>
      </c>
      <c r="D106">
        <v>-7.058926199999999</v>
      </c>
      <c r="E106">
        <v>-0.92</v>
      </c>
      <c r="F106">
        <v>-7.323478199999999</v>
      </c>
      <c r="G106">
        <v>-0.9399999999999999</v>
      </c>
      <c r="H106">
        <v>-8.8840732</v>
      </c>
      <c r="I106">
        <v>-0.95</v>
      </c>
      <c r="J106">
        <v>-8.1524546</v>
      </c>
      <c r="K106">
        <v>-0.97</v>
      </c>
      <c r="L106">
        <v>-10.1057308</v>
      </c>
      <c r="M106">
        <v>-0.99</v>
      </c>
      <c r="N106">
        <v>-11.31501</v>
      </c>
      <c r="O106">
        <v>-1.01</v>
      </c>
      <c r="P106">
        <v>-9.6946136</v>
      </c>
      <c r="Q106">
        <v>-1.03</v>
      </c>
      <c r="R106">
        <v>-11.144398</v>
      </c>
      <c r="S106">
        <v>-1.05</v>
      </c>
      <c r="T106">
        <v>-12.622136</v>
      </c>
    </row>
    <row r="107" spans="1:20">
      <c r="A107">
        <v>-1.08</v>
      </c>
      <c r="B107">
        <v>-15.991156</v>
      </c>
      <c r="C107">
        <v>-0.91</v>
      </c>
      <c r="D107">
        <v>-8.0389708</v>
      </c>
      <c r="E107">
        <v>-0.93</v>
      </c>
      <c r="F107">
        <v>-8.804587</v>
      </c>
      <c r="G107">
        <v>-0.95</v>
      </c>
      <c r="H107">
        <v>-9.005358599999999</v>
      </c>
      <c r="I107">
        <v>-0.96</v>
      </c>
      <c r="J107">
        <v>-10.7062716</v>
      </c>
      <c r="K107">
        <v>-0.98</v>
      </c>
      <c r="L107">
        <v>-9.6400522</v>
      </c>
      <c r="M107">
        <v>-1</v>
      </c>
      <c r="N107">
        <v>-10.900149</v>
      </c>
      <c r="O107">
        <v>-1.02</v>
      </c>
      <c r="P107">
        <v>-11.652376</v>
      </c>
      <c r="Q107">
        <v>-1.04</v>
      </c>
      <c r="R107">
        <v>-10.87405</v>
      </c>
      <c r="S107">
        <v>-1.06</v>
      </c>
      <c r="T107">
        <v>-11.223284</v>
      </c>
    </row>
    <row r="108" spans="1:20">
      <c r="A108">
        <v>-1.09</v>
      </c>
      <c r="B108">
        <v>-15.41808</v>
      </c>
      <c r="C108">
        <v>-0.92</v>
      </c>
      <c r="D108">
        <v>-8.0578106</v>
      </c>
      <c r="E108">
        <v>-0.9399999999999999</v>
      </c>
      <c r="F108">
        <v>-9.985101</v>
      </c>
      <c r="G108">
        <v>-0.96</v>
      </c>
      <c r="H108">
        <v>-9.1290674</v>
      </c>
      <c r="I108">
        <v>-0.97</v>
      </c>
      <c r="J108">
        <v>-10.289992</v>
      </c>
      <c r="K108">
        <v>-0.99</v>
      </c>
      <c r="L108">
        <v>-10.9725522</v>
      </c>
      <c r="M108">
        <v>-1.01</v>
      </c>
      <c r="N108">
        <v>-10.2849392</v>
      </c>
      <c r="O108">
        <v>-1.03</v>
      </c>
      <c r="P108">
        <v>-11.27459</v>
      </c>
      <c r="Q108">
        <v>-1.05</v>
      </c>
      <c r="R108">
        <v>-11.796718</v>
      </c>
      <c r="S108">
        <v>-1.07</v>
      </c>
      <c r="T108">
        <v>-11.585996</v>
      </c>
    </row>
    <row r="109" spans="1:20">
      <c r="A109">
        <v>-1.1</v>
      </c>
      <c r="B109">
        <v>-15.034374</v>
      </c>
      <c r="C109">
        <v>-0.93</v>
      </c>
      <c r="D109">
        <v>-7.722844599999999</v>
      </c>
      <c r="E109">
        <v>-0.95</v>
      </c>
      <c r="F109">
        <v>-9.5431846</v>
      </c>
      <c r="G109">
        <v>-0.97</v>
      </c>
      <c r="H109">
        <v>-10.6189544</v>
      </c>
      <c r="I109">
        <v>-0.98</v>
      </c>
      <c r="J109">
        <v>-9.8363938</v>
      </c>
      <c r="K109">
        <v>-1</v>
      </c>
      <c r="L109">
        <v>-11.526912</v>
      </c>
      <c r="M109">
        <v>-1.02</v>
      </c>
      <c r="N109">
        <v>-10.159692</v>
      </c>
      <c r="O109">
        <v>-1.04</v>
      </c>
      <c r="P109">
        <v>-11.391212</v>
      </c>
      <c r="Q109">
        <v>-1.06</v>
      </c>
      <c r="R109">
        <v>-12.115872</v>
      </c>
      <c r="S109">
        <v>-1.08</v>
      </c>
      <c r="T109">
        <v>-11.90828</v>
      </c>
    </row>
    <row r="110" spans="1:20">
      <c r="A110">
        <v>-1.11</v>
      </c>
      <c r="B110">
        <v>-14.618744</v>
      </c>
      <c r="C110">
        <v>-0.9399999999999999</v>
      </c>
      <c r="D110">
        <v>-9.5656234</v>
      </c>
      <c r="E110">
        <v>-0.96</v>
      </c>
      <c r="F110">
        <v>-9.439243000000001</v>
      </c>
      <c r="G110">
        <v>-0.98</v>
      </c>
      <c r="H110">
        <v>-10.5459832</v>
      </c>
      <c r="I110">
        <v>-0.99</v>
      </c>
      <c r="J110">
        <v>-9.9879204</v>
      </c>
      <c r="K110">
        <v>-1.01</v>
      </c>
      <c r="L110">
        <v>-11.065904</v>
      </c>
      <c r="M110">
        <v>-1.03</v>
      </c>
      <c r="N110">
        <v>-12.128116</v>
      </c>
      <c r="O110">
        <v>-1.05</v>
      </c>
      <c r="P110">
        <v>-10.695468</v>
      </c>
      <c r="Q110">
        <v>-1.07</v>
      </c>
      <c r="R110">
        <v>-11.69135</v>
      </c>
      <c r="S110">
        <v>-1.09</v>
      </c>
      <c r="T110">
        <v>-12.916386</v>
      </c>
    </row>
    <row r="111" spans="1:20">
      <c r="A111">
        <v>-1.12</v>
      </c>
      <c r="B111">
        <v>-17.006014</v>
      </c>
      <c r="C111">
        <v>-0.95</v>
      </c>
      <c r="D111">
        <v>-10.3785614</v>
      </c>
      <c r="E111">
        <v>-0.97</v>
      </c>
      <c r="F111">
        <v>-9.936363400000001</v>
      </c>
      <c r="G111">
        <v>-0.99</v>
      </c>
      <c r="H111">
        <v>-10.2668386</v>
      </c>
      <c r="I111">
        <v>-1</v>
      </c>
      <c r="J111">
        <v>-10.978396</v>
      </c>
      <c r="K111">
        <v>-1.02</v>
      </c>
      <c r="L111">
        <v>-10.5084568</v>
      </c>
      <c r="M111">
        <v>-1.04</v>
      </c>
      <c r="N111">
        <v>-11.82202</v>
      </c>
      <c r="O111">
        <v>-1.06</v>
      </c>
      <c r="P111">
        <v>-12.344178</v>
      </c>
      <c r="Q111">
        <v>-1.08</v>
      </c>
      <c r="R111">
        <v>-11.612424</v>
      </c>
      <c r="S111">
        <v>-1.1</v>
      </c>
      <c r="T111">
        <v>-12.390778</v>
      </c>
    </row>
    <row r="112" spans="1:20">
      <c r="A112">
        <v>-1.13</v>
      </c>
      <c r="B112">
        <v>-16.258338</v>
      </c>
      <c r="C112">
        <v>-0.96</v>
      </c>
      <c r="D112">
        <v>-10.0631248</v>
      </c>
      <c r="E112">
        <v>-0.98</v>
      </c>
      <c r="F112">
        <v>-11.024804</v>
      </c>
      <c r="G112">
        <v>-1</v>
      </c>
      <c r="H112">
        <v>-9.979002599999999</v>
      </c>
      <c r="I112">
        <v>-1.01</v>
      </c>
      <c r="J112">
        <v>-11.469828</v>
      </c>
      <c r="K112">
        <v>-1.03</v>
      </c>
      <c r="L112">
        <v>-10.630292</v>
      </c>
      <c r="M112">
        <v>-1.05</v>
      </c>
      <c r="N112">
        <v>-10.899785</v>
      </c>
      <c r="O112">
        <v>-1.07</v>
      </c>
      <c r="P112">
        <v>-12.506682</v>
      </c>
      <c r="Q112">
        <v>-1.09</v>
      </c>
      <c r="R112">
        <v>-12.021362</v>
      </c>
      <c r="S112">
        <v>-1.11</v>
      </c>
      <c r="T112">
        <v>-11.744838</v>
      </c>
    </row>
    <row r="113" spans="1:20">
      <c r="A113">
        <v>-1.14</v>
      </c>
      <c r="B113">
        <v>-16.222608</v>
      </c>
      <c r="C113">
        <v>-0.97</v>
      </c>
      <c r="D113">
        <v>-9.9786488</v>
      </c>
      <c r="E113">
        <v>-0.99</v>
      </c>
      <c r="F113">
        <v>-10.850234</v>
      </c>
      <c r="G113">
        <v>-1.01</v>
      </c>
      <c r="H113">
        <v>-11.4890558</v>
      </c>
      <c r="I113">
        <v>-1.02</v>
      </c>
      <c r="J113">
        <v>-10.289125</v>
      </c>
      <c r="K113">
        <v>-1.04</v>
      </c>
      <c r="L113">
        <v>-12.409064</v>
      </c>
      <c r="M113">
        <v>-1.06</v>
      </c>
      <c r="N113">
        <v>-10.8446238</v>
      </c>
      <c r="O113">
        <v>-1.08</v>
      </c>
      <c r="P113">
        <v>-11.703142</v>
      </c>
      <c r="Q113">
        <v>-1.1</v>
      </c>
      <c r="R113">
        <v>-13.580444</v>
      </c>
      <c r="S113">
        <v>-1.12</v>
      </c>
      <c r="T113">
        <v>-11.81125</v>
      </c>
    </row>
    <row r="114" spans="1:20">
      <c r="A114">
        <v>-1.15</v>
      </c>
      <c r="B114">
        <v>-15.729548</v>
      </c>
      <c r="C114">
        <v>-0.98</v>
      </c>
      <c r="D114">
        <v>-10.738864</v>
      </c>
      <c r="E114">
        <v>-1</v>
      </c>
      <c r="F114">
        <v>-9.8117936</v>
      </c>
      <c r="G114">
        <v>-1.02</v>
      </c>
      <c r="H114">
        <v>-11.775458</v>
      </c>
      <c r="I114">
        <v>-1.03</v>
      </c>
      <c r="J114">
        <v>-10.984898</v>
      </c>
      <c r="K114">
        <v>-1.05</v>
      </c>
      <c r="L114">
        <v>-11.315424</v>
      </c>
      <c r="M114">
        <v>-1.07</v>
      </c>
      <c r="N114">
        <v>-12.554118</v>
      </c>
      <c r="O114">
        <v>-1.09</v>
      </c>
      <c r="P114">
        <v>-12.103396</v>
      </c>
      <c r="Q114">
        <v>-1.11</v>
      </c>
      <c r="R114">
        <v>-12.304778</v>
      </c>
      <c r="S114">
        <v>-1.13</v>
      </c>
      <c r="T114">
        <v>-13.996602</v>
      </c>
    </row>
    <row r="115" spans="1:20">
      <c r="A115">
        <v>-1.16</v>
      </c>
      <c r="B115">
        <v>-17.185858</v>
      </c>
      <c r="C115">
        <v>-0.99</v>
      </c>
      <c r="D115">
        <v>-12.066384</v>
      </c>
      <c r="E115">
        <v>-1.01</v>
      </c>
      <c r="F115">
        <v>-10.546366</v>
      </c>
      <c r="G115">
        <v>-1.03</v>
      </c>
      <c r="H115">
        <v>-11.033328</v>
      </c>
      <c r="I115">
        <v>-1.04</v>
      </c>
      <c r="J115">
        <v>-11.676702</v>
      </c>
      <c r="K115">
        <v>-1.06</v>
      </c>
      <c r="L115">
        <v>-11.323604</v>
      </c>
      <c r="M115">
        <v>-1.08</v>
      </c>
      <c r="N115">
        <v>-12.552978</v>
      </c>
      <c r="O115">
        <v>-1.1</v>
      </c>
      <c r="P115">
        <v>-12.499288</v>
      </c>
      <c r="Q115">
        <v>-1.12</v>
      </c>
      <c r="R115">
        <v>-12.257196</v>
      </c>
      <c r="S115">
        <v>-1.14</v>
      </c>
      <c r="T115">
        <v>-13.761432</v>
      </c>
    </row>
    <row r="116" spans="1:20">
      <c r="A116">
        <v>-1.17</v>
      </c>
      <c r="B116">
        <v>-17.548518</v>
      </c>
      <c r="C116">
        <v>-1</v>
      </c>
      <c r="D116">
        <v>-10.1193792</v>
      </c>
      <c r="E116">
        <v>-1.02</v>
      </c>
      <c r="F116">
        <v>-11.5607828</v>
      </c>
      <c r="G116">
        <v>-1.04</v>
      </c>
      <c r="H116">
        <v>-10.884695</v>
      </c>
      <c r="I116">
        <v>-1.05</v>
      </c>
      <c r="J116">
        <v>-11.780564</v>
      </c>
      <c r="K116">
        <v>-1.07</v>
      </c>
      <c r="L116">
        <v>-10.958028</v>
      </c>
      <c r="M116">
        <v>-1.09</v>
      </c>
      <c r="N116">
        <v>-11.761034</v>
      </c>
      <c r="O116">
        <v>-1.11</v>
      </c>
      <c r="P116">
        <v>-12.725742</v>
      </c>
      <c r="Q116">
        <v>-1.13</v>
      </c>
      <c r="R116">
        <v>-12.15322</v>
      </c>
      <c r="S116">
        <v>-1.15</v>
      </c>
      <c r="T116">
        <v>-13.203894</v>
      </c>
    </row>
    <row r="117" spans="1:20">
      <c r="A117">
        <v>-1.18</v>
      </c>
      <c r="B117">
        <v>-16.453042</v>
      </c>
      <c r="C117">
        <v>-1.01</v>
      </c>
      <c r="D117">
        <v>-10.9758844</v>
      </c>
      <c r="E117">
        <v>-1.03</v>
      </c>
      <c r="F117">
        <v>-12.02799</v>
      </c>
      <c r="G117">
        <v>-1.05</v>
      </c>
      <c r="H117">
        <v>-12.095792</v>
      </c>
      <c r="I117">
        <v>-1.06</v>
      </c>
      <c r="J117">
        <v>-11.831324</v>
      </c>
      <c r="K117">
        <v>-1.08</v>
      </c>
      <c r="L117">
        <v>-12.722754</v>
      </c>
      <c r="M117">
        <v>-1.1</v>
      </c>
      <c r="N117">
        <v>-11.34641</v>
      </c>
      <c r="O117">
        <v>-1.12</v>
      </c>
      <c r="P117">
        <v>-12.128344</v>
      </c>
      <c r="Q117">
        <v>-1.14</v>
      </c>
      <c r="R117">
        <v>-14.260132</v>
      </c>
      <c r="S117">
        <v>-1.16</v>
      </c>
      <c r="T117">
        <v>-12.670152</v>
      </c>
    </row>
    <row r="118" spans="1:20">
      <c r="A118">
        <v>-1.19</v>
      </c>
      <c r="B118">
        <v>-16.650828</v>
      </c>
      <c r="C118">
        <v>-1.02</v>
      </c>
      <c r="D118">
        <v>-11.252606</v>
      </c>
      <c r="E118">
        <v>-1.04</v>
      </c>
      <c r="F118">
        <v>-11.491356</v>
      </c>
      <c r="G118">
        <v>-1.06</v>
      </c>
      <c r="H118">
        <v>-12.21826</v>
      </c>
      <c r="I118">
        <v>-1.07</v>
      </c>
      <c r="J118">
        <v>-10.978316</v>
      </c>
      <c r="K118">
        <v>-1.09</v>
      </c>
      <c r="L118">
        <v>-12.611204</v>
      </c>
      <c r="M118">
        <v>-1.11</v>
      </c>
      <c r="N118">
        <v>-12.849248</v>
      </c>
      <c r="O118">
        <v>-1.13</v>
      </c>
      <c r="P118">
        <v>-11.866882</v>
      </c>
      <c r="Q118">
        <v>-1.15</v>
      </c>
      <c r="R118">
        <v>-12.95661</v>
      </c>
      <c r="S118">
        <v>-1.17</v>
      </c>
      <c r="T118">
        <v>-13.666108</v>
      </c>
    </row>
    <row r="119" spans="1:20">
      <c r="A119">
        <v>-1.2</v>
      </c>
      <c r="B119">
        <v>-17.31595</v>
      </c>
      <c r="C119">
        <v>-1.03</v>
      </c>
      <c r="D119">
        <v>-12.548184</v>
      </c>
      <c r="E119">
        <v>-1.05</v>
      </c>
      <c r="F119">
        <v>-11.444558</v>
      </c>
      <c r="G119">
        <v>-1.07</v>
      </c>
      <c r="H119">
        <v>-11.801626</v>
      </c>
      <c r="I119">
        <v>-1.08</v>
      </c>
      <c r="J119">
        <v>-11.863932</v>
      </c>
      <c r="K119">
        <v>-1.1</v>
      </c>
      <c r="L119">
        <v>-11.963626</v>
      </c>
      <c r="M119">
        <v>-1.12</v>
      </c>
      <c r="N119">
        <v>-13.223576</v>
      </c>
      <c r="O119">
        <v>-1.14</v>
      </c>
      <c r="P119">
        <v>-12.86479</v>
      </c>
      <c r="Q119">
        <v>-1.16</v>
      </c>
      <c r="R119">
        <v>-12.554078</v>
      </c>
      <c r="S119">
        <v>-1.18</v>
      </c>
      <c r="T119">
        <v>-14.109402</v>
      </c>
    </row>
    <row r="120" spans="1:20">
      <c r="A120">
        <v>-1.21</v>
      </c>
      <c r="B120">
        <v>-17.80398</v>
      </c>
      <c r="C120">
        <v>-1.04</v>
      </c>
      <c r="D120">
        <v>-12.091724</v>
      </c>
      <c r="E120">
        <v>-1.06</v>
      </c>
      <c r="F120">
        <v>-12.682416</v>
      </c>
      <c r="G120">
        <v>-1.08</v>
      </c>
      <c r="H120">
        <v>-11.320142</v>
      </c>
      <c r="I120">
        <v>-1.09</v>
      </c>
      <c r="J120">
        <v>-13.222478</v>
      </c>
      <c r="K120">
        <v>-1.11</v>
      </c>
      <c r="L120">
        <v>-11.823334</v>
      </c>
      <c r="M120">
        <v>-1.13</v>
      </c>
      <c r="N120">
        <v>-12.718366</v>
      </c>
      <c r="O120">
        <v>-1.15</v>
      </c>
      <c r="P120">
        <v>-14.376442</v>
      </c>
      <c r="Q120">
        <v>-1.17</v>
      </c>
      <c r="R120">
        <v>-12.661358</v>
      </c>
      <c r="S120">
        <v>-1.19</v>
      </c>
      <c r="T120">
        <v>-13.508474</v>
      </c>
    </row>
    <row r="121" spans="1:20">
      <c r="A121">
        <v>-1.22</v>
      </c>
      <c r="B121">
        <v>-18.211514</v>
      </c>
      <c r="C121">
        <v>-1.05</v>
      </c>
      <c r="D121">
        <v>-12.224012</v>
      </c>
      <c r="E121">
        <v>-1.07</v>
      </c>
      <c r="F121">
        <v>-12.58644</v>
      </c>
      <c r="G121">
        <v>-1.09</v>
      </c>
      <c r="H121">
        <v>-12.374074</v>
      </c>
      <c r="I121">
        <v>-1.1</v>
      </c>
      <c r="J121">
        <v>-11.910802</v>
      </c>
      <c r="K121">
        <v>-1.12</v>
      </c>
      <c r="L121">
        <v>-13.199816</v>
      </c>
      <c r="M121">
        <v>-1.14</v>
      </c>
      <c r="N121">
        <v>-12.06559</v>
      </c>
      <c r="O121">
        <v>-1.16</v>
      </c>
      <c r="P121">
        <v>-13.215764</v>
      </c>
      <c r="Q121">
        <v>-1.18</v>
      </c>
      <c r="R121">
        <v>-14.449892</v>
      </c>
      <c r="S121">
        <v>-1.2</v>
      </c>
      <c r="T121">
        <v>-13.089242</v>
      </c>
    </row>
    <row r="122" spans="1:20">
      <c r="A122">
        <v>-1.23</v>
      </c>
      <c r="B122">
        <v>-17.514624</v>
      </c>
      <c r="C122">
        <v>-1.06</v>
      </c>
      <c r="D122">
        <v>-11.710964</v>
      </c>
      <c r="E122">
        <v>-1.08</v>
      </c>
      <c r="F122">
        <v>-11.727586</v>
      </c>
      <c r="G122">
        <v>-1.1</v>
      </c>
      <c r="H122">
        <v>-13.247594</v>
      </c>
      <c r="I122">
        <v>-1.11</v>
      </c>
      <c r="J122">
        <v>-12.255746</v>
      </c>
      <c r="K122">
        <v>-1.13</v>
      </c>
      <c r="L122">
        <v>-12.991634</v>
      </c>
      <c r="M122">
        <v>-1.15</v>
      </c>
      <c r="N122">
        <v>-13.152494</v>
      </c>
      <c r="O122">
        <v>-1.17</v>
      </c>
      <c r="P122">
        <v>-12.735914</v>
      </c>
      <c r="Q122">
        <v>-1.19</v>
      </c>
      <c r="R122">
        <v>-13.807668</v>
      </c>
      <c r="S122">
        <v>-1.21</v>
      </c>
      <c r="T122">
        <v>-15.060308</v>
      </c>
    </row>
    <row r="123" spans="1:20">
      <c r="A123">
        <v>-1.24</v>
      </c>
      <c r="B123">
        <v>-18.414886</v>
      </c>
      <c r="C123">
        <v>-1.07</v>
      </c>
      <c r="D123">
        <v>-12.641296</v>
      </c>
      <c r="E123">
        <v>-1.09</v>
      </c>
      <c r="F123">
        <v>-11.77685</v>
      </c>
      <c r="G123">
        <v>-1.11</v>
      </c>
      <c r="H123">
        <v>-12.047952</v>
      </c>
      <c r="I123">
        <v>-1.12</v>
      </c>
      <c r="J123">
        <v>-12.02468</v>
      </c>
      <c r="K123">
        <v>-1.14</v>
      </c>
      <c r="L123">
        <v>-12.227144</v>
      </c>
      <c r="M123">
        <v>-1.16</v>
      </c>
      <c r="N123">
        <v>-14.137168</v>
      </c>
      <c r="O123">
        <v>-1.18</v>
      </c>
      <c r="P123">
        <v>-13.60392</v>
      </c>
      <c r="Q123">
        <v>-1.2</v>
      </c>
      <c r="R123">
        <v>-13.286578</v>
      </c>
      <c r="S123">
        <v>-1.22</v>
      </c>
      <c r="T123">
        <v>-15.404008</v>
      </c>
    </row>
    <row r="124" spans="1:20">
      <c r="A124">
        <v>-1.25</v>
      </c>
      <c r="B124">
        <v>-18.443022</v>
      </c>
      <c r="C124">
        <v>-1.08</v>
      </c>
      <c r="D124">
        <v>-13.552906</v>
      </c>
      <c r="E124">
        <v>-1.1</v>
      </c>
      <c r="F124">
        <v>-12.631164</v>
      </c>
      <c r="G124">
        <v>-1.12</v>
      </c>
      <c r="H124">
        <v>-12.17096</v>
      </c>
      <c r="I124">
        <v>-1.13</v>
      </c>
      <c r="J124">
        <v>-14.070442</v>
      </c>
      <c r="K124">
        <v>-1.15</v>
      </c>
      <c r="L124">
        <v>-12.30098</v>
      </c>
      <c r="M124">
        <v>-1.17</v>
      </c>
      <c r="N124">
        <v>-13.657832</v>
      </c>
      <c r="O124">
        <v>-1.19</v>
      </c>
      <c r="P124">
        <v>-14.119686</v>
      </c>
      <c r="Q124">
        <v>-1.21</v>
      </c>
      <c r="R124">
        <v>-13.464332</v>
      </c>
      <c r="S124">
        <v>-1.23</v>
      </c>
      <c r="T124">
        <v>-14.602382</v>
      </c>
    </row>
    <row r="125" spans="1:20">
      <c r="A125">
        <v>-1.26</v>
      </c>
      <c r="B125">
        <v>-18.611346</v>
      </c>
      <c r="C125">
        <v>-1.09</v>
      </c>
      <c r="D125">
        <v>-12.536174</v>
      </c>
      <c r="E125">
        <v>-1.11</v>
      </c>
      <c r="F125">
        <v>-13.292686</v>
      </c>
      <c r="G125">
        <v>-1.13</v>
      </c>
      <c r="H125">
        <v>-12.18212</v>
      </c>
      <c r="I125">
        <v>-1.14</v>
      </c>
      <c r="J125">
        <v>-13.090084</v>
      </c>
      <c r="K125">
        <v>-1.16</v>
      </c>
      <c r="L125">
        <v>-13.45134</v>
      </c>
      <c r="M125">
        <v>-1.18</v>
      </c>
      <c r="N125">
        <v>-12.97739</v>
      </c>
      <c r="O125">
        <v>-1.2</v>
      </c>
      <c r="P125">
        <v>-13.903916</v>
      </c>
      <c r="Q125">
        <v>-1.22</v>
      </c>
      <c r="R125">
        <v>-15.11178</v>
      </c>
      <c r="S125">
        <v>-1.24</v>
      </c>
      <c r="T125">
        <v>-14.068662</v>
      </c>
    </row>
    <row r="126" spans="1:20">
      <c r="A126">
        <v>-1.27</v>
      </c>
      <c r="B126">
        <v>-18.250442</v>
      </c>
      <c r="C126">
        <v>-1.1</v>
      </c>
      <c r="D126">
        <v>-12.433366</v>
      </c>
      <c r="E126">
        <v>-1.12</v>
      </c>
      <c r="F126">
        <v>-12.443582</v>
      </c>
      <c r="G126">
        <v>-1.14</v>
      </c>
      <c r="H126">
        <v>-13.403784</v>
      </c>
      <c r="I126">
        <v>-1.15</v>
      </c>
      <c r="J126">
        <v>-12.451322</v>
      </c>
      <c r="K126">
        <v>-1.17</v>
      </c>
      <c r="L126">
        <v>-14.255648</v>
      </c>
      <c r="M126">
        <v>-1.19</v>
      </c>
      <c r="N126">
        <v>-13.241506</v>
      </c>
      <c r="O126">
        <v>-1.21</v>
      </c>
      <c r="P126">
        <v>-13.987794</v>
      </c>
      <c r="Q126">
        <v>-1.23</v>
      </c>
      <c r="R126">
        <v>-15.346874</v>
      </c>
      <c r="S126">
        <v>-1.25</v>
      </c>
      <c r="T126">
        <v>-14.841606</v>
      </c>
    </row>
    <row r="127" spans="1:20">
      <c r="A127">
        <v>-1.28</v>
      </c>
      <c r="B127">
        <v>-18.587946</v>
      </c>
      <c r="C127">
        <v>-1.11</v>
      </c>
      <c r="D127">
        <v>-13.781254</v>
      </c>
      <c r="E127">
        <v>-1.13</v>
      </c>
      <c r="F127">
        <v>-12.66491</v>
      </c>
      <c r="G127">
        <v>-1.15</v>
      </c>
      <c r="H127">
        <v>-13.421946</v>
      </c>
      <c r="I127">
        <v>-1.16</v>
      </c>
      <c r="J127">
        <v>-13.089572</v>
      </c>
      <c r="K127">
        <v>-1.18</v>
      </c>
      <c r="L127">
        <v>-13.41833</v>
      </c>
      <c r="M127">
        <v>-1.2</v>
      </c>
      <c r="N127">
        <v>-14.67472</v>
      </c>
      <c r="O127">
        <v>-1.22</v>
      </c>
      <c r="P127">
        <v>-13.887762</v>
      </c>
      <c r="Q127">
        <v>-1.24</v>
      </c>
      <c r="R127">
        <v>-14.556624</v>
      </c>
      <c r="S127">
        <v>-1.26</v>
      </c>
      <c r="T127">
        <v>-15.792124</v>
      </c>
    </row>
    <row r="128" spans="1:20">
      <c r="A128">
        <v>-1.29</v>
      </c>
      <c r="B128">
        <v>-20.415624</v>
      </c>
      <c r="C128">
        <v>-1.12</v>
      </c>
      <c r="D128">
        <v>-13.73029</v>
      </c>
      <c r="E128">
        <v>-1.14</v>
      </c>
      <c r="F128">
        <v>-12.451412</v>
      </c>
      <c r="G128">
        <v>-1.16</v>
      </c>
      <c r="H128">
        <v>-12.25873</v>
      </c>
      <c r="I128">
        <v>-1.17</v>
      </c>
      <c r="J128">
        <v>-14.0907</v>
      </c>
      <c r="K128">
        <v>-1.19</v>
      </c>
      <c r="L128">
        <v>-13.0627</v>
      </c>
      <c r="M128">
        <v>-1.21</v>
      </c>
      <c r="N128">
        <v>-14.113288</v>
      </c>
      <c r="O128">
        <v>-1.23</v>
      </c>
      <c r="P128">
        <v>-15.255654</v>
      </c>
      <c r="Q128">
        <v>-1.25</v>
      </c>
      <c r="R128">
        <v>-14.462776</v>
      </c>
      <c r="S128">
        <v>-1.27</v>
      </c>
      <c r="T128">
        <v>-15.310312</v>
      </c>
    </row>
    <row r="129" spans="1:20">
      <c r="A129">
        <v>-1.3</v>
      </c>
      <c r="B129">
        <v>-19.795734</v>
      </c>
      <c r="C129">
        <v>-1.13</v>
      </c>
      <c r="D129">
        <v>-13.08102</v>
      </c>
      <c r="E129">
        <v>-1.15</v>
      </c>
      <c r="F129">
        <v>-13.704474</v>
      </c>
      <c r="G129">
        <v>-1.17</v>
      </c>
      <c r="H129">
        <v>-12.637568</v>
      </c>
      <c r="I129">
        <v>-1.18</v>
      </c>
      <c r="J129">
        <v>-14.230974</v>
      </c>
      <c r="K129">
        <v>-1.2</v>
      </c>
      <c r="L129">
        <v>-13.643166</v>
      </c>
      <c r="M129">
        <v>-1.22</v>
      </c>
      <c r="N129">
        <v>-13.86801</v>
      </c>
      <c r="O129">
        <v>-1.24</v>
      </c>
      <c r="P129">
        <v>-14.887006</v>
      </c>
      <c r="Q129">
        <v>-1.26</v>
      </c>
      <c r="R129">
        <v>-15.435386</v>
      </c>
      <c r="S129">
        <v>-1.28</v>
      </c>
      <c r="T129">
        <v>-14.998324</v>
      </c>
    </row>
    <row r="130" spans="1:20">
      <c r="A130">
        <v>-1.31</v>
      </c>
      <c r="B130">
        <v>-19.865616</v>
      </c>
      <c r="C130">
        <v>-1.14</v>
      </c>
      <c r="D130">
        <v>-12.762786</v>
      </c>
      <c r="E130">
        <v>-1.16</v>
      </c>
      <c r="F130">
        <v>-13.316484</v>
      </c>
      <c r="G130">
        <v>-1.18</v>
      </c>
      <c r="H130">
        <v>-14.653298</v>
      </c>
      <c r="I130">
        <v>-1.19</v>
      </c>
      <c r="J130">
        <v>-12.856378</v>
      </c>
      <c r="K130">
        <v>-1.21</v>
      </c>
      <c r="L130">
        <v>-14.721298</v>
      </c>
      <c r="M130">
        <v>-1.23</v>
      </c>
      <c r="N130">
        <v>-13.862176</v>
      </c>
      <c r="O130">
        <v>-1.25</v>
      </c>
      <c r="P130">
        <v>-14.10194</v>
      </c>
      <c r="Q130">
        <v>-1.27</v>
      </c>
      <c r="R130">
        <v>-15.969928</v>
      </c>
      <c r="S130">
        <v>-1.29</v>
      </c>
      <c r="T130">
        <v>-15.830334</v>
      </c>
    </row>
    <row r="131" spans="1:20">
      <c r="A131">
        <v>-1.32</v>
      </c>
      <c r="B131">
        <v>-19.57864</v>
      </c>
      <c r="C131">
        <v>-1.15</v>
      </c>
      <c r="D131">
        <v>-14.097348</v>
      </c>
      <c r="E131">
        <v>-1.17</v>
      </c>
      <c r="F131">
        <v>-13.018574</v>
      </c>
      <c r="G131">
        <v>-1.19</v>
      </c>
      <c r="H131">
        <v>-14.101298</v>
      </c>
      <c r="I131">
        <v>-1.2</v>
      </c>
      <c r="J131">
        <v>-13.006164</v>
      </c>
      <c r="K131">
        <v>-1.22</v>
      </c>
      <c r="L131">
        <v>-14.23419</v>
      </c>
      <c r="M131">
        <v>-1.24</v>
      </c>
      <c r="N131">
        <v>-16.284584</v>
      </c>
      <c r="O131">
        <v>-1.26</v>
      </c>
      <c r="P131">
        <v>-14.320868</v>
      </c>
      <c r="Q131">
        <v>-1.28</v>
      </c>
      <c r="R131">
        <v>-15.259336</v>
      </c>
      <c r="S131">
        <v>-1.3</v>
      </c>
      <c r="T131">
        <v>-17.745518</v>
      </c>
    </row>
    <row r="132" spans="1:20">
      <c r="A132">
        <v>-1.33</v>
      </c>
      <c r="B132">
        <v>-21.625036</v>
      </c>
      <c r="C132">
        <v>-1.16</v>
      </c>
      <c r="D132">
        <v>-13.778736</v>
      </c>
      <c r="E132">
        <v>-1.18</v>
      </c>
      <c r="F132">
        <v>-13.49645</v>
      </c>
      <c r="G132">
        <v>-1.2</v>
      </c>
      <c r="H132">
        <v>-13.98973</v>
      </c>
      <c r="I132">
        <v>-1.21</v>
      </c>
      <c r="J132">
        <v>-14.781364</v>
      </c>
      <c r="K132">
        <v>-1.23</v>
      </c>
      <c r="L132">
        <v>-13.61528</v>
      </c>
      <c r="M132">
        <v>-1.25</v>
      </c>
      <c r="N132">
        <v>-14.840342</v>
      </c>
      <c r="O132">
        <v>-1.27</v>
      </c>
      <c r="P132">
        <v>-15.606412</v>
      </c>
      <c r="Q132">
        <v>-1.29</v>
      </c>
      <c r="R132">
        <v>-15.109074</v>
      </c>
      <c r="S132">
        <v>-1.31</v>
      </c>
      <c r="T132">
        <v>-17.386582</v>
      </c>
    </row>
    <row r="133" spans="1:20">
      <c r="A133">
        <v>-1.34</v>
      </c>
      <c r="B133">
        <v>-21.947794</v>
      </c>
      <c r="C133">
        <v>-1.17</v>
      </c>
      <c r="D133">
        <v>-13.977444</v>
      </c>
      <c r="E133">
        <v>-1.19</v>
      </c>
      <c r="F133">
        <v>-15.043964</v>
      </c>
      <c r="G133">
        <v>-1.21</v>
      </c>
      <c r="H133">
        <v>-13.367258</v>
      </c>
      <c r="I133">
        <v>-1.22</v>
      </c>
      <c r="J133">
        <v>-14.803616</v>
      </c>
      <c r="K133">
        <v>-1.24</v>
      </c>
      <c r="L133">
        <v>-14.130274</v>
      </c>
      <c r="M133">
        <v>-1.26</v>
      </c>
      <c r="N133">
        <v>-14.735298</v>
      </c>
      <c r="O133">
        <v>-1.28</v>
      </c>
      <c r="P133">
        <v>-16.190586</v>
      </c>
      <c r="Q133">
        <v>-1.3</v>
      </c>
      <c r="R133">
        <v>-16.358064</v>
      </c>
      <c r="S133">
        <v>-1.32</v>
      </c>
      <c r="T133">
        <v>-16.57096</v>
      </c>
    </row>
    <row r="134" spans="1:20">
      <c r="A134">
        <v>-1.35</v>
      </c>
      <c r="B134">
        <v>-21.648356</v>
      </c>
      <c r="C134">
        <v>-1.18</v>
      </c>
      <c r="D134">
        <v>-13.38749</v>
      </c>
      <c r="E134">
        <v>-1.2</v>
      </c>
      <c r="F134">
        <v>-14.04739</v>
      </c>
      <c r="G134">
        <v>-1.22</v>
      </c>
      <c r="H134">
        <v>-15.194122</v>
      </c>
      <c r="I134">
        <v>-1.23</v>
      </c>
      <c r="J134">
        <v>-14.071724</v>
      </c>
      <c r="K134">
        <v>-1.25</v>
      </c>
      <c r="L134">
        <v>-16.042456</v>
      </c>
      <c r="M134">
        <v>-1.27</v>
      </c>
      <c r="N134">
        <v>-14.4859</v>
      </c>
      <c r="O134">
        <v>-1.29</v>
      </c>
      <c r="P134">
        <v>-15.688386</v>
      </c>
      <c r="Q134">
        <v>-1.31</v>
      </c>
      <c r="R134">
        <v>-17.827142</v>
      </c>
      <c r="S134">
        <v>-1.33</v>
      </c>
      <c r="T134">
        <v>-17.507776</v>
      </c>
    </row>
    <row r="135" spans="1:20">
      <c r="A135">
        <v>-1.36</v>
      </c>
      <c r="B135">
        <v>-22.155534</v>
      </c>
      <c r="C135">
        <v>-1.19</v>
      </c>
      <c r="D135">
        <v>-13.851546</v>
      </c>
      <c r="E135">
        <v>-1.21</v>
      </c>
      <c r="F135">
        <v>-13.752086</v>
      </c>
      <c r="G135">
        <v>-1.23</v>
      </c>
      <c r="H135">
        <v>-14.921248</v>
      </c>
      <c r="I135">
        <v>-1.24</v>
      </c>
      <c r="J135">
        <v>-14.2305</v>
      </c>
      <c r="K135">
        <v>-1.26</v>
      </c>
      <c r="L135">
        <v>-15.190396</v>
      </c>
      <c r="M135">
        <v>-1.28</v>
      </c>
      <c r="N135">
        <v>-16.387304</v>
      </c>
      <c r="O135">
        <v>-1.3</v>
      </c>
      <c r="P135">
        <v>-15.415502</v>
      </c>
      <c r="Q135">
        <v>-1.32</v>
      </c>
      <c r="R135">
        <v>-16.947472</v>
      </c>
      <c r="S135">
        <v>-1.34</v>
      </c>
      <c r="T135">
        <v>-19.144432</v>
      </c>
    </row>
    <row r="136" spans="1:20">
      <c r="A136">
        <v>-1.37</v>
      </c>
      <c r="B136">
        <v>-24.00487</v>
      </c>
      <c r="C136">
        <v>-1.2</v>
      </c>
      <c r="D136">
        <v>-15.512054</v>
      </c>
      <c r="E136">
        <v>-1.22</v>
      </c>
      <c r="F136">
        <v>-13.858386</v>
      </c>
      <c r="G136">
        <v>-1.24</v>
      </c>
      <c r="H136">
        <v>-14.573764</v>
      </c>
      <c r="I136">
        <v>-1.25</v>
      </c>
      <c r="J136">
        <v>-14.736736</v>
      </c>
      <c r="K136">
        <v>-1.27</v>
      </c>
      <c r="L136">
        <v>-14.440184</v>
      </c>
      <c r="M136">
        <v>-1.29</v>
      </c>
      <c r="N136">
        <v>-16.465178</v>
      </c>
      <c r="O136">
        <v>-1.31</v>
      </c>
      <c r="P136">
        <v>-17.222382</v>
      </c>
      <c r="Q136">
        <v>-1.33</v>
      </c>
      <c r="R136">
        <v>-17.269962</v>
      </c>
      <c r="S136">
        <v>-1.35</v>
      </c>
      <c r="T136">
        <v>-18.68533</v>
      </c>
    </row>
    <row r="137" spans="1:20">
      <c r="A137">
        <v>-1.38</v>
      </c>
      <c r="B137">
        <v>-24.63796</v>
      </c>
      <c r="C137">
        <v>-1.21</v>
      </c>
      <c r="D137">
        <v>-15.078666</v>
      </c>
      <c r="E137">
        <v>-1.23</v>
      </c>
      <c r="F137">
        <v>-15.408216</v>
      </c>
      <c r="G137">
        <v>-1.25</v>
      </c>
      <c r="H137">
        <v>-13.727312</v>
      </c>
      <c r="I137">
        <v>-1.26</v>
      </c>
      <c r="J137">
        <v>-15.829562</v>
      </c>
      <c r="K137">
        <v>-1.28</v>
      </c>
      <c r="L137">
        <v>-15.011288</v>
      </c>
      <c r="M137">
        <v>-1.3</v>
      </c>
      <c r="N137">
        <v>-15.13711</v>
      </c>
      <c r="O137">
        <v>-1.32</v>
      </c>
      <c r="P137">
        <v>-17.876048</v>
      </c>
      <c r="Q137">
        <v>-1.34</v>
      </c>
      <c r="R137">
        <v>-17.485756</v>
      </c>
      <c r="S137">
        <v>-1.36</v>
      </c>
      <c r="T137">
        <v>-18.83627</v>
      </c>
    </row>
    <row r="138" spans="1:20">
      <c r="A138">
        <v>-1.39</v>
      </c>
      <c r="B138">
        <v>-24.429124</v>
      </c>
      <c r="C138">
        <v>-1.22</v>
      </c>
      <c r="D138">
        <v>-14.504176</v>
      </c>
      <c r="E138">
        <v>-1.24</v>
      </c>
      <c r="F138">
        <v>-14.870584</v>
      </c>
      <c r="G138">
        <v>-1.26</v>
      </c>
      <c r="H138">
        <v>-16.114432</v>
      </c>
      <c r="I138">
        <v>-1.27</v>
      </c>
      <c r="J138">
        <v>-15.444388</v>
      </c>
      <c r="K138">
        <v>-1.29</v>
      </c>
      <c r="L138">
        <v>-16.89356</v>
      </c>
      <c r="M138">
        <v>-1.31</v>
      </c>
      <c r="N138">
        <v>-15.555172</v>
      </c>
      <c r="O138">
        <v>-1.33</v>
      </c>
      <c r="P138">
        <v>-17.130086</v>
      </c>
      <c r="Q138">
        <v>-1.35</v>
      </c>
      <c r="R138">
        <v>-19.597838</v>
      </c>
      <c r="S138">
        <v>-1.37</v>
      </c>
      <c r="T138">
        <v>-19.282072</v>
      </c>
    </row>
    <row r="139" spans="1:20">
      <c r="A139">
        <v>-1.4</v>
      </c>
      <c r="B139">
        <v>-23.405688</v>
      </c>
      <c r="C139">
        <v>-1.23</v>
      </c>
      <c r="D139">
        <v>-14.056602</v>
      </c>
      <c r="E139">
        <v>-1.25</v>
      </c>
      <c r="F139">
        <v>-13.94638</v>
      </c>
      <c r="G139">
        <v>-1.27</v>
      </c>
      <c r="H139">
        <v>-16.125224</v>
      </c>
      <c r="I139">
        <v>-1.28</v>
      </c>
      <c r="J139">
        <v>-14.756104</v>
      </c>
      <c r="K139">
        <v>-1.3</v>
      </c>
      <c r="L139">
        <v>-16.6619</v>
      </c>
      <c r="M139">
        <v>-1.32</v>
      </c>
      <c r="N139">
        <v>-17.876576</v>
      </c>
      <c r="O139">
        <v>-1.34</v>
      </c>
      <c r="P139">
        <v>-17.415856</v>
      </c>
      <c r="Q139">
        <v>-1.36</v>
      </c>
      <c r="R139">
        <v>-19.270228</v>
      </c>
      <c r="S139">
        <v>-1.38</v>
      </c>
      <c r="T139">
        <v>-21.765898</v>
      </c>
    </row>
    <row r="140" spans="1:20">
      <c r="A140">
        <v>-1.39</v>
      </c>
      <c r="B140">
        <v>-19.982058</v>
      </c>
      <c r="C140">
        <v>-1.24</v>
      </c>
      <c r="D140">
        <v>-16.407156</v>
      </c>
      <c r="E140">
        <v>-1.26</v>
      </c>
      <c r="F140">
        <v>-14.434634</v>
      </c>
      <c r="G140">
        <v>-1.28</v>
      </c>
      <c r="H140">
        <v>-15.083244</v>
      </c>
      <c r="I140">
        <v>-1.29</v>
      </c>
      <c r="J140">
        <v>-15.79627</v>
      </c>
      <c r="K140">
        <v>-1.31</v>
      </c>
      <c r="L140">
        <v>-15.991726</v>
      </c>
      <c r="M140">
        <v>-1.33</v>
      </c>
      <c r="N140">
        <v>-18.104692</v>
      </c>
      <c r="O140">
        <v>-1.35</v>
      </c>
      <c r="P140">
        <v>-18.440444</v>
      </c>
      <c r="Q140">
        <v>-1.37</v>
      </c>
      <c r="R140">
        <v>-19.29803</v>
      </c>
      <c r="S140">
        <v>-1.39</v>
      </c>
      <c r="T140">
        <v>-22.1809</v>
      </c>
    </row>
    <row r="141" spans="1:20">
      <c r="A141">
        <v>-1.38</v>
      </c>
      <c r="B141">
        <v>-18.31872</v>
      </c>
      <c r="C141">
        <v>-1.25</v>
      </c>
      <c r="D141">
        <v>-14.953522</v>
      </c>
      <c r="E141">
        <v>-1.27</v>
      </c>
      <c r="F141">
        <v>-16.54074</v>
      </c>
      <c r="G141">
        <v>-1.29</v>
      </c>
      <c r="H141">
        <v>-15.416536</v>
      </c>
      <c r="I141">
        <v>-1.3</v>
      </c>
      <c r="J141">
        <v>-16.824342</v>
      </c>
      <c r="K141">
        <v>-1.32</v>
      </c>
      <c r="L141">
        <v>-16.141948</v>
      </c>
      <c r="M141">
        <v>-1.34</v>
      </c>
      <c r="N141">
        <v>-17.725282</v>
      </c>
      <c r="O141">
        <v>-1.36</v>
      </c>
      <c r="P141">
        <v>-20.154256</v>
      </c>
      <c r="Q141">
        <v>-1.38</v>
      </c>
      <c r="R141">
        <v>-19.263112</v>
      </c>
      <c r="S141">
        <v>-1.4</v>
      </c>
      <c r="T141">
        <v>-20.49102</v>
      </c>
    </row>
    <row r="142" spans="1:20">
      <c r="A142">
        <v>-1.37</v>
      </c>
      <c r="B142">
        <v>-15.841376</v>
      </c>
      <c r="C142">
        <v>-1.26</v>
      </c>
      <c r="D142">
        <v>-15.281356</v>
      </c>
      <c r="E142">
        <v>-1.28</v>
      </c>
      <c r="F142">
        <v>-16.638348</v>
      </c>
      <c r="G142">
        <v>-1.3</v>
      </c>
      <c r="H142">
        <v>-16.443746</v>
      </c>
      <c r="I142">
        <v>-1.31</v>
      </c>
      <c r="J142">
        <v>-16.614044</v>
      </c>
      <c r="K142">
        <v>-1.33</v>
      </c>
      <c r="L142">
        <v>-18.573614</v>
      </c>
      <c r="M142">
        <v>-1.35</v>
      </c>
      <c r="N142">
        <v>-18.057714</v>
      </c>
      <c r="O142">
        <v>-1.37</v>
      </c>
      <c r="P142">
        <v>-19.984426</v>
      </c>
      <c r="Q142">
        <v>-1.39</v>
      </c>
      <c r="R142">
        <v>-22.59094</v>
      </c>
      <c r="S142">
        <v>-1.39</v>
      </c>
      <c r="T142">
        <v>-16.16198</v>
      </c>
    </row>
    <row r="143" spans="1:20">
      <c r="A143">
        <v>-1.36</v>
      </c>
      <c r="B143">
        <v>-13.13202</v>
      </c>
      <c r="C143">
        <v>-1.27</v>
      </c>
      <c r="D143">
        <v>-14.774684</v>
      </c>
      <c r="E143">
        <v>-1.29</v>
      </c>
      <c r="F143">
        <v>-16.019276</v>
      </c>
      <c r="G143">
        <v>-1.31</v>
      </c>
      <c r="H143">
        <v>-17.368398</v>
      </c>
      <c r="I143">
        <v>-1.32</v>
      </c>
      <c r="J143">
        <v>-16.434284</v>
      </c>
      <c r="K143">
        <v>-1.34</v>
      </c>
      <c r="L143">
        <v>-18.892252</v>
      </c>
      <c r="M143">
        <v>-1.36</v>
      </c>
      <c r="N143">
        <v>-19.3558</v>
      </c>
      <c r="O143">
        <v>-1.38</v>
      </c>
      <c r="P143">
        <v>-19.92468</v>
      </c>
      <c r="Q143">
        <v>-1.4</v>
      </c>
      <c r="R143">
        <v>-21.815596</v>
      </c>
      <c r="S143">
        <v>-1.38</v>
      </c>
      <c r="T143">
        <v>-14.955594</v>
      </c>
    </row>
    <row r="144" spans="1:20">
      <c r="A144">
        <v>-1.35</v>
      </c>
      <c r="B144">
        <v>-13.276074</v>
      </c>
      <c r="C144">
        <v>-1.28</v>
      </c>
      <c r="D144">
        <v>-17.355684</v>
      </c>
      <c r="E144">
        <v>-1.3</v>
      </c>
      <c r="F144">
        <v>-15.930324</v>
      </c>
      <c r="G144">
        <v>-1.32</v>
      </c>
      <c r="H144">
        <v>-17.133678</v>
      </c>
      <c r="I144">
        <v>-1.33</v>
      </c>
      <c r="J144">
        <v>-17.09948</v>
      </c>
      <c r="K144">
        <v>-1.35</v>
      </c>
      <c r="L144">
        <v>-18.110576</v>
      </c>
      <c r="M144">
        <v>-1.37</v>
      </c>
      <c r="N144">
        <v>-20.391034</v>
      </c>
      <c r="O144">
        <v>-1.39</v>
      </c>
      <c r="P144">
        <v>-20.7705</v>
      </c>
      <c r="Q144">
        <v>-1.39</v>
      </c>
      <c r="R144">
        <v>-15.761678</v>
      </c>
      <c r="S144">
        <v>-1.37</v>
      </c>
      <c r="T144">
        <v>-13.994684</v>
      </c>
    </row>
    <row r="145" spans="1:20">
      <c r="A145">
        <v>-1.34</v>
      </c>
      <c r="B145">
        <v>-12.697408</v>
      </c>
      <c r="C145">
        <v>-1.29</v>
      </c>
      <c r="D145">
        <v>-17.395054</v>
      </c>
      <c r="E145">
        <v>-1.31</v>
      </c>
      <c r="F145">
        <v>-16.656436</v>
      </c>
      <c r="G145">
        <v>-1.33</v>
      </c>
      <c r="H145">
        <v>-16.754762</v>
      </c>
      <c r="I145">
        <v>-1.34</v>
      </c>
      <c r="J145">
        <v>-19.04084</v>
      </c>
      <c r="K145">
        <v>-1.36</v>
      </c>
      <c r="L145">
        <v>-18.176828</v>
      </c>
      <c r="M145">
        <v>-1.38</v>
      </c>
      <c r="N145">
        <v>-20.153758</v>
      </c>
      <c r="O145">
        <v>-1.4</v>
      </c>
      <c r="P145">
        <v>-22.06401</v>
      </c>
      <c r="Q145">
        <v>-1.38</v>
      </c>
      <c r="R145">
        <v>-13.966784</v>
      </c>
      <c r="S145">
        <v>-1.36</v>
      </c>
      <c r="T145">
        <v>-11.489844</v>
      </c>
    </row>
    <row r="146" spans="1:20">
      <c r="A146">
        <v>-1.33</v>
      </c>
      <c r="B146">
        <v>-11.8130606</v>
      </c>
      <c r="C146">
        <v>-1.3</v>
      </c>
      <c r="D146">
        <v>-16.231198</v>
      </c>
      <c r="E146">
        <v>-1.32</v>
      </c>
      <c r="F146">
        <v>-18.17698</v>
      </c>
      <c r="G146">
        <v>-1.34</v>
      </c>
      <c r="H146">
        <v>-17.882468</v>
      </c>
      <c r="I146">
        <v>-1.35</v>
      </c>
      <c r="J146">
        <v>-18.951414</v>
      </c>
      <c r="K146">
        <v>-1.37</v>
      </c>
      <c r="L146">
        <v>-20.099082</v>
      </c>
      <c r="M146">
        <v>-1.39</v>
      </c>
      <c r="N146">
        <v>-20.760296</v>
      </c>
      <c r="O146">
        <v>-1.39</v>
      </c>
      <c r="P146">
        <v>-16.757944</v>
      </c>
      <c r="Q146">
        <v>-1.37</v>
      </c>
      <c r="R146">
        <v>-13.625532</v>
      </c>
      <c r="S146">
        <v>-1.35</v>
      </c>
      <c r="T146">
        <v>-9.572406599999999</v>
      </c>
    </row>
    <row r="147" spans="1:20">
      <c r="A147">
        <v>-1.32</v>
      </c>
      <c r="B147">
        <v>-9.4693398</v>
      </c>
      <c r="C147">
        <v>-1.31</v>
      </c>
      <c r="D147">
        <v>-16.128682</v>
      </c>
      <c r="E147">
        <v>-1.33</v>
      </c>
      <c r="F147">
        <v>-17.145752</v>
      </c>
      <c r="G147">
        <v>-1.35</v>
      </c>
      <c r="H147">
        <v>-19.45561</v>
      </c>
      <c r="I147">
        <v>-1.36</v>
      </c>
      <c r="J147">
        <v>-18.744758</v>
      </c>
      <c r="K147">
        <v>-1.38</v>
      </c>
      <c r="L147">
        <v>-21.073144</v>
      </c>
      <c r="M147">
        <v>-1.4</v>
      </c>
      <c r="N147">
        <v>-20.258068</v>
      </c>
      <c r="O147">
        <v>-1.38</v>
      </c>
      <c r="P147">
        <v>-13.600654</v>
      </c>
      <c r="Q147">
        <v>-1.36</v>
      </c>
      <c r="R147">
        <v>-12.519608</v>
      </c>
      <c r="S147">
        <v>-1.34</v>
      </c>
      <c r="T147">
        <v>-9.617625800000001</v>
      </c>
    </row>
    <row r="148" spans="1:20">
      <c r="A148">
        <v>-1.31</v>
      </c>
      <c r="B148">
        <v>-9.3147638</v>
      </c>
      <c r="C148">
        <v>-1.32</v>
      </c>
      <c r="D148">
        <v>-17.82057</v>
      </c>
      <c r="E148">
        <v>-1.34</v>
      </c>
      <c r="F148">
        <v>-17.496234</v>
      </c>
      <c r="G148">
        <v>-1.36</v>
      </c>
      <c r="H148">
        <v>-19.612242</v>
      </c>
      <c r="I148">
        <v>-1.37</v>
      </c>
      <c r="J148">
        <v>-18.687212</v>
      </c>
      <c r="K148">
        <v>-1.39</v>
      </c>
      <c r="L148">
        <v>-20.959266</v>
      </c>
      <c r="M148">
        <v>-1.39</v>
      </c>
      <c r="N148">
        <v>-17.15203</v>
      </c>
      <c r="O148">
        <v>-1.37</v>
      </c>
      <c r="P148">
        <v>-13.445</v>
      </c>
      <c r="Q148">
        <v>-1.35</v>
      </c>
      <c r="R148">
        <v>-9.9490538</v>
      </c>
      <c r="S148">
        <v>-1.33</v>
      </c>
      <c r="T148">
        <v>-9.307882599999999</v>
      </c>
    </row>
    <row r="149" spans="1:20">
      <c r="A149">
        <v>-1.3</v>
      </c>
      <c r="B149">
        <v>-9.804501</v>
      </c>
      <c r="C149">
        <v>-1.33</v>
      </c>
      <c r="D149">
        <v>-18.170062</v>
      </c>
      <c r="E149">
        <v>-1.35</v>
      </c>
      <c r="F149">
        <v>-18.7774</v>
      </c>
      <c r="G149">
        <v>-1.37</v>
      </c>
      <c r="H149">
        <v>-19.128782</v>
      </c>
      <c r="I149">
        <v>-1.38</v>
      </c>
      <c r="J149">
        <v>-21.63751</v>
      </c>
      <c r="K149">
        <v>-1.4</v>
      </c>
      <c r="L149">
        <v>-19.883154</v>
      </c>
      <c r="M149">
        <v>-1.38</v>
      </c>
      <c r="N149">
        <v>-15.517926</v>
      </c>
      <c r="O149">
        <v>-1.36</v>
      </c>
      <c r="P149">
        <v>-12.317242</v>
      </c>
      <c r="Q149">
        <v>-1.34</v>
      </c>
      <c r="R149">
        <v>-9.033496</v>
      </c>
      <c r="S149">
        <v>-1.32</v>
      </c>
      <c r="T149">
        <v>-8.008075399999999</v>
      </c>
    </row>
    <row r="150" spans="1:20">
      <c r="A150">
        <v>-1.29</v>
      </c>
      <c r="B150">
        <v>-8.194419399999999</v>
      </c>
      <c r="C150">
        <v>-1.34</v>
      </c>
      <c r="D150">
        <v>-18.03082</v>
      </c>
      <c r="E150">
        <v>-1.36</v>
      </c>
      <c r="F150">
        <v>-20.188634</v>
      </c>
      <c r="G150">
        <v>-1.38</v>
      </c>
      <c r="H150">
        <v>-20.212486</v>
      </c>
      <c r="I150">
        <v>-1.39</v>
      </c>
      <c r="J150">
        <v>-21.807412</v>
      </c>
      <c r="K150">
        <v>-1.39</v>
      </c>
      <c r="L150">
        <v>-17.150398</v>
      </c>
      <c r="M150">
        <v>-1.37</v>
      </c>
      <c r="N150">
        <v>-12.009534</v>
      </c>
      <c r="O150">
        <v>-1.35</v>
      </c>
      <c r="P150">
        <v>-11.79259</v>
      </c>
      <c r="Q150">
        <v>-1.33</v>
      </c>
      <c r="R150">
        <v>-8.7480732</v>
      </c>
      <c r="S150">
        <v>-1.31</v>
      </c>
      <c r="T150">
        <v>-6.800896800000001</v>
      </c>
    </row>
    <row r="151" spans="1:20">
      <c r="A151">
        <v>-1.28</v>
      </c>
      <c r="B151">
        <v>-6.3624266</v>
      </c>
      <c r="C151">
        <v>-1.35</v>
      </c>
      <c r="D151">
        <v>-18.421422</v>
      </c>
      <c r="E151">
        <v>-1.37</v>
      </c>
      <c r="F151">
        <v>-20.173884</v>
      </c>
      <c r="G151">
        <v>-1.39</v>
      </c>
      <c r="H151">
        <v>-22.837652</v>
      </c>
      <c r="I151">
        <v>-1.4</v>
      </c>
      <c r="J151">
        <v>-18.941054</v>
      </c>
      <c r="K151">
        <v>-1.38</v>
      </c>
      <c r="L151">
        <v>-15.430316</v>
      </c>
      <c r="M151">
        <v>-1.36</v>
      </c>
      <c r="N151">
        <v>-11.450806</v>
      </c>
      <c r="O151">
        <v>-1.34</v>
      </c>
      <c r="P151">
        <v>-8.400957200000001</v>
      </c>
      <c r="Q151">
        <v>-1.32</v>
      </c>
      <c r="R151">
        <v>-8.6700994</v>
      </c>
      <c r="S151">
        <v>-1.3</v>
      </c>
      <c r="T151">
        <v>-6.8077478</v>
      </c>
    </row>
    <row r="152" spans="1:20">
      <c r="A152">
        <v>-1.27</v>
      </c>
      <c r="B152">
        <v>-6.773343199999999</v>
      </c>
      <c r="C152">
        <v>-1.36</v>
      </c>
      <c r="D152">
        <v>-19.771136</v>
      </c>
      <c r="E152">
        <v>-1.38</v>
      </c>
      <c r="F152">
        <v>-20.139226</v>
      </c>
      <c r="G152">
        <v>-1.4</v>
      </c>
      <c r="H152">
        <v>-20.608136</v>
      </c>
      <c r="I152">
        <v>-1.39</v>
      </c>
      <c r="J152">
        <v>-16.006912</v>
      </c>
      <c r="K152">
        <v>-1.37</v>
      </c>
      <c r="L152">
        <v>-13.487726</v>
      </c>
      <c r="M152">
        <v>-1.35</v>
      </c>
      <c r="N152">
        <v>-10.947776</v>
      </c>
      <c r="O152">
        <v>-1.33</v>
      </c>
      <c r="P152">
        <v>-7.995334</v>
      </c>
      <c r="Q152">
        <v>-1.31</v>
      </c>
      <c r="R152">
        <v>-7.2124792</v>
      </c>
      <c r="S152">
        <v>-1.29</v>
      </c>
      <c r="T152">
        <v>-6.9131034</v>
      </c>
    </row>
    <row r="153" spans="1:20">
      <c r="A153">
        <v>-1.26</v>
      </c>
      <c r="B153">
        <v>-6.7083712</v>
      </c>
      <c r="C153">
        <v>-1.37</v>
      </c>
      <c r="D153">
        <v>-21.691318</v>
      </c>
      <c r="E153">
        <v>-1.39</v>
      </c>
      <c r="F153">
        <v>-20.745902</v>
      </c>
      <c r="G153">
        <v>-1.39</v>
      </c>
      <c r="H153">
        <v>-15.162672</v>
      </c>
      <c r="I153">
        <v>-1.38</v>
      </c>
      <c r="J153">
        <v>-14.775418</v>
      </c>
      <c r="K153">
        <v>-1.36</v>
      </c>
      <c r="L153">
        <v>-10.8869312</v>
      </c>
      <c r="M153">
        <v>-1.34</v>
      </c>
      <c r="N153">
        <v>-10.3725344</v>
      </c>
      <c r="O153">
        <v>-1.32</v>
      </c>
      <c r="P153">
        <v>-8.5218928</v>
      </c>
      <c r="Q153">
        <v>-1.3</v>
      </c>
      <c r="R153">
        <v>-5.750961800000001</v>
      </c>
      <c r="S153">
        <v>-1.28</v>
      </c>
      <c r="T153">
        <v>-5.941902799999999</v>
      </c>
    </row>
    <row r="154" spans="1:20">
      <c r="A154">
        <v>-1.25</v>
      </c>
      <c r="B154">
        <v>-6.671261599999999</v>
      </c>
      <c r="C154">
        <v>-1.38</v>
      </c>
      <c r="D154">
        <v>-21.105282</v>
      </c>
      <c r="E154">
        <v>-1.4</v>
      </c>
      <c r="F154">
        <v>-21.542938</v>
      </c>
      <c r="G154">
        <v>-1.38</v>
      </c>
      <c r="H154">
        <v>-14.437848</v>
      </c>
      <c r="I154">
        <v>-1.37</v>
      </c>
      <c r="J154">
        <v>-13.682738</v>
      </c>
      <c r="K154">
        <v>-1.35</v>
      </c>
      <c r="L154">
        <v>-10.3707786</v>
      </c>
      <c r="M154">
        <v>-1.33</v>
      </c>
      <c r="N154">
        <v>-7.538681</v>
      </c>
      <c r="O154">
        <v>-1.31</v>
      </c>
      <c r="P154">
        <v>-7.9398364</v>
      </c>
      <c r="Q154">
        <v>-1.29</v>
      </c>
      <c r="R154">
        <v>-5.7885064</v>
      </c>
      <c r="S154">
        <v>-1.27</v>
      </c>
      <c r="T154">
        <v>-3.1492126</v>
      </c>
    </row>
    <row r="155" spans="1:20">
      <c r="A155">
        <v>-1.24</v>
      </c>
      <c r="B155">
        <v>-4.3646158</v>
      </c>
      <c r="C155">
        <v>-1.39</v>
      </c>
      <c r="D155">
        <v>-21.660322</v>
      </c>
      <c r="E155">
        <v>-1.39</v>
      </c>
      <c r="F155">
        <v>-16.87672</v>
      </c>
      <c r="G155">
        <v>-1.37</v>
      </c>
      <c r="H155">
        <v>-13.51802</v>
      </c>
      <c r="I155">
        <v>-1.36</v>
      </c>
      <c r="J155">
        <v>-11.5556158</v>
      </c>
      <c r="K155">
        <v>-1.34</v>
      </c>
      <c r="L155">
        <v>-9.9162602</v>
      </c>
      <c r="M155">
        <v>-1.32</v>
      </c>
      <c r="N155">
        <v>-7.049002400000001</v>
      </c>
      <c r="O155">
        <v>-1.3</v>
      </c>
      <c r="P155">
        <v>-6.1378036</v>
      </c>
      <c r="Q155">
        <v>-1.28</v>
      </c>
      <c r="R155">
        <v>-5.9397938</v>
      </c>
      <c r="S155">
        <v>-1.26</v>
      </c>
      <c r="T155">
        <v>-3.9001914</v>
      </c>
    </row>
    <row r="156" spans="1:20">
      <c r="A156">
        <v>-1.23</v>
      </c>
      <c r="B156">
        <v>-4.6254184</v>
      </c>
      <c r="C156">
        <v>-1.4</v>
      </c>
      <c r="D156">
        <v>-20.868124</v>
      </c>
      <c r="E156">
        <v>-1.38</v>
      </c>
      <c r="F156">
        <v>-13.634764</v>
      </c>
      <c r="G156">
        <v>-1.36</v>
      </c>
      <c r="H156">
        <v>-12.322412</v>
      </c>
      <c r="I156">
        <v>-1.35</v>
      </c>
      <c r="J156">
        <v>-9.653949799999999</v>
      </c>
      <c r="K156">
        <v>-1.33</v>
      </c>
      <c r="L156">
        <v>-9.478116799999999</v>
      </c>
      <c r="M156">
        <v>-1.31</v>
      </c>
      <c r="N156">
        <v>-7.194064399999999</v>
      </c>
      <c r="O156">
        <v>-1.29</v>
      </c>
      <c r="P156">
        <v>-5.3084734</v>
      </c>
      <c r="Q156">
        <v>-1.27</v>
      </c>
      <c r="R156">
        <v>-4.513207599999999</v>
      </c>
      <c r="S156">
        <v>-1.25</v>
      </c>
      <c r="T156">
        <v>-4.0630188</v>
      </c>
    </row>
    <row r="157" spans="1:20">
      <c r="A157">
        <v>-1.22</v>
      </c>
      <c r="B157">
        <v>-4.6038328</v>
      </c>
      <c r="C157">
        <v>-1.39</v>
      </c>
      <c r="D157">
        <v>-18.317594</v>
      </c>
      <c r="E157">
        <v>-1.37</v>
      </c>
      <c r="F157">
        <v>-12.389548</v>
      </c>
      <c r="G157">
        <v>-1.35</v>
      </c>
      <c r="H157">
        <v>-9.958669</v>
      </c>
      <c r="I157">
        <v>-1.34</v>
      </c>
      <c r="J157">
        <v>-9.399523800000001</v>
      </c>
      <c r="K157">
        <v>-1.32</v>
      </c>
      <c r="L157">
        <v>-6.8825466</v>
      </c>
      <c r="M157">
        <v>-1.3</v>
      </c>
      <c r="N157">
        <v>-7.418754799999999</v>
      </c>
      <c r="O157">
        <v>-1.28</v>
      </c>
      <c r="P157">
        <v>-5.1185136</v>
      </c>
      <c r="Q157">
        <v>-1.26</v>
      </c>
      <c r="R157">
        <v>-3.3081958</v>
      </c>
      <c r="S157">
        <v>-1.24</v>
      </c>
      <c r="T157">
        <v>-3.6626836</v>
      </c>
    </row>
    <row r="158" spans="1:20">
      <c r="A158">
        <v>-1.21</v>
      </c>
      <c r="B158">
        <v>-4.7396116</v>
      </c>
      <c r="C158">
        <v>-1.38</v>
      </c>
      <c r="D158">
        <v>-15.94212</v>
      </c>
      <c r="E158">
        <v>-1.36</v>
      </c>
      <c r="F158">
        <v>-12.360996</v>
      </c>
      <c r="G158">
        <v>-1.34</v>
      </c>
      <c r="H158">
        <v>-9.453756200000001</v>
      </c>
      <c r="I158">
        <v>-1.33</v>
      </c>
      <c r="J158">
        <v>-9.540935399999999</v>
      </c>
      <c r="K158">
        <v>-1.31</v>
      </c>
      <c r="L158">
        <v>-6.696752999999999</v>
      </c>
      <c r="M158">
        <v>-1.29</v>
      </c>
      <c r="N158">
        <v>-4.8977164</v>
      </c>
      <c r="O158">
        <v>-1.27</v>
      </c>
      <c r="P158">
        <v>-5.3142302</v>
      </c>
      <c r="Q158">
        <v>-1.25</v>
      </c>
      <c r="R158">
        <v>-3.4311914</v>
      </c>
      <c r="S158">
        <v>-1.23</v>
      </c>
      <c r="T158">
        <v>-1.5773642</v>
      </c>
    </row>
    <row r="159" spans="1:20">
      <c r="A159">
        <v>-1.2</v>
      </c>
      <c r="B159">
        <v>-2.3607102</v>
      </c>
      <c r="C159">
        <v>-1.37</v>
      </c>
      <c r="D159">
        <v>-12.784694</v>
      </c>
      <c r="E159">
        <v>-1.35</v>
      </c>
      <c r="F159">
        <v>-11.26504</v>
      </c>
      <c r="G159">
        <v>-1.33</v>
      </c>
      <c r="H159">
        <v>-9.196772200000002</v>
      </c>
      <c r="I159">
        <v>-1.32</v>
      </c>
      <c r="J159">
        <v>-7.2549194</v>
      </c>
      <c r="K159">
        <v>-1.3</v>
      </c>
      <c r="L159">
        <v>-6.878100600000001</v>
      </c>
      <c r="M159">
        <v>-1.28</v>
      </c>
      <c r="N159">
        <v>-4.467318799999999</v>
      </c>
      <c r="O159">
        <v>-1.26</v>
      </c>
      <c r="P159">
        <v>-3.163929</v>
      </c>
      <c r="Q159">
        <v>-1.24</v>
      </c>
      <c r="R159">
        <v>-3.5707308</v>
      </c>
      <c r="S159">
        <v>-1.22</v>
      </c>
      <c r="T159">
        <v>-1.661314</v>
      </c>
    </row>
    <row r="160" spans="1:20">
      <c r="A160">
        <v>-1.19</v>
      </c>
      <c r="B160">
        <v>-1.7314216</v>
      </c>
      <c r="C160">
        <v>-1.36</v>
      </c>
      <c r="D160">
        <v>-12.246736</v>
      </c>
      <c r="E160">
        <v>-1.34</v>
      </c>
      <c r="F160">
        <v>-8.755082</v>
      </c>
      <c r="G160">
        <v>-1.32</v>
      </c>
      <c r="H160">
        <v>-8.565226800000001</v>
      </c>
      <c r="I160">
        <v>-1.31</v>
      </c>
      <c r="J160">
        <v>-6.143043</v>
      </c>
      <c r="K160">
        <v>-1.29</v>
      </c>
      <c r="L160">
        <v>-6.6980486</v>
      </c>
      <c r="M160">
        <v>-1.27</v>
      </c>
      <c r="N160">
        <v>-4.7027592</v>
      </c>
      <c r="O160">
        <v>-1.25</v>
      </c>
      <c r="P160">
        <v>-2.6713622</v>
      </c>
      <c r="Q160">
        <v>-1.23</v>
      </c>
      <c r="R160">
        <v>-2.8286342</v>
      </c>
      <c r="S160">
        <v>-1.21</v>
      </c>
      <c r="T160">
        <v>-1.895644</v>
      </c>
    </row>
    <row r="161" spans="1:20">
      <c r="A161">
        <v>-1.18</v>
      </c>
      <c r="B161">
        <v>-2.4280198</v>
      </c>
      <c r="C161">
        <v>-1.35</v>
      </c>
      <c r="D161">
        <v>-11.651232</v>
      </c>
      <c r="E161">
        <v>-1.33</v>
      </c>
      <c r="F161">
        <v>-8.3893348</v>
      </c>
      <c r="G161">
        <v>-1.31</v>
      </c>
      <c r="H161">
        <v>-6.6700148</v>
      </c>
      <c r="I161">
        <v>-1.3</v>
      </c>
      <c r="J161">
        <v>-6.6413172</v>
      </c>
      <c r="K161">
        <v>-1.28</v>
      </c>
      <c r="L161">
        <v>-4.0830442</v>
      </c>
      <c r="M161">
        <v>-1.26</v>
      </c>
      <c r="N161">
        <v>-4.690334</v>
      </c>
      <c r="O161">
        <v>-1.24</v>
      </c>
      <c r="P161">
        <v>-2.8391212</v>
      </c>
      <c r="Q161">
        <v>-1.22</v>
      </c>
      <c r="R161">
        <v>-0.8892351999999999</v>
      </c>
      <c r="S161">
        <v>-1.2</v>
      </c>
      <c r="T161">
        <v>-1.9273802</v>
      </c>
    </row>
    <row r="162" spans="1:20">
      <c r="A162">
        <v>-1.17</v>
      </c>
      <c r="B162">
        <v>-2.7453252</v>
      </c>
      <c r="C162">
        <v>-1.34</v>
      </c>
      <c r="D162">
        <v>-10.2989448</v>
      </c>
      <c r="E162">
        <v>-1.32</v>
      </c>
      <c r="F162">
        <v>-7.926703600000001</v>
      </c>
      <c r="G162">
        <v>-1.3</v>
      </c>
      <c r="H162">
        <v>-5.2159938</v>
      </c>
      <c r="I162">
        <v>-1.29</v>
      </c>
      <c r="J162">
        <v>-5.825457800000001</v>
      </c>
      <c r="K162">
        <v>-1.27</v>
      </c>
      <c r="L162">
        <v>-4.2412796</v>
      </c>
      <c r="M162">
        <v>-1.25</v>
      </c>
      <c r="N162">
        <v>-2.1955784</v>
      </c>
      <c r="O162">
        <v>-1.23</v>
      </c>
      <c r="P162">
        <v>-3.2675624</v>
      </c>
      <c r="Q162">
        <v>-1.21</v>
      </c>
      <c r="R162">
        <v>-1.3382904</v>
      </c>
      <c r="S162">
        <v>-1.19</v>
      </c>
      <c r="T162">
        <v>0.03296260000000002</v>
      </c>
    </row>
    <row r="163" spans="1:20">
      <c r="A163">
        <v>-1.16</v>
      </c>
      <c r="B163">
        <v>-1.1894482</v>
      </c>
      <c r="C163">
        <v>-1.33</v>
      </c>
      <c r="D163">
        <v>-8.1161172</v>
      </c>
      <c r="E163">
        <v>-1.31</v>
      </c>
      <c r="F163">
        <v>-7.9094798</v>
      </c>
      <c r="G163">
        <v>-1.29</v>
      </c>
      <c r="H163">
        <v>-5.7966774</v>
      </c>
      <c r="I163">
        <v>-1.28</v>
      </c>
      <c r="J163">
        <v>-5.231154999999999</v>
      </c>
      <c r="K163">
        <v>-1.26</v>
      </c>
      <c r="L163">
        <v>-4.509677999999999</v>
      </c>
      <c r="M163">
        <v>-1.24</v>
      </c>
      <c r="N163">
        <v>-2.172234</v>
      </c>
      <c r="O163">
        <v>-1.22</v>
      </c>
      <c r="P163">
        <v>-2.3740186</v>
      </c>
      <c r="Q163">
        <v>-1.2</v>
      </c>
      <c r="R163">
        <v>-1.9380038</v>
      </c>
      <c r="S163">
        <v>-1.18</v>
      </c>
      <c r="T163">
        <v>0.7251686000000001</v>
      </c>
    </row>
    <row r="164" spans="1:20">
      <c r="A164">
        <v>-1.15</v>
      </c>
      <c r="B164">
        <v>0.4303548</v>
      </c>
      <c r="C164">
        <v>-1.32</v>
      </c>
      <c r="D164">
        <v>-7.708913</v>
      </c>
      <c r="E164">
        <v>-1.3</v>
      </c>
      <c r="F164">
        <v>-5.6864448</v>
      </c>
      <c r="G164">
        <v>-1.28</v>
      </c>
      <c r="H164">
        <v>-5.6591752</v>
      </c>
      <c r="I164">
        <v>-1.27</v>
      </c>
      <c r="J164">
        <v>-3.5726868</v>
      </c>
      <c r="K164">
        <v>-1.25</v>
      </c>
      <c r="L164">
        <v>-3.9710526</v>
      </c>
      <c r="M164">
        <v>-1.23</v>
      </c>
      <c r="N164">
        <v>-2.6773412</v>
      </c>
      <c r="O164">
        <v>-1.21</v>
      </c>
      <c r="P164">
        <v>-0.2856452</v>
      </c>
      <c r="Q164">
        <v>-1.19</v>
      </c>
      <c r="R164">
        <v>-2.1222132</v>
      </c>
      <c r="S164">
        <v>-1.17</v>
      </c>
      <c r="T164">
        <v>-0.2826426</v>
      </c>
    </row>
    <row r="165" spans="1:20">
      <c r="A165">
        <v>-1.14</v>
      </c>
      <c r="B165">
        <v>-0.2978192</v>
      </c>
      <c r="C165">
        <v>-1.31</v>
      </c>
      <c r="D165">
        <v>-8.1145438</v>
      </c>
      <c r="E165">
        <v>-1.29</v>
      </c>
      <c r="F165">
        <v>-5.0717494</v>
      </c>
      <c r="G165">
        <v>-1.27</v>
      </c>
      <c r="H165">
        <v>-4.1583696</v>
      </c>
      <c r="I165">
        <v>-1.26</v>
      </c>
      <c r="J165">
        <v>-3.900258</v>
      </c>
      <c r="K165">
        <v>-1.24</v>
      </c>
      <c r="L165">
        <v>-2.1488946</v>
      </c>
      <c r="M165">
        <v>-1.22</v>
      </c>
      <c r="N165">
        <v>-2.5558194</v>
      </c>
      <c r="O165">
        <v>-1.2</v>
      </c>
      <c r="P165">
        <v>-0.9309087999999999</v>
      </c>
      <c r="Q165">
        <v>-1.18</v>
      </c>
      <c r="R165">
        <v>1.62022</v>
      </c>
      <c r="S165">
        <v>-1.16</v>
      </c>
      <c r="T165">
        <v>0.3777442</v>
      </c>
    </row>
    <row r="166" spans="1:20">
      <c r="A166">
        <v>-1.13</v>
      </c>
      <c r="B166">
        <v>-0.370974</v>
      </c>
      <c r="C166">
        <v>-1.3</v>
      </c>
      <c r="D166">
        <v>-8.074792</v>
      </c>
      <c r="E166">
        <v>-1.28</v>
      </c>
      <c r="F166">
        <v>-5.8096016</v>
      </c>
      <c r="G166">
        <v>-1.26</v>
      </c>
      <c r="H166">
        <v>-2.6814748</v>
      </c>
      <c r="I166">
        <v>-1.25</v>
      </c>
      <c r="J166">
        <v>-4.7276536</v>
      </c>
      <c r="K166">
        <v>-1.23</v>
      </c>
      <c r="L166">
        <v>-1.538513</v>
      </c>
      <c r="M166">
        <v>-1.21</v>
      </c>
      <c r="N166">
        <v>-1.522811</v>
      </c>
      <c r="O166">
        <v>-1.19</v>
      </c>
      <c r="P166">
        <v>-1.1781744</v>
      </c>
      <c r="Q166">
        <v>-1.17</v>
      </c>
      <c r="R166">
        <v>1.1168624</v>
      </c>
      <c r="S166">
        <v>-1.15</v>
      </c>
      <c r="T166">
        <v>2.0411292</v>
      </c>
    </row>
    <row r="167" spans="1:20">
      <c r="C167">
        <v>-1.29</v>
      </c>
      <c r="D167">
        <v>-5.1430298</v>
      </c>
      <c r="E167">
        <v>-1.27</v>
      </c>
      <c r="F167">
        <v>-5.5309422</v>
      </c>
      <c r="G167">
        <v>-1.25</v>
      </c>
      <c r="H167">
        <v>-4.184599799999999</v>
      </c>
      <c r="I167">
        <v>-1.24</v>
      </c>
      <c r="J167">
        <v>-3.0376226</v>
      </c>
      <c r="K167">
        <v>-1.22</v>
      </c>
      <c r="L167">
        <v>-2.8055964</v>
      </c>
      <c r="M167">
        <v>-1.2</v>
      </c>
      <c r="N167">
        <v>-0.1950832</v>
      </c>
      <c r="O167">
        <v>-1.18</v>
      </c>
      <c r="P167">
        <v>-0.08118160000000003</v>
      </c>
      <c r="Q167">
        <v>-1.16</v>
      </c>
      <c r="R167">
        <v>-0.2353656</v>
      </c>
      <c r="S167">
        <v>-1.14</v>
      </c>
      <c r="T167">
        <v>2.2974306</v>
      </c>
    </row>
    <row r="168" spans="1:20">
      <c r="C168">
        <v>-1.28</v>
      </c>
      <c r="D168">
        <v>-4.9742106</v>
      </c>
      <c r="E168">
        <v>-1.26</v>
      </c>
      <c r="F168">
        <v>-4.003442000000001</v>
      </c>
      <c r="G168">
        <v>-1.24</v>
      </c>
      <c r="H168">
        <v>-4.2644784</v>
      </c>
      <c r="I168">
        <v>-1.23</v>
      </c>
      <c r="J168">
        <v>-1.30265</v>
      </c>
      <c r="K168">
        <v>-1.21</v>
      </c>
      <c r="L168">
        <v>-1.754897</v>
      </c>
      <c r="M168">
        <v>-1.19</v>
      </c>
      <c r="N168">
        <v>-1.1043136</v>
      </c>
      <c r="O168">
        <v>-1.17</v>
      </c>
      <c r="P168">
        <v>1.9130594</v>
      </c>
      <c r="Q168">
        <v>-1.15</v>
      </c>
      <c r="R168">
        <v>0.7625080000000001</v>
      </c>
      <c r="S168">
        <v>-1.13</v>
      </c>
      <c r="T168">
        <v>2.2110556</v>
      </c>
    </row>
    <row r="169" spans="1:20">
      <c r="C169">
        <v>-1.27</v>
      </c>
      <c r="D169">
        <v>-5.2792648</v>
      </c>
      <c r="E169">
        <v>-1.25</v>
      </c>
      <c r="F169">
        <v>-3.533544</v>
      </c>
      <c r="G169">
        <v>-1.23</v>
      </c>
      <c r="H169">
        <v>-3.063647</v>
      </c>
      <c r="I169">
        <v>-1.22</v>
      </c>
      <c r="J169">
        <v>-1.272385</v>
      </c>
      <c r="K169">
        <v>-1.2</v>
      </c>
      <c r="L169">
        <v>-0.07974479999999998</v>
      </c>
      <c r="M169">
        <v>-1.18</v>
      </c>
      <c r="N169">
        <v>-0.3697302</v>
      </c>
      <c r="O169">
        <v>-1.16</v>
      </c>
      <c r="P169">
        <v>1.3638934</v>
      </c>
      <c r="Q169">
        <v>-1.14</v>
      </c>
      <c r="R169">
        <v>2.3157278</v>
      </c>
      <c r="S169">
        <v>-1.12</v>
      </c>
      <c r="T169">
        <v>1.6586444</v>
      </c>
    </row>
    <row r="170" spans="1:20">
      <c r="C170">
        <v>-1.26</v>
      </c>
      <c r="D170">
        <v>-5.7551812</v>
      </c>
      <c r="E170">
        <v>-1.24</v>
      </c>
      <c r="F170">
        <v>-3.643733</v>
      </c>
      <c r="G170">
        <v>-1.22</v>
      </c>
      <c r="H170">
        <v>-0.1138746</v>
      </c>
      <c r="I170">
        <v>-1.21</v>
      </c>
      <c r="J170">
        <v>-1.930505</v>
      </c>
      <c r="K170">
        <v>-1.19</v>
      </c>
      <c r="L170">
        <v>0.4354414</v>
      </c>
      <c r="M170">
        <v>-1.17</v>
      </c>
      <c r="N170">
        <v>0.647961</v>
      </c>
      <c r="O170">
        <v>-1.15</v>
      </c>
      <c r="P170">
        <v>0.9929707999999999</v>
      </c>
      <c r="Q170">
        <v>-1.13</v>
      </c>
      <c r="R170">
        <v>3.0305514</v>
      </c>
      <c r="S170">
        <v>-1.11</v>
      </c>
      <c r="T170">
        <v>3.551454800000001</v>
      </c>
    </row>
    <row r="171" spans="1:20">
      <c r="C171">
        <v>-1.25</v>
      </c>
      <c r="D171">
        <v>-4.435664</v>
      </c>
      <c r="E171">
        <v>-1.23</v>
      </c>
      <c r="F171">
        <v>-3.2690696</v>
      </c>
      <c r="G171">
        <v>-1.21</v>
      </c>
      <c r="H171">
        <v>-1.6499052</v>
      </c>
      <c r="I171">
        <v>-1.2</v>
      </c>
      <c r="J171">
        <v>-1.433472</v>
      </c>
      <c r="K171">
        <v>-1.18</v>
      </c>
      <c r="L171">
        <v>-0.3694308</v>
      </c>
      <c r="M171">
        <v>-1.16</v>
      </c>
      <c r="N171">
        <v>2.7009696</v>
      </c>
      <c r="O171">
        <v>-1.14</v>
      </c>
      <c r="P171">
        <v>1.5254074</v>
      </c>
      <c r="Q171">
        <v>-1.12</v>
      </c>
      <c r="R171">
        <v>2.2417278</v>
      </c>
      <c r="S171">
        <v>-1.1</v>
      </c>
      <c r="T171">
        <v>4.1875562</v>
      </c>
    </row>
    <row r="172" spans="1:20">
      <c r="C172">
        <v>-1.24</v>
      </c>
      <c r="D172">
        <v>-3.1129666</v>
      </c>
      <c r="E172">
        <v>-1.22</v>
      </c>
      <c r="F172">
        <v>-2.2347086</v>
      </c>
      <c r="G172">
        <v>-1.2</v>
      </c>
      <c r="H172">
        <v>-1.5824374</v>
      </c>
      <c r="I172">
        <v>-1.19</v>
      </c>
      <c r="J172">
        <v>0.4414298</v>
      </c>
      <c r="K172">
        <v>-1.17</v>
      </c>
      <c r="L172">
        <v>-0.2685212</v>
      </c>
      <c r="M172">
        <v>-1.15</v>
      </c>
      <c r="N172">
        <v>1.8580976</v>
      </c>
      <c r="O172">
        <v>-1.13</v>
      </c>
      <c r="P172">
        <v>2.7607394</v>
      </c>
      <c r="Q172">
        <v>-1.11</v>
      </c>
      <c r="R172">
        <v>1.7278302</v>
      </c>
      <c r="S172">
        <v>-1.09</v>
      </c>
      <c r="T172">
        <v>3.4902916</v>
      </c>
    </row>
    <row r="173" spans="1:20">
      <c r="C173">
        <v>-1.23</v>
      </c>
      <c r="D173">
        <v>-3.7180362</v>
      </c>
      <c r="E173">
        <v>-1.21</v>
      </c>
      <c r="F173">
        <v>-0.4042072</v>
      </c>
      <c r="G173">
        <v>-1.19</v>
      </c>
      <c r="H173">
        <v>-1.0680456</v>
      </c>
      <c r="I173">
        <v>-1.18</v>
      </c>
      <c r="J173">
        <v>0.5205287999999999</v>
      </c>
      <c r="K173">
        <v>-1.16</v>
      </c>
      <c r="L173">
        <v>1.0893354</v>
      </c>
      <c r="M173">
        <v>-1.14</v>
      </c>
      <c r="N173">
        <v>1.7326784</v>
      </c>
      <c r="O173">
        <v>-1.12</v>
      </c>
      <c r="P173">
        <v>3.4351226</v>
      </c>
      <c r="Q173">
        <v>-1.1</v>
      </c>
      <c r="R173">
        <v>3.7576404</v>
      </c>
      <c r="S173">
        <v>-1.08</v>
      </c>
      <c r="T173">
        <v>3.42919</v>
      </c>
    </row>
    <row r="174" spans="1:20">
      <c r="C174">
        <v>-1.22</v>
      </c>
      <c r="D174">
        <v>-3.794259</v>
      </c>
      <c r="E174">
        <v>-1.2</v>
      </c>
      <c r="F174">
        <v>-1.4382432</v>
      </c>
      <c r="G174">
        <v>-1.18</v>
      </c>
      <c r="H174">
        <v>1.1194882</v>
      </c>
      <c r="I174">
        <v>-1.17</v>
      </c>
      <c r="J174">
        <v>0.2430856</v>
      </c>
      <c r="K174">
        <v>-1.15</v>
      </c>
      <c r="L174">
        <v>2.5476984</v>
      </c>
      <c r="M174">
        <v>-1.13</v>
      </c>
      <c r="N174">
        <v>1.9360708</v>
      </c>
      <c r="O174">
        <v>-1.11</v>
      </c>
      <c r="P174">
        <v>2.8553808</v>
      </c>
      <c r="Q174">
        <v>-1.09</v>
      </c>
      <c r="R174">
        <v>4.8493606</v>
      </c>
      <c r="S174">
        <v>-1.07</v>
      </c>
      <c r="T174">
        <v>4.172619</v>
      </c>
    </row>
    <row r="175" spans="1:20">
      <c r="C175">
        <v>-1.21</v>
      </c>
      <c r="D175">
        <v>-1.7420032</v>
      </c>
      <c r="E175">
        <v>-1.19</v>
      </c>
      <c r="F175">
        <v>-2.0092352</v>
      </c>
      <c r="G175">
        <v>-1.17</v>
      </c>
      <c r="H175">
        <v>0.044864</v>
      </c>
      <c r="I175">
        <v>-1.16</v>
      </c>
      <c r="J175">
        <v>0.1612296</v>
      </c>
      <c r="K175">
        <v>-1.14</v>
      </c>
      <c r="L175">
        <v>2.0108584</v>
      </c>
      <c r="M175">
        <v>-1.12</v>
      </c>
      <c r="N175">
        <v>3.5109786</v>
      </c>
      <c r="O175">
        <v>-1.1</v>
      </c>
      <c r="P175">
        <v>2.985075</v>
      </c>
      <c r="Q175">
        <v>-1.08</v>
      </c>
      <c r="R175">
        <v>3.8228296</v>
      </c>
      <c r="S175">
        <v>-1.06</v>
      </c>
      <c r="T175">
        <v>5.396375</v>
      </c>
    </row>
    <row r="176" spans="1:20">
      <c r="C176">
        <v>-1.2</v>
      </c>
      <c r="D176">
        <v>-0.6692197999999999</v>
      </c>
      <c r="E176">
        <v>-1.18</v>
      </c>
      <c r="F176">
        <v>-0.726015</v>
      </c>
      <c r="G176">
        <v>-1.16</v>
      </c>
      <c r="H176">
        <v>0.6862198</v>
      </c>
      <c r="I176">
        <v>-1.15</v>
      </c>
      <c r="J176">
        <v>2.3816604</v>
      </c>
      <c r="K176">
        <v>-1.13</v>
      </c>
      <c r="L176">
        <v>2.1609382</v>
      </c>
      <c r="M176">
        <v>-1.11</v>
      </c>
      <c r="N176">
        <v>3.3905902</v>
      </c>
      <c r="O176">
        <v>-1.09</v>
      </c>
      <c r="P176">
        <v>4.146502</v>
      </c>
      <c r="Q176">
        <v>-1.07</v>
      </c>
      <c r="R176">
        <v>3.9695908</v>
      </c>
      <c r="S176">
        <v>-1.05</v>
      </c>
      <c r="T176">
        <v>4.8438</v>
      </c>
    </row>
    <row r="177" spans="3:20">
      <c r="C177">
        <v>-1.19</v>
      </c>
      <c r="D177">
        <v>-0.6624918</v>
      </c>
      <c r="E177">
        <v>-1.17</v>
      </c>
      <c r="F177">
        <v>0.8594772000000001</v>
      </c>
      <c r="G177">
        <v>-1.15</v>
      </c>
      <c r="H177">
        <v>0.6924258</v>
      </c>
      <c r="I177">
        <v>-1.14</v>
      </c>
      <c r="J177">
        <v>3.1589708</v>
      </c>
      <c r="K177">
        <v>-1.12</v>
      </c>
      <c r="L177">
        <v>2.3344628</v>
      </c>
      <c r="M177">
        <v>-1.1</v>
      </c>
      <c r="N177">
        <v>3.2293918</v>
      </c>
      <c r="O177">
        <v>-1.08</v>
      </c>
      <c r="P177">
        <v>4.942413</v>
      </c>
      <c r="Q177">
        <v>-1.06</v>
      </c>
      <c r="R177">
        <v>5.2528574</v>
      </c>
      <c r="S177">
        <v>-1.04</v>
      </c>
      <c r="T177">
        <v>5.0171316</v>
      </c>
    </row>
    <row r="178" spans="3:20">
      <c r="C178">
        <v>-1.18</v>
      </c>
      <c r="D178">
        <v>-1.410863</v>
      </c>
      <c r="E178">
        <v>-1.16</v>
      </c>
      <c r="F178">
        <v>1.4699614</v>
      </c>
      <c r="G178">
        <v>-1.14</v>
      </c>
      <c r="H178">
        <v>3.0621924</v>
      </c>
      <c r="I178">
        <v>-1.13</v>
      </c>
      <c r="J178">
        <v>2.1825166</v>
      </c>
      <c r="K178">
        <v>-1.11</v>
      </c>
      <c r="L178">
        <v>4.1470652</v>
      </c>
      <c r="M178">
        <v>-1.09</v>
      </c>
      <c r="N178">
        <v>3.2370124</v>
      </c>
      <c r="O178">
        <v>-1.07</v>
      </c>
      <c r="P178">
        <v>4.2429348</v>
      </c>
      <c r="Q178">
        <v>-1.05</v>
      </c>
      <c r="R178">
        <v>5.542158</v>
      </c>
      <c r="S178">
        <v>-1.03</v>
      </c>
      <c r="T178">
        <v>5.0017466</v>
      </c>
    </row>
    <row r="179" spans="3:20">
      <c r="C179">
        <v>-1.17</v>
      </c>
      <c r="D179">
        <v>-0.375323</v>
      </c>
      <c r="E179">
        <v>-1.15</v>
      </c>
      <c r="F179">
        <v>1.6172418</v>
      </c>
      <c r="G179">
        <v>-1.13</v>
      </c>
      <c r="H179">
        <v>2.1150274</v>
      </c>
      <c r="I179">
        <v>-1.12</v>
      </c>
      <c r="J179">
        <v>1.9792652</v>
      </c>
      <c r="K179">
        <v>-1.1</v>
      </c>
      <c r="L179">
        <v>3.571418</v>
      </c>
      <c r="M179">
        <v>-1.08</v>
      </c>
      <c r="N179">
        <v>5.311159999999999</v>
      </c>
      <c r="O179">
        <v>-1.06</v>
      </c>
      <c r="P179">
        <v>4.1471936</v>
      </c>
      <c r="Q179">
        <v>-1.04</v>
      </c>
      <c r="R179">
        <v>5.333515</v>
      </c>
      <c r="S179">
        <v>-1.02</v>
      </c>
      <c r="T179">
        <v>7.2042766</v>
      </c>
    </row>
    <row r="180" spans="3:20">
      <c r="C180">
        <v>-1.16</v>
      </c>
      <c r="D180">
        <v>0.5663618</v>
      </c>
      <c r="E180">
        <v>-1.14</v>
      </c>
      <c r="F180">
        <v>1.1131254</v>
      </c>
      <c r="G180">
        <v>-1.12</v>
      </c>
      <c r="H180">
        <v>1.7710326</v>
      </c>
      <c r="I180">
        <v>-1.11</v>
      </c>
      <c r="J180">
        <v>3.251499</v>
      </c>
      <c r="K180">
        <v>-1.09</v>
      </c>
      <c r="L180">
        <v>3.1968108</v>
      </c>
      <c r="M180">
        <v>-1.07</v>
      </c>
      <c r="N180">
        <v>4.9112976</v>
      </c>
      <c r="O180">
        <v>-1.05</v>
      </c>
      <c r="P180">
        <v>5.3245258</v>
      </c>
      <c r="Q180">
        <v>-1.03</v>
      </c>
      <c r="R180">
        <v>5.0911156</v>
      </c>
      <c r="S180">
        <v>-1.01</v>
      </c>
      <c r="T180">
        <v>6.4405582</v>
      </c>
    </row>
    <row r="181" spans="3:20">
      <c r="C181">
        <v>-1.15</v>
      </c>
      <c r="D181">
        <v>1.00102</v>
      </c>
      <c r="E181">
        <v>-1.13</v>
      </c>
      <c r="F181">
        <v>2.9083068</v>
      </c>
      <c r="G181">
        <v>-1.11</v>
      </c>
      <c r="H181">
        <v>2.59037</v>
      </c>
      <c r="I181">
        <v>-1.1</v>
      </c>
      <c r="J181">
        <v>4.3093134</v>
      </c>
      <c r="K181">
        <v>-1.08</v>
      </c>
      <c r="L181">
        <v>3.5314976</v>
      </c>
      <c r="M181">
        <v>-1.06</v>
      </c>
      <c r="N181">
        <v>4.482806999999999</v>
      </c>
      <c r="O181">
        <v>-1.04</v>
      </c>
      <c r="P181">
        <v>5.726797400000001</v>
      </c>
      <c r="Q181">
        <v>-1.02</v>
      </c>
      <c r="R181">
        <v>5.9175842</v>
      </c>
      <c r="S181">
        <v>-1</v>
      </c>
      <c r="T181">
        <v>6.1043166</v>
      </c>
    </row>
    <row r="182" spans="3:20">
      <c r="C182">
        <v>-1.14</v>
      </c>
      <c r="D182">
        <v>0.9663972</v>
      </c>
      <c r="E182">
        <v>-1.12</v>
      </c>
      <c r="F182">
        <v>3.4587926</v>
      </c>
      <c r="G182">
        <v>-1.1</v>
      </c>
      <c r="H182">
        <v>3.6681088</v>
      </c>
      <c r="I182">
        <v>-1.09</v>
      </c>
      <c r="J182">
        <v>3.6960246</v>
      </c>
      <c r="K182">
        <v>-1.07</v>
      </c>
      <c r="L182">
        <v>5.6748048</v>
      </c>
      <c r="M182">
        <v>-1.05</v>
      </c>
      <c r="N182">
        <v>4.3958482</v>
      </c>
      <c r="O182">
        <v>-1.03</v>
      </c>
      <c r="P182">
        <v>5.4144068</v>
      </c>
      <c r="Q182">
        <v>-1.01</v>
      </c>
      <c r="R182">
        <v>7.242295400000001</v>
      </c>
      <c r="S182">
        <v>-0.99</v>
      </c>
      <c r="T182">
        <v>5.924503400000001</v>
      </c>
    </row>
    <row r="183" spans="3:20">
      <c r="C183">
        <v>-1.13</v>
      </c>
      <c r="D183">
        <v>1.5963808</v>
      </c>
      <c r="E183">
        <v>-1.11</v>
      </c>
      <c r="F183">
        <v>2.3871644</v>
      </c>
      <c r="G183">
        <v>-1.09</v>
      </c>
      <c r="H183">
        <v>4.514376</v>
      </c>
      <c r="I183">
        <v>-1.08</v>
      </c>
      <c r="J183">
        <v>3.6533386</v>
      </c>
      <c r="K183">
        <v>-1.06</v>
      </c>
      <c r="L183">
        <v>5.171667999999999</v>
      </c>
      <c r="M183">
        <v>-1.04</v>
      </c>
      <c r="N183">
        <v>6.1635364</v>
      </c>
      <c r="O183">
        <v>-1.02</v>
      </c>
      <c r="P183">
        <v>5.358162200000001</v>
      </c>
      <c r="Q183">
        <v>-1</v>
      </c>
      <c r="R183">
        <v>7.406066</v>
      </c>
      <c r="S183">
        <v>-0.98</v>
      </c>
      <c r="T183">
        <v>7.86529</v>
      </c>
    </row>
    <row r="184" spans="3:20">
      <c r="C184">
        <v>-1.12</v>
      </c>
      <c r="D184">
        <v>2.8842994</v>
      </c>
      <c r="E184">
        <v>-1.1</v>
      </c>
      <c r="F184">
        <v>2.2992158</v>
      </c>
      <c r="G184">
        <v>-1.08</v>
      </c>
      <c r="H184">
        <v>3.784488</v>
      </c>
      <c r="I184">
        <v>-1.07</v>
      </c>
      <c r="J184">
        <v>4.2498322</v>
      </c>
      <c r="K184">
        <v>-1.05</v>
      </c>
      <c r="L184">
        <v>4.3482066</v>
      </c>
      <c r="M184">
        <v>-1.03</v>
      </c>
      <c r="N184">
        <v>6.2414224</v>
      </c>
      <c r="O184">
        <v>-1.01</v>
      </c>
      <c r="P184">
        <v>6.232962</v>
      </c>
      <c r="Q184">
        <v>-0.99</v>
      </c>
      <c r="R184">
        <v>6.070925799999999</v>
      </c>
      <c r="S184">
        <v>-0.97</v>
      </c>
      <c r="T184">
        <v>7.401445</v>
      </c>
    </row>
    <row r="185" spans="3:20">
      <c r="C185">
        <v>-1.11</v>
      </c>
      <c r="D185">
        <v>3.000408</v>
      </c>
      <c r="I185">
        <v>-1.06</v>
      </c>
      <c r="J185">
        <v>5.380393666666667</v>
      </c>
      <c r="K185">
        <v>-1.04</v>
      </c>
      <c r="L185">
        <v>4.702120666666667</v>
      </c>
      <c r="M185">
        <v>-1.02</v>
      </c>
      <c r="N185">
        <v>6.810337000000001</v>
      </c>
      <c r="O185">
        <v>-1</v>
      </c>
      <c r="P185">
        <v>9.184958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2026-03-08T04:28:55Z</dcterms:created>
  <dcterms:modified xsi:type="dcterms:W3CDTF">2026-03-08T04:28:55Z</dcterms:modified>
</cp:coreProperties>
</file>