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<sst xmlns="http://schemas.openxmlformats.org/spreadsheetml/2006/main" count="30" uniqueCount="12">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</sst>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43.80697787878788</c:v>
                </c:pt>
                <c:pt idx="1">
                  <c:v>-26.62029</c:v>
                </c:pt>
                <c:pt idx="2">
                  <c:v>-26.042018</c:v>
                </c:pt>
                <c:pt idx="3">
                  <c:v>-18.692452</c:v>
                </c:pt>
                <c:pt idx="4">
                  <c:v>-15.081028</c:v>
                </c:pt>
                <c:pt idx="5">
                  <c:v>-12.626808</c:v>
                </c:pt>
                <c:pt idx="6">
                  <c:v>-9.013985399999999</c:v>
                </c:pt>
                <c:pt idx="7">
                  <c:v>-7.5906368</c:v>
                </c:pt>
                <c:pt idx="8">
                  <c:v>-6.1738156</c:v>
                </c:pt>
                <c:pt idx="9">
                  <c:v>-5.4146654</c:v>
                </c:pt>
                <c:pt idx="10">
                  <c:v>-3.1011112</c:v>
                </c:pt>
                <c:pt idx="11">
                  <c:v>-0.2147288</c:v>
                </c:pt>
                <c:pt idx="12">
                  <c:v>1.0705472</c:v>
                </c:pt>
                <c:pt idx="13">
                  <c:v>1.9972736</c:v>
                </c:pt>
                <c:pt idx="14">
                  <c:v>3.4637286</c:v>
                </c:pt>
                <c:pt idx="15">
                  <c:v>6.245998999999999</c:v>
                </c:pt>
                <c:pt idx="16">
                  <c:v>6.6047416</c:v>
                </c:pt>
                <c:pt idx="17">
                  <c:v>7.2449108</c:v>
                </c:pt>
                <c:pt idx="18">
                  <c:v>9.139681599999999</c:v>
                </c:pt>
                <c:pt idx="19">
                  <c:v>11.415936</c:v>
                </c:pt>
                <c:pt idx="20">
                  <c:v>13.03617</c:v>
                </c:pt>
                <c:pt idx="21">
                  <c:v>14.130326</c:v>
                </c:pt>
                <c:pt idx="22">
                  <c:v>14.890014</c:v>
                </c:pt>
                <c:pt idx="23">
                  <c:v>17.1053</c:v>
                </c:pt>
                <c:pt idx="24">
                  <c:v>17.560054</c:v>
                </c:pt>
                <c:pt idx="25">
                  <c:v>17.318902</c:v>
                </c:pt>
                <c:pt idx="26">
                  <c:v>16.668044</c:v>
                </c:pt>
                <c:pt idx="27">
                  <c:v>18.270432</c:v>
                </c:pt>
                <c:pt idx="28">
                  <c:v>19.278054</c:v>
                </c:pt>
                <c:pt idx="29">
                  <c:v>18.693182</c:v>
                </c:pt>
                <c:pt idx="30">
                  <c:v>18.683628</c:v>
                </c:pt>
                <c:pt idx="31">
                  <c:v>19.834362</c:v>
                </c:pt>
                <c:pt idx="32">
                  <c:v>20.204476</c:v>
                </c:pt>
                <c:pt idx="33">
                  <c:v>19.80504</c:v>
                </c:pt>
                <c:pt idx="34">
                  <c:v>20.16323</c:v>
                </c:pt>
                <c:pt idx="35">
                  <c:v>21.387434</c:v>
                </c:pt>
                <c:pt idx="36">
                  <c:v>22.331512</c:v>
                </c:pt>
                <c:pt idx="37">
                  <c:v>22.01189</c:v>
                </c:pt>
                <c:pt idx="38">
                  <c:v>22.165752</c:v>
                </c:pt>
                <c:pt idx="39">
                  <c:v>22.368622</c:v>
                </c:pt>
                <c:pt idx="40">
                  <c:v>23.990308</c:v>
                </c:pt>
                <c:pt idx="41">
                  <c:v>23.86535</c:v>
                </c:pt>
                <c:pt idx="42">
                  <c:v>24.056706</c:v>
                </c:pt>
                <c:pt idx="43">
                  <c:v>24.611646</c:v>
                </c:pt>
                <c:pt idx="44">
                  <c:v>26.51345</c:v>
                </c:pt>
                <c:pt idx="45">
                  <c:v>27.159784</c:v>
                </c:pt>
                <c:pt idx="46">
                  <c:v>25.700658</c:v>
                </c:pt>
                <c:pt idx="47">
                  <c:v>22.79577</c:v>
                </c:pt>
                <c:pt idx="48">
                  <c:v>22.005418</c:v>
                </c:pt>
                <c:pt idx="49">
                  <c:v>18.88838</c:v>
                </c:pt>
                <c:pt idx="50">
                  <c:v>17.895982</c:v>
                </c:pt>
                <c:pt idx="51">
                  <c:v>17.692824</c:v>
                </c:pt>
                <c:pt idx="52">
                  <c:v>17.084808</c:v>
                </c:pt>
                <c:pt idx="53">
                  <c:v>15.425218</c:v>
                </c:pt>
                <c:pt idx="54">
                  <c:v>14.468978</c:v>
                </c:pt>
                <c:pt idx="55">
                  <c:v>13.846304</c:v>
                </c:pt>
                <c:pt idx="56">
                  <c:v>13.781784</c:v>
                </c:pt>
                <c:pt idx="57">
                  <c:v>12.665464</c:v>
                </c:pt>
                <c:pt idx="58">
                  <c:v>10.967878</c:v>
                </c:pt>
                <c:pt idx="59">
                  <c:v>10.688036</c:v>
                </c:pt>
                <c:pt idx="60">
                  <c:v>10.701238</c:v>
                </c:pt>
                <c:pt idx="61">
                  <c:v>10.1407462</c:v>
                </c:pt>
                <c:pt idx="62">
                  <c:v>8.073214199999999</c:v>
                </c:pt>
                <c:pt idx="63">
                  <c:v>8.510388000000001</c:v>
                </c:pt>
                <c:pt idx="64">
                  <c:v>8.246221</c:v>
                </c:pt>
                <c:pt idx="65">
                  <c:v>7.593589800000001</c:v>
                </c:pt>
                <c:pt idx="66">
                  <c:v>5.895194399999999</c:v>
                </c:pt>
                <c:pt idx="67">
                  <c:v>5.5813812</c:v>
                </c:pt>
                <c:pt idx="68">
                  <c:v>6.0953328</c:v>
                </c:pt>
                <c:pt idx="69">
                  <c:v>5.6936022</c:v>
                </c:pt>
                <c:pt idx="70">
                  <c:v>3.9032658</c:v>
                </c:pt>
                <c:pt idx="71">
                  <c:v>4.1207306</c:v>
                </c:pt>
                <c:pt idx="72">
                  <c:v>4.1003842</c:v>
                </c:pt>
                <c:pt idx="73">
                  <c:v>3.769802400000001</c:v>
                </c:pt>
                <c:pt idx="74">
                  <c:v>2.3403782</c:v>
                </c:pt>
                <c:pt idx="75">
                  <c:v>1.4030778</c:v>
                </c:pt>
                <c:pt idx="76">
                  <c:v>1.4057512</c:v>
                </c:pt>
                <c:pt idx="77">
                  <c:v>1.2516532</c:v>
                </c:pt>
                <c:pt idx="78">
                  <c:v>-0.1051088</c:v>
                </c:pt>
                <c:pt idx="79">
                  <c:v>-2.6611418</c:v>
                </c:pt>
                <c:pt idx="80">
                  <c:v>-3.2894238</c:v>
                </c:pt>
                <c:pt idx="81">
                  <c:v>-3.69427</c:v>
                </c:pt>
                <c:pt idx="82">
                  <c:v>-4.0489216</c:v>
                </c:pt>
                <c:pt idx="83">
                  <c:v>-6.288181</c:v>
                </c:pt>
                <c:pt idx="84">
                  <c:v>-6.0267384</c:v>
                </c:pt>
                <c:pt idx="85">
                  <c:v>-6.1114656</c:v>
                </c:pt>
                <c:pt idx="86">
                  <c:v>-6.917320999999999</c:v>
                </c:pt>
                <c:pt idx="87">
                  <c:v>-8.794987799999999</c:v>
                </c:pt>
                <c:pt idx="88">
                  <c:v>-9.226171799999999</c:v>
                </c:pt>
                <c:pt idx="89">
                  <c:v>-9.033915400000001</c:v>
                </c:pt>
                <c:pt idx="90">
                  <c:v>-9.907299999999999</c:v>
                </c:pt>
                <c:pt idx="91">
                  <c:v>-10.934967</c:v>
                </c:pt>
                <c:pt idx="92">
                  <c:v>-11.687324</c:v>
                </c:pt>
                <c:pt idx="93">
                  <c:v>-11.793118</c:v>
                </c:pt>
                <c:pt idx="94">
                  <c:v>-11.982318</c:v>
                </c:pt>
                <c:pt idx="95">
                  <c:v>-12.631708</c:v>
                </c:pt>
                <c:pt idx="96">
                  <c:v>-11.7705674</c:v>
                </c:pt>
                <c:pt idx="97">
                  <c:v>-13.081114</c:v>
                </c:pt>
                <c:pt idx="98">
                  <c:v>-12.87405</c:v>
                </c:pt>
                <c:pt idx="99">
                  <c:v>-13.548112</c:v>
                </c:pt>
                <c:pt idx="100">
                  <c:v>-15.56883</c:v>
                </c:pt>
                <c:pt idx="101">
                  <c:v>-14.790318</c:v>
                </c:pt>
                <c:pt idx="102">
                  <c:v>-14.33232</c:v>
                </c:pt>
                <c:pt idx="103">
                  <c:v>-14.83167</c:v>
                </c:pt>
                <c:pt idx="104">
                  <c:v>-16.6199</c:v>
                </c:pt>
                <c:pt idx="105">
                  <c:v>-15.739274</c:v>
                </c:pt>
                <c:pt idx="106">
                  <c:v>-16.181642</c:v>
                </c:pt>
                <c:pt idx="107">
                  <c:v>-15.550798</c:v>
                </c:pt>
                <c:pt idx="108">
                  <c:v>-17.864646</c:v>
                </c:pt>
                <c:pt idx="109">
                  <c:v>-17.113384</c:v>
                </c:pt>
                <c:pt idx="110">
                  <c:v>-16.729632</c:v>
                </c:pt>
                <c:pt idx="111">
                  <c:v>-16.290118</c:v>
                </c:pt>
                <c:pt idx="112">
                  <c:v>-17.639404</c:v>
                </c:pt>
                <c:pt idx="113">
                  <c:v>-17.801404</c:v>
                </c:pt>
                <c:pt idx="114">
                  <c:v>-17.186898</c:v>
                </c:pt>
                <c:pt idx="115">
                  <c:v>-17.003512</c:v>
                </c:pt>
                <c:pt idx="116">
                  <c:v>-18.356734</c:v>
                </c:pt>
                <c:pt idx="117">
                  <c:v>-19.18566</c:v>
                </c:pt>
                <c:pt idx="118">
                  <c:v>-18.478176</c:v>
                </c:pt>
                <c:pt idx="119">
                  <c:v>-18.106826</c:v>
                </c:pt>
                <c:pt idx="120">
                  <c:v>-18.908886</c:v>
                </c:pt>
                <c:pt idx="121">
                  <c:v>-18.893684</c:v>
                </c:pt>
                <c:pt idx="122">
                  <c:v>-19.576984</c:v>
                </c:pt>
                <c:pt idx="123">
                  <c:v>-19.0982</c:v>
                </c:pt>
                <c:pt idx="124">
                  <c:v>-19.336878</c:v>
                </c:pt>
                <c:pt idx="125">
                  <c:v>-20.922188</c:v>
                </c:pt>
                <c:pt idx="126">
                  <c:v>-20.721352</c:v>
                </c:pt>
                <c:pt idx="127">
                  <c:v>-20.630974</c:v>
                </c:pt>
                <c:pt idx="128">
                  <c:v>-20.438314</c:v>
                </c:pt>
                <c:pt idx="129">
                  <c:v>-22.215202</c:v>
                </c:pt>
                <c:pt idx="130">
                  <c:v>-22.953074</c:v>
                </c:pt>
                <c:pt idx="131">
                  <c:v>-22.680704</c:v>
                </c:pt>
                <c:pt idx="132">
                  <c:v>-22.723988</c:v>
                </c:pt>
                <c:pt idx="133">
                  <c:v>-24.785648</c:v>
                </c:pt>
                <c:pt idx="134">
                  <c:v>-25.687244</c:v>
                </c:pt>
                <c:pt idx="135">
                  <c:v>-24.81373</c:v>
                </c:pt>
                <c:pt idx="136">
                  <c:v>-24.1249</c:v>
                </c:pt>
                <c:pt idx="137">
                  <c:v>-20.294712</c:v>
                </c:pt>
                <c:pt idx="138">
                  <c:v>-18.744488</c:v>
                </c:pt>
                <c:pt idx="139">
                  <c:v>-16.638272</c:v>
                </c:pt>
                <c:pt idx="140">
                  <c:v>-13.8507</c:v>
                </c:pt>
                <c:pt idx="141">
                  <c:v>-14.098442</c:v>
                </c:pt>
                <c:pt idx="142">
                  <c:v>-14.107756</c:v>
                </c:pt>
                <c:pt idx="143">
                  <c:v>-11.882858</c:v>
                </c:pt>
                <c:pt idx="144">
                  <c:v>-9.4694506</c:v>
                </c:pt>
                <c:pt idx="145">
                  <c:v>-10.1326852</c:v>
                </c:pt>
                <c:pt idx="146">
                  <c:v>-9.548029600000001</c:v>
                </c:pt>
                <c:pt idx="147">
                  <c:v>-9.3670978</c:v>
                </c:pt>
                <c:pt idx="148">
                  <c:v>-7.071475</c:v>
                </c:pt>
                <c:pt idx="149">
                  <c:v>-7.175670800000001</c:v>
                </c:pt>
                <c:pt idx="150">
                  <c:v>-7.090148600000001</c:v>
                </c:pt>
                <c:pt idx="151">
                  <c:v>-6.8696508</c:v>
                </c:pt>
                <c:pt idx="152">
                  <c:v>-5.2693406</c:v>
                </c:pt>
                <c:pt idx="153">
                  <c:v>-5.3855772</c:v>
                </c:pt>
                <c:pt idx="154">
                  <c:v>-5.426442400000001</c:v>
                </c:pt>
                <c:pt idx="155">
                  <c:v>-5.8313704</c:v>
                </c:pt>
                <c:pt idx="156">
                  <c:v>-2.8241092</c:v>
                </c:pt>
                <c:pt idx="157">
                  <c:v>-3.4629028</c:v>
                </c:pt>
                <c:pt idx="158">
                  <c:v>-3.117772</c:v>
                </c:pt>
                <c:pt idx="159">
                  <c:v>-3.4016606</c:v>
                </c:pt>
                <c:pt idx="160">
                  <c:v>-2.2328858</c:v>
                </c:pt>
                <c:pt idx="161">
                  <c:v>-1.1769362</c:v>
                </c:pt>
                <c:pt idx="162">
                  <c:v>-1.3881792</c:v>
                </c:pt>
                <c:pt idx="163">
                  <c:v>-0.8973490000000001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-0.1818983333333334</c:v>
                </c:pt>
                <c:pt idx="1">
                  <c:v>-0.316991</c:v>
                </c:pt>
                <c:pt idx="2">
                  <c:v>1.2803524</c:v>
                </c:pt>
                <c:pt idx="3">
                  <c:v>0.399263</c:v>
                </c:pt>
                <c:pt idx="4">
                  <c:v>0.5530216</c:v>
                </c:pt>
                <c:pt idx="5">
                  <c:v>1.5852892</c:v>
                </c:pt>
                <c:pt idx="6">
                  <c:v>2.3108128</c:v>
                </c:pt>
                <c:pt idx="7">
                  <c:v>2.1773122</c:v>
                </c:pt>
                <c:pt idx="8">
                  <c:v>2.014093</c:v>
                </c:pt>
                <c:pt idx="9">
                  <c:v>2.2184494</c:v>
                </c:pt>
                <c:pt idx="10">
                  <c:v>4.7863468</c:v>
                </c:pt>
                <c:pt idx="11">
                  <c:v>3.7395296</c:v>
                </c:pt>
                <c:pt idx="12">
                  <c:v>4.130162</c:v>
                </c:pt>
                <c:pt idx="13">
                  <c:v>3.3081902</c:v>
                </c:pt>
                <c:pt idx="14">
                  <c:v>5.0682564</c:v>
                </c:pt>
                <c:pt idx="15">
                  <c:v>5.193602400000001</c:v>
                </c:pt>
                <c:pt idx="16">
                  <c:v>5.3615392</c:v>
                </c:pt>
                <c:pt idx="17">
                  <c:v>4.42295</c:v>
                </c:pt>
                <c:pt idx="18">
                  <c:v>6.5022412</c:v>
                </c:pt>
                <c:pt idx="19">
                  <c:v>6.706817200000001</c:v>
                </c:pt>
                <c:pt idx="20">
                  <c:v>6.1654404</c:v>
                </c:pt>
                <c:pt idx="21">
                  <c:v>6.1618154</c:v>
                </c:pt>
                <c:pt idx="22">
                  <c:v>7.5180518</c:v>
                </c:pt>
                <c:pt idx="23">
                  <c:v>9.122408</c:v>
                </c:pt>
                <c:pt idx="24">
                  <c:v>8.453318599999999</c:v>
                </c:pt>
                <c:pt idx="25">
                  <c:v>8.6459058</c:v>
                </c:pt>
                <c:pt idx="26">
                  <c:v>9.504705</c:v>
                </c:pt>
                <c:pt idx="27">
                  <c:v>10.7958892</c:v>
                </c:pt>
                <c:pt idx="28">
                  <c:v>11.214824</c:v>
                </c:pt>
                <c:pt idx="29">
                  <c:v>11.222578</c:v>
                </c:pt>
                <c:pt idx="30">
                  <c:v>12.041392</c:v>
                </c:pt>
                <c:pt idx="31">
                  <c:v>14.281452</c:v>
                </c:pt>
                <c:pt idx="32">
                  <c:v>15.72394</c:v>
                </c:pt>
                <c:pt idx="33">
                  <c:v>16.608968</c:v>
                </c:pt>
                <c:pt idx="34">
                  <c:v>19.424826</c:v>
                </c:pt>
                <c:pt idx="35">
                  <c:v>23.922936</c:v>
                </c:pt>
                <c:pt idx="36">
                  <c:v>26.618098</c:v>
                </c:pt>
                <c:pt idx="37">
                  <c:v>30.240754</c:v>
                </c:pt>
                <c:pt idx="38">
                  <c:v>30.931232</c:v>
                </c:pt>
                <c:pt idx="39">
                  <c:v>32.73360599999999</c:v>
                </c:pt>
                <c:pt idx="40">
                  <c:v>33.645982</c:v>
                </c:pt>
                <c:pt idx="41">
                  <c:v>32.521224</c:v>
                </c:pt>
                <c:pt idx="42">
                  <c:v>31.56437</c:v>
                </c:pt>
                <c:pt idx="43">
                  <c:v>31.315364</c:v>
                </c:pt>
                <c:pt idx="44">
                  <c:v>31.998582</c:v>
                </c:pt>
                <c:pt idx="45">
                  <c:v>30.903422</c:v>
                </c:pt>
                <c:pt idx="46">
                  <c:v>30.695408</c:v>
                </c:pt>
                <c:pt idx="47">
                  <c:v>29.786212</c:v>
                </c:pt>
                <c:pt idx="48">
                  <c:v>31.739738</c:v>
                </c:pt>
                <c:pt idx="49">
                  <c:v>30.2487</c:v>
                </c:pt>
                <c:pt idx="50">
                  <c:v>29.8866</c:v>
                </c:pt>
                <c:pt idx="51">
                  <c:v>29.959196</c:v>
                </c:pt>
                <c:pt idx="52">
                  <c:v>30.80278</c:v>
                </c:pt>
                <c:pt idx="53">
                  <c:v>30.577784</c:v>
                </c:pt>
                <c:pt idx="54">
                  <c:v>29.54234</c:v>
                </c:pt>
                <c:pt idx="55">
                  <c:v>29.858336</c:v>
                </c:pt>
                <c:pt idx="56">
                  <c:v>31.404264</c:v>
                </c:pt>
                <c:pt idx="57">
                  <c:v>30.985594</c:v>
                </c:pt>
                <c:pt idx="58">
                  <c:v>30.983718</c:v>
                </c:pt>
                <c:pt idx="59">
                  <c:v>30.54878</c:v>
                </c:pt>
                <c:pt idx="60">
                  <c:v>32.342338</c:v>
                </c:pt>
                <c:pt idx="61">
                  <c:v>32.887894</c:v>
                </c:pt>
                <c:pt idx="62">
                  <c:v>32.673444</c:v>
                </c:pt>
                <c:pt idx="63">
                  <c:v>31.856816</c:v>
                </c:pt>
                <c:pt idx="64">
                  <c:v>29.301222</c:v>
                </c:pt>
                <c:pt idx="65">
                  <c:v>26.482516</c:v>
                </c:pt>
                <c:pt idx="66">
                  <c:v>23.581498</c:v>
                </c:pt>
                <c:pt idx="67">
                  <c:v>23.335878</c:v>
                </c:pt>
                <c:pt idx="68">
                  <c:v>22.076684</c:v>
                </c:pt>
                <c:pt idx="69">
                  <c:v>21.323492</c:v>
                </c:pt>
                <c:pt idx="70">
                  <c:v>18.71404</c:v>
                </c:pt>
                <c:pt idx="71">
                  <c:v>18.636284</c:v>
                </c:pt>
                <c:pt idx="72">
                  <c:v>18.141108</c:v>
                </c:pt>
                <c:pt idx="73">
                  <c:v>17.416578</c:v>
                </c:pt>
                <c:pt idx="74">
                  <c:v>14.909224</c:v>
                </c:pt>
                <c:pt idx="75">
                  <c:v>14.210226</c:v>
                </c:pt>
                <c:pt idx="76">
                  <c:v>14.185106</c:v>
                </c:pt>
                <c:pt idx="77">
                  <c:v>13.845122</c:v>
                </c:pt>
                <c:pt idx="78">
                  <c:v>12.473566</c:v>
                </c:pt>
                <c:pt idx="79">
                  <c:v>11.733136</c:v>
                </c:pt>
                <c:pt idx="80">
                  <c:v>11.764074</c:v>
                </c:pt>
                <c:pt idx="81">
                  <c:v>11.382804</c:v>
                </c:pt>
                <c:pt idx="82">
                  <c:v>9.2781722</c:v>
                </c:pt>
                <c:pt idx="83">
                  <c:v>8.7499196</c:v>
                </c:pt>
                <c:pt idx="84">
                  <c:v>8.949656000000001</c:v>
                </c:pt>
                <c:pt idx="85">
                  <c:v>8.6365242</c:v>
                </c:pt>
                <c:pt idx="86">
                  <c:v>7.955136999999999</c:v>
                </c:pt>
                <c:pt idx="87">
                  <c:v>6.1089402</c:v>
                </c:pt>
                <c:pt idx="88">
                  <c:v>7.3007844</c:v>
                </c:pt>
                <c:pt idx="89">
                  <c:v>6.789835399999999</c:v>
                </c:pt>
                <c:pt idx="90">
                  <c:v>6.012483</c:v>
                </c:pt>
                <c:pt idx="91">
                  <c:v>3.7748606</c:v>
                </c:pt>
                <c:pt idx="92">
                  <c:v>4.2763804</c:v>
                </c:pt>
                <c:pt idx="93">
                  <c:v>3.8410054</c:v>
                </c:pt>
                <c:pt idx="94">
                  <c:v>3.4675502</c:v>
                </c:pt>
                <c:pt idx="95">
                  <c:v>-0.1601152</c:v>
                </c:pt>
                <c:pt idx="96">
                  <c:v>-0.4921836</c:v>
                </c:pt>
                <c:pt idx="97">
                  <c:v>-1.0638262</c:v>
                </c:pt>
                <c:pt idx="98">
                  <c:v>-2.0190842</c:v>
                </c:pt>
                <c:pt idx="99">
                  <c:v>-4.718966</c:v>
                </c:pt>
                <c:pt idx="100">
                  <c:v>-5.265838</c:v>
                </c:pt>
                <c:pt idx="101">
                  <c:v>-5.4076264</c:v>
                </c:pt>
                <c:pt idx="102">
                  <c:v>-5.854366600000001</c:v>
                </c:pt>
                <c:pt idx="103">
                  <c:v>-7.9654894</c:v>
                </c:pt>
                <c:pt idx="104">
                  <c:v>-8.6661816</c:v>
                </c:pt>
                <c:pt idx="105">
                  <c:v>-8.5508206</c:v>
                </c:pt>
                <c:pt idx="106">
                  <c:v>-9.149927999999999</c:v>
                </c:pt>
                <c:pt idx="107">
                  <c:v>-10.5718232</c:v>
                </c:pt>
                <c:pt idx="108">
                  <c:v>-11.24584</c:v>
                </c:pt>
                <c:pt idx="109">
                  <c:v>-10.6387164</c:v>
                </c:pt>
                <c:pt idx="110">
                  <c:v>-10.9004144</c:v>
                </c:pt>
                <c:pt idx="111">
                  <c:v>-12.147266</c:v>
                </c:pt>
                <c:pt idx="112">
                  <c:v>-12.733772</c:v>
                </c:pt>
                <c:pt idx="113">
                  <c:v>-10.1747076</c:v>
                </c:pt>
                <c:pt idx="114">
                  <c:v>-11.451018</c:v>
                </c:pt>
                <c:pt idx="115">
                  <c:v>-12.40475</c:v>
                </c:pt>
                <c:pt idx="116">
                  <c:v>-13.311218</c:v>
                </c:pt>
                <c:pt idx="117">
                  <c:v>-13.19228</c:v>
                </c:pt>
                <c:pt idx="118">
                  <c:v>-12.568278</c:v>
                </c:pt>
                <c:pt idx="119">
                  <c:v>-12.536374</c:v>
                </c:pt>
                <c:pt idx="120">
                  <c:v>-13.144014</c:v>
                </c:pt>
                <c:pt idx="121">
                  <c:v>-14.245454</c:v>
                </c:pt>
                <c:pt idx="122">
                  <c:v>-13.304982</c:v>
                </c:pt>
                <c:pt idx="123">
                  <c:v>-12.90334</c:v>
                </c:pt>
                <c:pt idx="124">
                  <c:v>-14.528086</c:v>
                </c:pt>
                <c:pt idx="125">
                  <c:v>-14.724238</c:v>
                </c:pt>
                <c:pt idx="126">
                  <c:v>-13.564018</c:v>
                </c:pt>
                <c:pt idx="127">
                  <c:v>-13.413284</c:v>
                </c:pt>
                <c:pt idx="128">
                  <c:v>-14.527482</c:v>
                </c:pt>
                <c:pt idx="129">
                  <c:v>-15.192858</c:v>
                </c:pt>
                <c:pt idx="130">
                  <c:v>-14.688744</c:v>
                </c:pt>
                <c:pt idx="131">
                  <c:v>-14.00469</c:v>
                </c:pt>
                <c:pt idx="132">
                  <c:v>-14.888544</c:v>
                </c:pt>
                <c:pt idx="133">
                  <c:v>-16.164864</c:v>
                </c:pt>
                <c:pt idx="134">
                  <c:v>-15.585498</c:v>
                </c:pt>
                <c:pt idx="135">
                  <c:v>-14.628518</c:v>
                </c:pt>
                <c:pt idx="136">
                  <c:v>-15.299882</c:v>
                </c:pt>
                <c:pt idx="137">
                  <c:v>-17.08533</c:v>
                </c:pt>
                <c:pt idx="138">
                  <c:v>-15.767716</c:v>
                </c:pt>
                <c:pt idx="139">
                  <c:v>-15.887616</c:v>
                </c:pt>
                <c:pt idx="140">
                  <c:v>-16.056064</c:v>
                </c:pt>
                <c:pt idx="141">
                  <c:v>-18.202096</c:v>
                </c:pt>
                <c:pt idx="142">
                  <c:v>-18.121542</c:v>
                </c:pt>
                <c:pt idx="143">
                  <c:v>-17.3079</c:v>
                </c:pt>
                <c:pt idx="144">
                  <c:v>-17.432622</c:v>
                </c:pt>
                <c:pt idx="145">
                  <c:v>-18.810362</c:v>
                </c:pt>
                <c:pt idx="146">
                  <c:v>-19.749176</c:v>
                </c:pt>
                <c:pt idx="147">
                  <c:v>-18.687778</c:v>
                </c:pt>
                <c:pt idx="148">
                  <c:v>-19.357286</c:v>
                </c:pt>
                <c:pt idx="149">
                  <c:v>-21.102026</c:v>
                </c:pt>
                <c:pt idx="150">
                  <c:v>-22.813328</c:v>
                </c:pt>
                <c:pt idx="151">
                  <c:v>-21.885452</c:v>
                </c:pt>
                <c:pt idx="152">
                  <c:v>-21.673372</c:v>
                </c:pt>
                <c:pt idx="153">
                  <c:v>-22.095852</c:v>
                </c:pt>
                <c:pt idx="154">
                  <c:v>-18.809994</c:v>
                </c:pt>
                <c:pt idx="155">
                  <c:v>-16.57345</c:v>
                </c:pt>
                <c:pt idx="156">
                  <c:v>-13.372312</c:v>
                </c:pt>
                <c:pt idx="157">
                  <c:v>-12.365878</c:v>
                </c:pt>
                <c:pt idx="158">
                  <c:v>-12.638064</c:v>
                </c:pt>
                <c:pt idx="159">
                  <c:v>-11.2616432</c:v>
                </c:pt>
                <c:pt idx="160">
                  <c:v>-9.334087999999999</c:v>
                </c:pt>
                <c:pt idx="161">
                  <c:v>-8.9497886</c:v>
                </c:pt>
                <c:pt idx="162">
                  <c:v>-9.266083599999998</c:v>
                </c:pt>
                <c:pt idx="163">
                  <c:v>-8.611302800000001</c:v>
                </c:pt>
                <c:pt idx="164">
                  <c:v>-6.3006058</c:v>
                </c:pt>
                <c:pt idx="165">
                  <c:v>-6.3608942</c:v>
                </c:pt>
                <c:pt idx="166">
                  <c:v>-6.16211</c:v>
                </c:pt>
                <c:pt idx="167">
                  <c:v>-6.019747600000001</c:v>
                </c:pt>
                <c:pt idx="168">
                  <c:v>-5.1571838</c:v>
                </c:pt>
                <c:pt idx="169">
                  <c:v>-3.6576892</c:v>
                </c:pt>
                <c:pt idx="170">
                  <c:v>-4.180212800000001</c:v>
                </c:pt>
                <c:pt idx="171">
                  <c:v>-4.2681588</c:v>
                </c:pt>
                <c:pt idx="172">
                  <c:v>-2.1975108</c:v>
                </c:pt>
                <c:pt idx="173">
                  <c:v>-1.3992638</c:v>
                </c:pt>
                <c:pt idx="174">
                  <c:v>-1.9767062</c:v>
                </c:pt>
                <c:pt idx="175">
                  <c:v>-1.666865</c:v>
                </c:pt>
                <c:pt idx="176">
                  <c:v>-1.0808462</c:v>
                </c:pt>
                <c:pt idx="177">
                  <c:v>0.5161675999999999</c:v>
                </c:pt>
                <c:pt idx="178">
                  <c:v>0.192126</c:v>
                </c:pt>
                <c:pt idx="179">
                  <c:v>-0.2925636</c:v>
                </c:pt>
                <c:pt idx="180">
                  <c:v>0.1517268</c:v>
                </c:pt>
                <c:pt idx="181">
                  <c:v>2.3992066</c:v>
                </c:pt>
                <c:pt idx="182">
                  <c:v>1.564308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1.99333325</c:v>
                </c:pt>
                <c:pt idx="1">
                  <c:v>1.5336696</c:v>
                </c:pt>
                <c:pt idx="2">
                  <c:v>2.4968546</c:v>
                </c:pt>
                <c:pt idx="3">
                  <c:v>3.9434326</c:v>
                </c:pt>
                <c:pt idx="4">
                  <c:v>3.976689599999999</c:v>
                </c:pt>
                <c:pt idx="5">
                  <c:v>3.2397698</c:v>
                </c:pt>
                <c:pt idx="6">
                  <c:v>3.206851</c:v>
                </c:pt>
                <c:pt idx="7">
                  <c:v>4.7672118</c:v>
                </c:pt>
                <c:pt idx="8">
                  <c:v>4.9571848</c:v>
                </c:pt>
                <c:pt idx="9">
                  <c:v>5.026384</c:v>
                </c:pt>
                <c:pt idx="10">
                  <c:v>4.4625728</c:v>
                </c:pt>
                <c:pt idx="11">
                  <c:v>4.275319000000001</c:v>
                </c:pt>
                <c:pt idx="12">
                  <c:v>5.885293</c:v>
                </c:pt>
                <c:pt idx="13">
                  <c:v>6.276423400000001</c:v>
                </c:pt>
                <c:pt idx="14">
                  <c:v>5.3564832</c:v>
                </c:pt>
                <c:pt idx="15">
                  <c:v>6.764077</c:v>
                </c:pt>
                <c:pt idx="16">
                  <c:v>7.9057778</c:v>
                </c:pt>
                <c:pt idx="17">
                  <c:v>7.1917012</c:v>
                </c:pt>
                <c:pt idx="18">
                  <c:v>6.875995399999999</c:v>
                </c:pt>
                <c:pt idx="19">
                  <c:v>7.703727000000001</c:v>
                </c:pt>
                <c:pt idx="20">
                  <c:v>9.158369</c:v>
                </c:pt>
                <c:pt idx="21">
                  <c:v>9.207309200000001</c:v>
                </c:pt>
                <c:pt idx="22">
                  <c:v>9.235265399999999</c:v>
                </c:pt>
                <c:pt idx="23">
                  <c:v>9.820936</c:v>
                </c:pt>
                <c:pt idx="24">
                  <c:v>11.802282</c:v>
                </c:pt>
                <c:pt idx="25">
                  <c:v>11.389142</c:v>
                </c:pt>
                <c:pt idx="26">
                  <c:v>11.1703422</c:v>
                </c:pt>
                <c:pt idx="27">
                  <c:v>12.099746</c:v>
                </c:pt>
                <c:pt idx="28">
                  <c:v>13.784064</c:v>
                </c:pt>
                <c:pt idx="29">
                  <c:v>14.672</c:v>
                </c:pt>
                <c:pt idx="30">
                  <c:v>15.485458</c:v>
                </c:pt>
                <c:pt idx="31">
                  <c:v>17.269752</c:v>
                </c:pt>
                <c:pt idx="32">
                  <c:v>20.474272</c:v>
                </c:pt>
                <c:pt idx="33">
                  <c:v>23.962706</c:v>
                </c:pt>
                <c:pt idx="34">
                  <c:v>26.645108</c:v>
                </c:pt>
                <c:pt idx="35">
                  <c:v>29.955314</c:v>
                </c:pt>
                <c:pt idx="36">
                  <c:v>32.178144</c:v>
                </c:pt>
                <c:pt idx="37">
                  <c:v>33.69420599999999</c:v>
                </c:pt>
                <c:pt idx="38">
                  <c:v>33.734628</c:v>
                </c:pt>
                <c:pt idx="39">
                  <c:v>32.25506</c:v>
                </c:pt>
                <c:pt idx="40">
                  <c:v>31.873624</c:v>
                </c:pt>
                <c:pt idx="41">
                  <c:v>33.14696</c:v>
                </c:pt>
                <c:pt idx="42">
                  <c:v>32.106982</c:v>
                </c:pt>
                <c:pt idx="43">
                  <c:v>30.450282</c:v>
                </c:pt>
                <c:pt idx="44">
                  <c:v>30.828374</c:v>
                </c:pt>
                <c:pt idx="45">
                  <c:v>31.11055</c:v>
                </c:pt>
                <c:pt idx="46">
                  <c:v>31.250954</c:v>
                </c:pt>
                <c:pt idx="47">
                  <c:v>31.018458</c:v>
                </c:pt>
                <c:pt idx="48">
                  <c:v>30.551924</c:v>
                </c:pt>
                <c:pt idx="49">
                  <c:v>31.216704</c:v>
                </c:pt>
                <c:pt idx="50">
                  <c:v>31.402864</c:v>
                </c:pt>
                <c:pt idx="51">
                  <c:v>30.384876</c:v>
                </c:pt>
                <c:pt idx="52">
                  <c:v>30.866074</c:v>
                </c:pt>
                <c:pt idx="53">
                  <c:v>31.267072</c:v>
                </c:pt>
                <c:pt idx="54">
                  <c:v>31.795596</c:v>
                </c:pt>
                <c:pt idx="55">
                  <c:v>31.908376</c:v>
                </c:pt>
                <c:pt idx="56">
                  <c:v>31.125352</c:v>
                </c:pt>
                <c:pt idx="57">
                  <c:v>32.67061</c:v>
                </c:pt>
                <c:pt idx="58">
                  <c:v>33.579018</c:v>
                </c:pt>
                <c:pt idx="59">
                  <c:v>33.198848</c:v>
                </c:pt>
                <c:pt idx="60">
                  <c:v>33.132354</c:v>
                </c:pt>
                <c:pt idx="61">
                  <c:v>32.612082</c:v>
                </c:pt>
                <c:pt idx="62">
                  <c:v>28.950288</c:v>
                </c:pt>
                <c:pt idx="63">
                  <c:v>26.152042</c:v>
                </c:pt>
                <c:pt idx="64">
                  <c:v>25.625994</c:v>
                </c:pt>
                <c:pt idx="65">
                  <c:v>24.085998</c:v>
                </c:pt>
                <c:pt idx="66">
                  <c:v>23.109676</c:v>
                </c:pt>
                <c:pt idx="67">
                  <c:v>20.710192</c:v>
                </c:pt>
                <c:pt idx="68">
                  <c:v>20.317324</c:v>
                </c:pt>
                <c:pt idx="69">
                  <c:v>19.59869</c:v>
                </c:pt>
                <c:pt idx="70">
                  <c:v>18.640094</c:v>
                </c:pt>
                <c:pt idx="71">
                  <c:v>16.615426</c:v>
                </c:pt>
                <c:pt idx="72">
                  <c:v>16.388792</c:v>
                </c:pt>
                <c:pt idx="73">
                  <c:v>16.004118</c:v>
                </c:pt>
                <c:pt idx="74">
                  <c:v>15.300134</c:v>
                </c:pt>
                <c:pt idx="75">
                  <c:v>13.709508</c:v>
                </c:pt>
                <c:pt idx="76">
                  <c:v>12.543328</c:v>
                </c:pt>
                <c:pt idx="77">
                  <c:v>12.69783</c:v>
                </c:pt>
                <c:pt idx="78">
                  <c:v>12.71995</c:v>
                </c:pt>
                <c:pt idx="79">
                  <c:v>10.791792</c:v>
                </c:pt>
                <c:pt idx="80">
                  <c:v>9.980538200000002</c:v>
                </c:pt>
                <c:pt idx="81">
                  <c:v>9.487707</c:v>
                </c:pt>
                <c:pt idx="82">
                  <c:v>9.872930800000001</c:v>
                </c:pt>
                <c:pt idx="83">
                  <c:v>8.5293014</c:v>
                </c:pt>
                <c:pt idx="84">
                  <c:v>7.455252</c:v>
                </c:pt>
                <c:pt idx="85">
                  <c:v>7.872676799999999</c:v>
                </c:pt>
                <c:pt idx="86">
                  <c:v>7.7083856</c:v>
                </c:pt>
                <c:pt idx="87">
                  <c:v>6.834482800000001</c:v>
                </c:pt>
                <c:pt idx="88">
                  <c:v>5.355432</c:v>
                </c:pt>
                <c:pt idx="89">
                  <c:v>5.055967000000001</c:v>
                </c:pt>
                <c:pt idx="90">
                  <c:v>4.805789799999999</c:v>
                </c:pt>
                <c:pt idx="91">
                  <c:v>4.2371198</c:v>
                </c:pt>
                <c:pt idx="92">
                  <c:v>1.9758364</c:v>
                </c:pt>
                <c:pt idx="93">
                  <c:v>1.8289406</c:v>
                </c:pt>
                <c:pt idx="94">
                  <c:v>0.260156</c:v>
                </c:pt>
                <c:pt idx="95">
                  <c:v>-1.2284416</c:v>
                </c:pt>
                <c:pt idx="96">
                  <c:v>-3.6098856</c:v>
                </c:pt>
                <c:pt idx="97">
                  <c:v>-5.240507599999999</c:v>
                </c:pt>
                <c:pt idx="98">
                  <c:v>-4.7551606</c:v>
                </c:pt>
                <c:pt idx="99">
                  <c:v>-4.5834358</c:v>
                </c:pt>
                <c:pt idx="100">
                  <c:v>-6.655086</c:v>
                </c:pt>
                <c:pt idx="101">
                  <c:v>-8.2524356</c:v>
                </c:pt>
                <c:pt idx="102">
                  <c:v>-7.692325800000001</c:v>
                </c:pt>
                <c:pt idx="103">
                  <c:v>-7.9898668</c:v>
                </c:pt>
                <c:pt idx="104">
                  <c:v>-8.952682599999999</c:v>
                </c:pt>
                <c:pt idx="105">
                  <c:v>-10.4990798</c:v>
                </c:pt>
                <c:pt idx="106">
                  <c:v>-9.6901996</c:v>
                </c:pt>
                <c:pt idx="107">
                  <c:v>-10.761668</c:v>
                </c:pt>
                <c:pt idx="108">
                  <c:v>-10.71805</c:v>
                </c:pt>
                <c:pt idx="109">
                  <c:v>-12.482038</c:v>
                </c:pt>
                <c:pt idx="110">
                  <c:v>-11.401464</c:v>
                </c:pt>
                <c:pt idx="111">
                  <c:v>-10.7556022</c:v>
                </c:pt>
                <c:pt idx="112">
                  <c:v>-11.347462</c:v>
                </c:pt>
                <c:pt idx="113">
                  <c:v>-12.85156</c:v>
                </c:pt>
                <c:pt idx="114">
                  <c:v>-12.694198</c:v>
                </c:pt>
                <c:pt idx="115">
                  <c:v>-12.212058</c:v>
                </c:pt>
                <c:pt idx="116">
                  <c:v>-12.495672</c:v>
                </c:pt>
                <c:pt idx="117">
                  <c:v>-13.441542</c:v>
                </c:pt>
                <c:pt idx="118">
                  <c:v>-13.044458</c:v>
                </c:pt>
                <c:pt idx="119">
                  <c:v>-13.02612</c:v>
                </c:pt>
                <c:pt idx="120">
                  <c:v>-13.057906</c:v>
                </c:pt>
                <c:pt idx="121">
                  <c:v>-13.785736</c:v>
                </c:pt>
                <c:pt idx="122">
                  <c:v>-14.237096</c:v>
                </c:pt>
                <c:pt idx="123">
                  <c:v>-13.757832</c:v>
                </c:pt>
                <c:pt idx="124">
                  <c:v>-12.95676</c:v>
                </c:pt>
                <c:pt idx="125">
                  <c:v>-14.010846</c:v>
                </c:pt>
                <c:pt idx="126">
                  <c:v>-15.365816</c:v>
                </c:pt>
                <c:pt idx="127">
                  <c:v>-13.664534</c:v>
                </c:pt>
                <c:pt idx="128">
                  <c:v>-14.116862</c:v>
                </c:pt>
                <c:pt idx="129">
                  <c:v>-14.098668</c:v>
                </c:pt>
                <c:pt idx="130">
                  <c:v>-15.648972</c:v>
                </c:pt>
                <c:pt idx="131">
                  <c:v>-15.091022</c:v>
                </c:pt>
                <c:pt idx="132">
                  <c:v>-14.604174</c:v>
                </c:pt>
                <c:pt idx="133">
                  <c:v>-14.664402</c:v>
                </c:pt>
                <c:pt idx="134">
                  <c:v>-16.364846</c:v>
                </c:pt>
                <c:pt idx="135">
                  <c:v>-15.983376</c:v>
                </c:pt>
                <c:pt idx="136">
                  <c:v>-15.29436</c:v>
                </c:pt>
                <c:pt idx="137">
                  <c:v>-15.351624</c:v>
                </c:pt>
                <c:pt idx="138">
                  <c:v>-17.345904</c:v>
                </c:pt>
                <c:pt idx="139">
                  <c:v>-17.70898</c:v>
                </c:pt>
                <c:pt idx="140">
                  <c:v>-17.19991</c:v>
                </c:pt>
                <c:pt idx="141">
                  <c:v>-17.279512</c:v>
                </c:pt>
                <c:pt idx="142">
                  <c:v>-18.019744</c:v>
                </c:pt>
                <c:pt idx="143">
                  <c:v>-18.81068</c:v>
                </c:pt>
                <c:pt idx="144">
                  <c:v>-18.193532</c:v>
                </c:pt>
                <c:pt idx="145">
                  <c:v>-18.07634</c:v>
                </c:pt>
                <c:pt idx="146">
                  <c:v>-19.33497</c:v>
                </c:pt>
                <c:pt idx="147">
                  <c:v>-21.438444</c:v>
                </c:pt>
                <c:pt idx="148">
                  <c:v>-20.831968</c:v>
                </c:pt>
                <c:pt idx="149">
                  <c:v>-21.045556</c:v>
                </c:pt>
                <c:pt idx="150">
                  <c:v>-22.13072</c:v>
                </c:pt>
                <c:pt idx="151">
                  <c:v>-22.324612</c:v>
                </c:pt>
                <c:pt idx="152">
                  <c:v>-17.722618</c:v>
                </c:pt>
                <c:pt idx="153">
                  <c:v>-14.158116</c:v>
                </c:pt>
                <c:pt idx="154">
                  <c:v>-13.70867</c:v>
                </c:pt>
                <c:pt idx="155">
                  <c:v>-13.107532</c:v>
                </c:pt>
                <c:pt idx="156">
                  <c:v>-12.127276</c:v>
                </c:pt>
                <c:pt idx="157">
                  <c:v>-9.783401000000001</c:v>
                </c:pt>
                <c:pt idx="158">
                  <c:v>-8.978450800000001</c:v>
                </c:pt>
                <c:pt idx="159">
                  <c:v>-9.694069799999999</c:v>
                </c:pt>
                <c:pt idx="160">
                  <c:v>-8.4802198</c:v>
                </c:pt>
                <c:pt idx="161">
                  <c:v>-6.6470034</c:v>
                </c:pt>
                <c:pt idx="162">
                  <c:v>-5.9846886</c:v>
                </c:pt>
                <c:pt idx="163">
                  <c:v>-6.0410068</c:v>
                </c:pt>
                <c:pt idx="164">
                  <c:v>-6.4521272</c:v>
                </c:pt>
                <c:pt idx="165">
                  <c:v>-4.696419799999999</c:v>
                </c:pt>
                <c:pt idx="166">
                  <c:v>-4.6044588</c:v>
                </c:pt>
                <c:pt idx="167">
                  <c:v>-3.9998712</c:v>
                </c:pt>
                <c:pt idx="168">
                  <c:v>-4.3193964</c:v>
                </c:pt>
                <c:pt idx="169">
                  <c:v>-2.923766</c:v>
                </c:pt>
                <c:pt idx="170">
                  <c:v>-1.3008342</c:v>
                </c:pt>
                <c:pt idx="171">
                  <c:v>-1.9833174</c:v>
                </c:pt>
                <c:pt idx="172">
                  <c:v>-3.0163292</c:v>
                </c:pt>
                <c:pt idx="173">
                  <c:v>-1.7199274</c:v>
                </c:pt>
                <c:pt idx="174">
                  <c:v>0.6976058000000001</c:v>
                </c:pt>
                <c:pt idx="175">
                  <c:v>0.01188439999999999</c:v>
                </c:pt>
                <c:pt idx="176">
                  <c:v>-0.06452019999999999</c:v>
                </c:pt>
                <c:pt idx="177">
                  <c:v>0.6616962</c:v>
                </c:pt>
                <c:pt idx="178">
                  <c:v>2.4469034</c:v>
                </c:pt>
                <c:pt idx="179">
                  <c:v>1.7964296</c:v>
                </c:pt>
                <c:pt idx="180">
                  <c:v>1.8355326</c:v>
                </c:pt>
                <c:pt idx="181">
                  <c:v>2.1781786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3.8041382</c:v>
                </c:pt>
                <c:pt idx="1">
                  <c:v>3.6494624</c:v>
                </c:pt>
                <c:pt idx="2">
                  <c:v>3.153017</c:v>
                </c:pt>
                <c:pt idx="3">
                  <c:v>2.8950926</c:v>
                </c:pt>
                <c:pt idx="4">
                  <c:v>4.6586106</c:v>
                </c:pt>
                <c:pt idx="5">
                  <c:v>5.3501758</c:v>
                </c:pt>
                <c:pt idx="6">
                  <c:v>4.6742864</c:v>
                </c:pt>
                <c:pt idx="7">
                  <c:v>4.7910796</c:v>
                </c:pt>
                <c:pt idx="8">
                  <c:v>5.2588434</c:v>
                </c:pt>
                <c:pt idx="9">
                  <c:v>4.5233996</c:v>
                </c:pt>
                <c:pt idx="10">
                  <c:v>5.0980674</c:v>
                </c:pt>
                <c:pt idx="11">
                  <c:v>5.7469812</c:v>
                </c:pt>
                <c:pt idx="12">
                  <c:v>6.488488800000001</c:v>
                </c:pt>
                <c:pt idx="13">
                  <c:v>8.2061058</c:v>
                </c:pt>
                <c:pt idx="14">
                  <c:v>7.0743876</c:v>
                </c:pt>
                <c:pt idx="15">
                  <c:v>6.6038712</c:v>
                </c:pt>
                <c:pt idx="16">
                  <c:v>7.652590200000001</c:v>
                </c:pt>
                <c:pt idx="17">
                  <c:v>8.9952846</c:v>
                </c:pt>
                <c:pt idx="18">
                  <c:v>8.9709374</c:v>
                </c:pt>
                <c:pt idx="19">
                  <c:v>8.8512428</c:v>
                </c:pt>
                <c:pt idx="20">
                  <c:v>9.0348934</c:v>
                </c:pt>
                <c:pt idx="21">
                  <c:v>11.062246</c:v>
                </c:pt>
                <c:pt idx="22">
                  <c:v>11.374008</c:v>
                </c:pt>
                <c:pt idx="23">
                  <c:v>10.921296</c:v>
                </c:pt>
                <c:pt idx="24">
                  <c:v>11.695716</c:v>
                </c:pt>
                <c:pt idx="25">
                  <c:v>13.509834</c:v>
                </c:pt>
                <c:pt idx="26">
                  <c:v>14.117774</c:v>
                </c:pt>
                <c:pt idx="27">
                  <c:v>14.972832</c:v>
                </c:pt>
                <c:pt idx="28">
                  <c:v>15.286644</c:v>
                </c:pt>
                <c:pt idx="29">
                  <c:v>18.111536</c:v>
                </c:pt>
                <c:pt idx="30">
                  <c:v>21.296828</c:v>
                </c:pt>
                <c:pt idx="31">
                  <c:v>22.847548</c:v>
                </c:pt>
                <c:pt idx="32">
                  <c:v>26.34417</c:v>
                </c:pt>
                <c:pt idx="33">
                  <c:v>30.373332</c:v>
                </c:pt>
                <c:pt idx="34">
                  <c:v>31.833566</c:v>
                </c:pt>
                <c:pt idx="35">
                  <c:v>33.790896</c:v>
                </c:pt>
                <c:pt idx="36">
                  <c:v>33.545988</c:v>
                </c:pt>
                <c:pt idx="37">
                  <c:v>33.347556</c:v>
                </c:pt>
                <c:pt idx="38">
                  <c:v>33.61976</c:v>
                </c:pt>
                <c:pt idx="39">
                  <c:v>32.440998</c:v>
                </c:pt>
                <c:pt idx="40">
                  <c:v>31.738536</c:v>
                </c:pt>
                <c:pt idx="41">
                  <c:v>31.34483</c:v>
                </c:pt>
                <c:pt idx="42">
                  <c:v>32.836678</c:v>
                </c:pt>
                <c:pt idx="43">
                  <c:v>31.47805</c:v>
                </c:pt>
                <c:pt idx="44">
                  <c:v>30.97305</c:v>
                </c:pt>
                <c:pt idx="45">
                  <c:v>30.413826</c:v>
                </c:pt>
                <c:pt idx="46">
                  <c:v>31.95725</c:v>
                </c:pt>
                <c:pt idx="47">
                  <c:v>32.02921</c:v>
                </c:pt>
                <c:pt idx="48">
                  <c:v>31.035446</c:v>
                </c:pt>
                <c:pt idx="49">
                  <c:v>30.911836</c:v>
                </c:pt>
                <c:pt idx="50">
                  <c:v>31.312012</c:v>
                </c:pt>
                <c:pt idx="51">
                  <c:v>31.633786</c:v>
                </c:pt>
                <c:pt idx="52">
                  <c:v>31.056076</c:v>
                </c:pt>
                <c:pt idx="53">
                  <c:v>31.370474</c:v>
                </c:pt>
                <c:pt idx="54">
                  <c:v>31.904422</c:v>
                </c:pt>
                <c:pt idx="55">
                  <c:v>33.704398</c:v>
                </c:pt>
                <c:pt idx="56">
                  <c:v>32.93152</c:v>
                </c:pt>
                <c:pt idx="57">
                  <c:v>32.54088</c:v>
                </c:pt>
                <c:pt idx="58">
                  <c:v>33.391766</c:v>
                </c:pt>
                <c:pt idx="59">
                  <c:v>32.864892</c:v>
                </c:pt>
                <c:pt idx="60">
                  <c:v>27.816216</c:v>
                </c:pt>
                <c:pt idx="61">
                  <c:v>27.23809</c:v>
                </c:pt>
                <c:pt idx="62">
                  <c:v>26.093526</c:v>
                </c:pt>
                <c:pt idx="63">
                  <c:v>24.584606</c:v>
                </c:pt>
                <c:pt idx="64">
                  <c:v>22.251224</c:v>
                </c:pt>
                <c:pt idx="65">
                  <c:v>21.397922</c:v>
                </c:pt>
                <c:pt idx="66">
                  <c:v>20.386812</c:v>
                </c:pt>
                <c:pt idx="67">
                  <c:v>19.891458</c:v>
                </c:pt>
                <c:pt idx="68">
                  <c:v>17.990758</c:v>
                </c:pt>
                <c:pt idx="69">
                  <c:v>17.153032</c:v>
                </c:pt>
                <c:pt idx="70">
                  <c:v>16.739078</c:v>
                </c:pt>
                <c:pt idx="71">
                  <c:v>15.957638</c:v>
                </c:pt>
                <c:pt idx="72">
                  <c:v>14.373602</c:v>
                </c:pt>
                <c:pt idx="73">
                  <c:v>13.613074</c:v>
                </c:pt>
                <c:pt idx="74">
                  <c:v>13.402934</c:v>
                </c:pt>
                <c:pt idx="75">
                  <c:v>13.432386</c:v>
                </c:pt>
                <c:pt idx="76">
                  <c:v>12.006288</c:v>
                </c:pt>
                <c:pt idx="77">
                  <c:v>10.0877194</c:v>
                </c:pt>
                <c:pt idx="78">
                  <c:v>10.87211</c:v>
                </c:pt>
                <c:pt idx="79">
                  <c:v>10.539935</c:v>
                </c:pt>
                <c:pt idx="80">
                  <c:v>9.845683600000001</c:v>
                </c:pt>
                <c:pt idx="81">
                  <c:v>7.784928000000001</c:v>
                </c:pt>
                <c:pt idx="82">
                  <c:v>8.149531999999999</c:v>
                </c:pt>
                <c:pt idx="83">
                  <c:v>7.8654948</c:v>
                </c:pt>
                <c:pt idx="84">
                  <c:v>7.995625200000001</c:v>
                </c:pt>
                <c:pt idx="85">
                  <c:v>5.6910566</c:v>
                </c:pt>
                <c:pt idx="86">
                  <c:v>5.899100199999999</c:v>
                </c:pt>
                <c:pt idx="87">
                  <c:v>5.8856074</c:v>
                </c:pt>
                <c:pt idx="88">
                  <c:v>5.150703</c:v>
                </c:pt>
                <c:pt idx="89">
                  <c:v>3.4500472</c:v>
                </c:pt>
                <c:pt idx="90">
                  <c:v>2.6370678</c:v>
                </c:pt>
                <c:pt idx="91">
                  <c:v>0.7931994</c:v>
                </c:pt>
                <c:pt idx="92">
                  <c:v>0.4597154</c:v>
                </c:pt>
                <c:pt idx="93">
                  <c:v>-1.5416856</c:v>
                </c:pt>
                <c:pt idx="94">
                  <c:v>-4.1196782</c:v>
                </c:pt>
                <c:pt idx="95">
                  <c:v>-4.4519236</c:v>
                </c:pt>
                <c:pt idx="96">
                  <c:v>-4.3573746</c:v>
                </c:pt>
                <c:pt idx="97">
                  <c:v>-6.1083924</c:v>
                </c:pt>
                <c:pt idx="98">
                  <c:v>-7.333608</c:v>
                </c:pt>
                <c:pt idx="99">
                  <c:v>-7.695325</c:v>
                </c:pt>
                <c:pt idx="100">
                  <c:v>-7.7530758</c:v>
                </c:pt>
                <c:pt idx="101">
                  <c:v>-8.7287768</c:v>
                </c:pt>
                <c:pt idx="102">
                  <c:v>-10.3639876</c:v>
                </c:pt>
                <c:pt idx="103">
                  <c:v>-9.2494806</c:v>
                </c:pt>
                <c:pt idx="104">
                  <c:v>-9.891405600000001</c:v>
                </c:pt>
                <c:pt idx="105">
                  <c:v>-10.2417084</c:v>
                </c:pt>
                <c:pt idx="106">
                  <c:v>-11.94252</c:v>
                </c:pt>
                <c:pt idx="107">
                  <c:v>-11.495928</c:v>
                </c:pt>
                <c:pt idx="108">
                  <c:v>-11.642696</c:v>
                </c:pt>
                <c:pt idx="109">
                  <c:v>-10.708379</c:v>
                </c:pt>
                <c:pt idx="110">
                  <c:v>-11.9519726</c:v>
                </c:pt>
                <c:pt idx="111">
                  <c:v>-12.098502</c:v>
                </c:pt>
                <c:pt idx="112">
                  <c:v>-11.684428</c:v>
                </c:pt>
                <c:pt idx="113">
                  <c:v>-10.778174</c:v>
                </c:pt>
                <c:pt idx="114">
                  <c:v>-12.593306</c:v>
                </c:pt>
                <c:pt idx="115">
                  <c:v>-12.83244</c:v>
                </c:pt>
                <c:pt idx="116">
                  <c:v>-12.77219</c:v>
                </c:pt>
                <c:pt idx="117">
                  <c:v>-12.29684</c:v>
                </c:pt>
                <c:pt idx="118">
                  <c:v>-13.33581</c:v>
                </c:pt>
                <c:pt idx="119">
                  <c:v>-14.076978</c:v>
                </c:pt>
                <c:pt idx="120">
                  <c:v>-13.595766</c:v>
                </c:pt>
                <c:pt idx="121">
                  <c:v>-13.03131</c:v>
                </c:pt>
                <c:pt idx="122">
                  <c:v>-12.734962</c:v>
                </c:pt>
                <c:pt idx="123">
                  <c:v>-14.545168</c:v>
                </c:pt>
                <c:pt idx="124">
                  <c:v>-14.253554</c:v>
                </c:pt>
                <c:pt idx="125">
                  <c:v>-13.427838</c:v>
                </c:pt>
                <c:pt idx="126">
                  <c:v>-13.560976</c:v>
                </c:pt>
                <c:pt idx="127">
                  <c:v>-15.386988</c:v>
                </c:pt>
                <c:pt idx="128">
                  <c:v>-15.25536</c:v>
                </c:pt>
                <c:pt idx="129">
                  <c:v>-14.138244</c:v>
                </c:pt>
                <c:pt idx="130">
                  <c:v>-14.233084</c:v>
                </c:pt>
                <c:pt idx="131">
                  <c:v>-15.801992</c:v>
                </c:pt>
                <c:pt idx="132">
                  <c:v>-15.213124</c:v>
                </c:pt>
                <c:pt idx="133">
                  <c:v>-15.374864</c:v>
                </c:pt>
                <c:pt idx="134">
                  <c:v>-15.167824</c:v>
                </c:pt>
                <c:pt idx="135">
                  <c:v>-16.511456</c:v>
                </c:pt>
                <c:pt idx="136">
                  <c:v>-17.314832</c:v>
                </c:pt>
                <c:pt idx="137">
                  <c:v>-16.686784</c:v>
                </c:pt>
                <c:pt idx="138">
                  <c:v>-16.380068</c:v>
                </c:pt>
                <c:pt idx="139">
                  <c:v>-17.673744</c:v>
                </c:pt>
                <c:pt idx="140">
                  <c:v>-17.962746</c:v>
                </c:pt>
                <c:pt idx="141">
                  <c:v>-17.565994</c:v>
                </c:pt>
                <c:pt idx="142">
                  <c:v>-17.553144</c:v>
                </c:pt>
                <c:pt idx="143">
                  <c:v>-19.136454</c:v>
                </c:pt>
                <c:pt idx="144">
                  <c:v>-20.297122</c:v>
                </c:pt>
                <c:pt idx="145">
                  <c:v>-20.27179</c:v>
                </c:pt>
                <c:pt idx="146">
                  <c:v>-20.190168</c:v>
                </c:pt>
                <c:pt idx="147">
                  <c:v>-21.057382</c:v>
                </c:pt>
                <c:pt idx="148">
                  <c:v>-23.240822</c:v>
                </c:pt>
                <c:pt idx="149">
                  <c:v>-22.050062</c:v>
                </c:pt>
                <c:pt idx="150">
                  <c:v>-15.955356</c:v>
                </c:pt>
                <c:pt idx="151">
                  <c:v>-14.954678</c:v>
                </c:pt>
                <c:pt idx="152">
                  <c:v>-14.050016</c:v>
                </c:pt>
                <c:pt idx="153">
                  <c:v>-13.011592</c:v>
                </c:pt>
                <c:pt idx="154">
                  <c:v>-10.1158208</c:v>
                </c:pt>
                <c:pt idx="155">
                  <c:v>-9.9937708</c:v>
                </c:pt>
                <c:pt idx="156">
                  <c:v>-9.855563399999999</c:v>
                </c:pt>
                <c:pt idx="157">
                  <c:v>-9.134021000000001</c:v>
                </c:pt>
                <c:pt idx="158">
                  <c:v>-7.1287714</c:v>
                </c:pt>
                <c:pt idx="159">
                  <c:v>-6.1354842</c:v>
                </c:pt>
                <c:pt idx="160">
                  <c:v>-6.3945646</c:v>
                </c:pt>
                <c:pt idx="161">
                  <c:v>-6.5283958</c:v>
                </c:pt>
                <c:pt idx="162">
                  <c:v>-5.2341334</c:v>
                </c:pt>
                <c:pt idx="163">
                  <c:v>-3.6066808</c:v>
                </c:pt>
                <c:pt idx="164">
                  <c:v>-5.163135</c:v>
                </c:pt>
                <c:pt idx="165">
                  <c:v>-4.9284738</c:v>
                </c:pt>
                <c:pt idx="166">
                  <c:v>-3.3627652</c:v>
                </c:pt>
                <c:pt idx="167">
                  <c:v>-1.002212</c:v>
                </c:pt>
                <c:pt idx="168">
                  <c:v>-2.1786022</c:v>
                </c:pt>
                <c:pt idx="169">
                  <c:v>-2.5017826</c:v>
                </c:pt>
                <c:pt idx="170">
                  <c:v>-2.3428424</c:v>
                </c:pt>
                <c:pt idx="171">
                  <c:v>-0.1053958</c:v>
                </c:pt>
                <c:pt idx="172">
                  <c:v>-0.2916928</c:v>
                </c:pt>
                <c:pt idx="173">
                  <c:v>-0.2811708000000001</c:v>
                </c:pt>
                <c:pt idx="174">
                  <c:v>0.0118754</c:v>
                </c:pt>
                <c:pt idx="175">
                  <c:v>2.3535272</c:v>
                </c:pt>
                <c:pt idx="176">
                  <c:v>1.1670566</c:v>
                </c:pt>
                <c:pt idx="177">
                  <c:v>0.6238669999999999</c:v>
                </c:pt>
                <c:pt idx="178">
                  <c:v>1.9919532</c:v>
                </c:pt>
                <c:pt idx="179">
                  <c:v>3.310523600000001</c:v>
                </c:pt>
                <c:pt idx="180">
                  <c:v>2.9730286</c:v>
                </c:pt>
                <c:pt idx="181">
                  <c:v>3.29955875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2.546011</c:v>
                </c:pt>
                <c:pt idx="1">
                  <c:v>3.1238598</c:v>
                </c:pt>
                <c:pt idx="2">
                  <c:v>4.581189</c:v>
                </c:pt>
                <c:pt idx="3">
                  <c:v>5.073348</c:v>
                </c:pt>
                <c:pt idx="4">
                  <c:v>4.4372612</c:v>
                </c:pt>
                <c:pt idx="5">
                  <c:v>4.3562254</c:v>
                </c:pt>
                <c:pt idx="6">
                  <c:v>5.3504176</c:v>
                </c:pt>
                <c:pt idx="7">
                  <c:v>6.2670076</c:v>
                </c:pt>
                <c:pt idx="8">
                  <c:v>5.01252</c:v>
                </c:pt>
                <c:pt idx="9">
                  <c:v>5.2255946</c:v>
                </c:pt>
                <c:pt idx="10">
                  <c:v>6.043255</c:v>
                </c:pt>
                <c:pt idx="11">
                  <c:v>7.426852800000001</c:v>
                </c:pt>
                <c:pt idx="12">
                  <c:v>7.4814842</c:v>
                </c:pt>
                <c:pt idx="13">
                  <c:v>6.489474599999999</c:v>
                </c:pt>
                <c:pt idx="14">
                  <c:v>6.803758</c:v>
                </c:pt>
                <c:pt idx="15">
                  <c:v>8.6352346</c:v>
                </c:pt>
                <c:pt idx="16">
                  <c:v>8.391219599999999</c:v>
                </c:pt>
                <c:pt idx="17">
                  <c:v>8.2079734</c:v>
                </c:pt>
                <c:pt idx="18">
                  <c:v>8.6726162</c:v>
                </c:pt>
                <c:pt idx="19">
                  <c:v>10.7555112</c:v>
                </c:pt>
                <c:pt idx="20">
                  <c:v>11.005418</c:v>
                </c:pt>
                <c:pt idx="21">
                  <c:v>10.9007084</c:v>
                </c:pt>
                <c:pt idx="22">
                  <c:v>10.89678</c:v>
                </c:pt>
                <c:pt idx="23">
                  <c:v>12.527188</c:v>
                </c:pt>
                <c:pt idx="24">
                  <c:v>12.848296</c:v>
                </c:pt>
                <c:pt idx="25">
                  <c:v>13.477858</c:v>
                </c:pt>
                <c:pt idx="26">
                  <c:v>14.0612</c:v>
                </c:pt>
                <c:pt idx="27">
                  <c:v>15.992424</c:v>
                </c:pt>
                <c:pt idx="28">
                  <c:v>18.83869</c:v>
                </c:pt>
                <c:pt idx="29">
                  <c:v>20.552462</c:v>
                </c:pt>
                <c:pt idx="30">
                  <c:v>23.142158</c:v>
                </c:pt>
                <c:pt idx="31">
                  <c:v>26.209202</c:v>
                </c:pt>
                <c:pt idx="32">
                  <c:v>31.841156</c:v>
                </c:pt>
                <c:pt idx="33">
                  <c:v>31.979832</c:v>
                </c:pt>
                <c:pt idx="34">
                  <c:v>32.99953</c:v>
                </c:pt>
                <c:pt idx="35">
                  <c:v>32.687786</c:v>
                </c:pt>
                <c:pt idx="36">
                  <c:v>34.714736</c:v>
                </c:pt>
                <c:pt idx="37">
                  <c:v>32.878156</c:v>
                </c:pt>
                <c:pt idx="38">
                  <c:v>31.699112</c:v>
                </c:pt>
                <c:pt idx="39">
                  <c:v>31.31335</c:v>
                </c:pt>
                <c:pt idx="40">
                  <c:v>32.740144</c:v>
                </c:pt>
                <c:pt idx="41">
                  <c:v>31.957472</c:v>
                </c:pt>
                <c:pt idx="42">
                  <c:v>32.04587</c:v>
                </c:pt>
                <c:pt idx="43">
                  <c:v>31.213442</c:v>
                </c:pt>
                <c:pt idx="44">
                  <c:v>31.960664</c:v>
                </c:pt>
                <c:pt idx="45">
                  <c:v>32.49454</c:v>
                </c:pt>
                <c:pt idx="46">
                  <c:v>30.913096</c:v>
                </c:pt>
                <c:pt idx="47">
                  <c:v>30.697572</c:v>
                </c:pt>
                <c:pt idx="48">
                  <c:v>31.001224</c:v>
                </c:pt>
                <c:pt idx="49">
                  <c:v>32.115284</c:v>
                </c:pt>
                <c:pt idx="50">
                  <c:v>31.812202</c:v>
                </c:pt>
                <c:pt idx="51">
                  <c:v>31.404146</c:v>
                </c:pt>
                <c:pt idx="52">
                  <c:v>31.689078</c:v>
                </c:pt>
                <c:pt idx="53">
                  <c:v>33.382302</c:v>
                </c:pt>
                <c:pt idx="54">
                  <c:v>32.759584</c:v>
                </c:pt>
                <c:pt idx="55">
                  <c:v>32.51115</c:v>
                </c:pt>
                <c:pt idx="56">
                  <c:v>33.266244</c:v>
                </c:pt>
                <c:pt idx="57">
                  <c:v>34.284172</c:v>
                </c:pt>
                <c:pt idx="58">
                  <c:v>32.338892</c:v>
                </c:pt>
                <c:pt idx="59">
                  <c:v>28.895408</c:v>
                </c:pt>
                <c:pt idx="60">
                  <c:v>27.503986</c:v>
                </c:pt>
                <c:pt idx="61">
                  <c:v>26.499932</c:v>
                </c:pt>
                <c:pt idx="62">
                  <c:v>23.882448</c:v>
                </c:pt>
                <c:pt idx="63">
                  <c:v>21.981504</c:v>
                </c:pt>
                <c:pt idx="64">
                  <c:v>21.341262</c:v>
                </c:pt>
                <c:pt idx="65">
                  <c:v>21.268728</c:v>
                </c:pt>
                <c:pt idx="66">
                  <c:v>19.043646</c:v>
                </c:pt>
                <c:pt idx="67">
                  <c:v>17.524388</c:v>
                </c:pt>
                <c:pt idx="68">
                  <c:v>17.75312</c:v>
                </c:pt>
                <c:pt idx="69">
                  <c:v>16.975202</c:v>
                </c:pt>
                <c:pt idx="70">
                  <c:v>15.907606</c:v>
                </c:pt>
                <c:pt idx="71">
                  <c:v>13.916304</c:v>
                </c:pt>
                <c:pt idx="72">
                  <c:v>14.452706</c:v>
                </c:pt>
                <c:pt idx="73">
                  <c:v>13.914032</c:v>
                </c:pt>
                <c:pt idx="74">
                  <c:v>13.007174</c:v>
                </c:pt>
                <c:pt idx="75">
                  <c:v>11.530574</c:v>
                </c:pt>
                <c:pt idx="76">
                  <c:v>11.691946</c:v>
                </c:pt>
                <c:pt idx="77">
                  <c:v>11.075372</c:v>
                </c:pt>
                <c:pt idx="78">
                  <c:v>10.256141</c:v>
                </c:pt>
                <c:pt idx="79">
                  <c:v>8.8420734</c:v>
                </c:pt>
                <c:pt idx="80">
                  <c:v>9.0150486</c:v>
                </c:pt>
                <c:pt idx="81">
                  <c:v>8.714819199999999</c:v>
                </c:pt>
                <c:pt idx="82">
                  <c:v>8.107473799999999</c:v>
                </c:pt>
                <c:pt idx="83">
                  <c:v>6.595035</c:v>
                </c:pt>
                <c:pt idx="84">
                  <c:v>5.627297</c:v>
                </c:pt>
                <c:pt idx="85">
                  <c:v>5.9194074</c:v>
                </c:pt>
                <c:pt idx="86">
                  <c:v>6.2261268</c:v>
                </c:pt>
                <c:pt idx="87">
                  <c:v>4.2738808</c:v>
                </c:pt>
                <c:pt idx="88">
                  <c:v>3.7062742</c:v>
                </c:pt>
                <c:pt idx="89">
                  <c:v>2.875833</c:v>
                </c:pt>
                <c:pt idx="90">
                  <c:v>2.6331524</c:v>
                </c:pt>
                <c:pt idx="91">
                  <c:v>-0.9975629999999999</c:v>
                </c:pt>
                <c:pt idx="92">
                  <c:v>-2.7637674</c:v>
                </c:pt>
                <c:pt idx="93">
                  <c:v>-2.866053</c:v>
                </c:pt>
                <c:pt idx="94">
                  <c:v>-4.0688532</c:v>
                </c:pt>
                <c:pt idx="95">
                  <c:v>-5.005596</c:v>
                </c:pt>
                <c:pt idx="96">
                  <c:v>-6.398082</c:v>
                </c:pt>
                <c:pt idx="97">
                  <c:v>-6.431865</c:v>
                </c:pt>
                <c:pt idx="98">
                  <c:v>-6.8799064</c:v>
                </c:pt>
                <c:pt idx="99">
                  <c:v>-7.982283799999999</c:v>
                </c:pt>
                <c:pt idx="100">
                  <c:v>-9.4806224</c:v>
                </c:pt>
                <c:pt idx="101">
                  <c:v>-9.5506864</c:v>
                </c:pt>
                <c:pt idx="102">
                  <c:v>-9.1852248</c:v>
                </c:pt>
                <c:pt idx="103">
                  <c:v>-9.586036</c:v>
                </c:pt>
                <c:pt idx="104">
                  <c:v>-11.06303</c:v>
                </c:pt>
                <c:pt idx="105">
                  <c:v>-11.294182</c:v>
                </c:pt>
                <c:pt idx="106">
                  <c:v>-10.0207058</c:v>
                </c:pt>
                <c:pt idx="107">
                  <c:v>-10.907606</c:v>
                </c:pt>
                <c:pt idx="108">
                  <c:v>-11.1806626</c:v>
                </c:pt>
                <c:pt idx="109">
                  <c:v>-12.23295</c:v>
                </c:pt>
                <c:pt idx="110">
                  <c:v>-11.864124</c:v>
                </c:pt>
                <c:pt idx="111">
                  <c:v>-11.152912</c:v>
                </c:pt>
                <c:pt idx="112">
                  <c:v>-12.62087</c:v>
                </c:pt>
                <c:pt idx="113">
                  <c:v>-12.886244</c:v>
                </c:pt>
                <c:pt idx="114">
                  <c:v>-12.263888</c:v>
                </c:pt>
                <c:pt idx="115">
                  <c:v>-11.85218</c:v>
                </c:pt>
                <c:pt idx="116">
                  <c:v>-12.51094</c:v>
                </c:pt>
                <c:pt idx="117">
                  <c:v>-13.975958</c:v>
                </c:pt>
                <c:pt idx="118">
                  <c:v>-13.25327</c:v>
                </c:pt>
                <c:pt idx="119">
                  <c:v>-12.774504</c:v>
                </c:pt>
                <c:pt idx="120">
                  <c:v>-12.875198</c:v>
                </c:pt>
                <c:pt idx="121">
                  <c:v>-14.580816</c:v>
                </c:pt>
                <c:pt idx="122">
                  <c:v>-13.442218</c:v>
                </c:pt>
                <c:pt idx="123">
                  <c:v>-13.379168</c:v>
                </c:pt>
                <c:pt idx="124">
                  <c:v>-13.033876</c:v>
                </c:pt>
                <c:pt idx="125">
                  <c:v>-15.476344</c:v>
                </c:pt>
                <c:pt idx="126">
                  <c:v>-15.37868</c:v>
                </c:pt>
                <c:pt idx="127">
                  <c:v>-13.97149</c:v>
                </c:pt>
                <c:pt idx="128">
                  <c:v>-13.79154</c:v>
                </c:pt>
                <c:pt idx="129">
                  <c:v>-15.437732</c:v>
                </c:pt>
                <c:pt idx="130">
                  <c:v>-15.354808</c:v>
                </c:pt>
                <c:pt idx="131">
                  <c:v>-14.843324</c:v>
                </c:pt>
                <c:pt idx="132">
                  <c:v>-15.458068</c:v>
                </c:pt>
                <c:pt idx="133">
                  <c:v>-15.955568</c:v>
                </c:pt>
                <c:pt idx="134">
                  <c:v>-16.666744</c:v>
                </c:pt>
                <c:pt idx="135">
                  <c:v>-16.13858</c:v>
                </c:pt>
                <c:pt idx="136">
                  <c:v>-15.29353</c:v>
                </c:pt>
                <c:pt idx="137">
                  <c:v>-16.864202</c:v>
                </c:pt>
                <c:pt idx="138">
                  <c:v>-18.461964</c:v>
                </c:pt>
                <c:pt idx="139">
                  <c:v>-17.501728</c:v>
                </c:pt>
                <c:pt idx="140">
                  <c:v>-17.102432</c:v>
                </c:pt>
                <c:pt idx="141">
                  <c:v>-17.720894</c:v>
                </c:pt>
                <c:pt idx="142">
                  <c:v>-20.07631</c:v>
                </c:pt>
                <c:pt idx="143">
                  <c:v>-20.232924</c:v>
                </c:pt>
                <c:pt idx="144">
                  <c:v>-19.257298</c:v>
                </c:pt>
                <c:pt idx="145">
                  <c:v>-19.690444</c:v>
                </c:pt>
                <c:pt idx="146">
                  <c:v>-22.734838</c:v>
                </c:pt>
                <c:pt idx="147">
                  <c:v>-22.213062</c:v>
                </c:pt>
                <c:pt idx="148">
                  <c:v>-20.597824</c:v>
                </c:pt>
                <c:pt idx="149">
                  <c:v>-16.411312</c:v>
                </c:pt>
                <c:pt idx="150">
                  <c:v>-15.47905</c:v>
                </c:pt>
                <c:pt idx="151">
                  <c:v>-14.559336</c:v>
                </c:pt>
                <c:pt idx="152">
                  <c:v>-12.074886</c:v>
                </c:pt>
                <c:pt idx="153">
                  <c:v>-10.876864</c:v>
                </c:pt>
                <c:pt idx="154">
                  <c:v>-10.1659968</c:v>
                </c:pt>
                <c:pt idx="155">
                  <c:v>-10.61292</c:v>
                </c:pt>
                <c:pt idx="156">
                  <c:v>-7.8720292</c:v>
                </c:pt>
                <c:pt idx="157">
                  <c:v>-6.8933634</c:v>
                </c:pt>
                <c:pt idx="158">
                  <c:v>-7.2211146</c:v>
                </c:pt>
                <c:pt idx="159">
                  <c:v>-6.909665800000001</c:v>
                </c:pt>
                <c:pt idx="160">
                  <c:v>-5.9900032</c:v>
                </c:pt>
                <c:pt idx="161">
                  <c:v>-4.5581958</c:v>
                </c:pt>
                <c:pt idx="162">
                  <c:v>-4.862964</c:v>
                </c:pt>
                <c:pt idx="163">
                  <c:v>-5.2366694</c:v>
                </c:pt>
                <c:pt idx="164">
                  <c:v>-3.5316968</c:v>
                </c:pt>
                <c:pt idx="165">
                  <c:v>-2.2250258</c:v>
                </c:pt>
                <c:pt idx="166">
                  <c:v>-2.2689046</c:v>
                </c:pt>
                <c:pt idx="167">
                  <c:v>-2.6321202</c:v>
                </c:pt>
                <c:pt idx="168">
                  <c:v>-2.3653418</c:v>
                </c:pt>
                <c:pt idx="169">
                  <c:v>-0.750003</c:v>
                </c:pt>
                <c:pt idx="170">
                  <c:v>-0.3401096</c:v>
                </c:pt>
                <c:pt idx="171">
                  <c:v>-1.1211226</c:v>
                </c:pt>
                <c:pt idx="172">
                  <c:v>-0.2515682</c:v>
                </c:pt>
                <c:pt idx="173">
                  <c:v>0.9946414000000001</c:v>
                </c:pt>
                <c:pt idx="174">
                  <c:v>1.3886108</c:v>
                </c:pt>
                <c:pt idx="175">
                  <c:v>0.9536070000000001</c:v>
                </c:pt>
                <c:pt idx="176">
                  <c:v>1.4317848</c:v>
                </c:pt>
                <c:pt idx="177">
                  <c:v>1.9221384</c:v>
                </c:pt>
                <c:pt idx="178">
                  <c:v>2.9327484</c:v>
                </c:pt>
                <c:pt idx="179">
                  <c:v>2.597016</c:v>
                </c:pt>
                <c:pt idx="180">
                  <c:v>3.0608882</c:v>
                </c:pt>
                <c:pt idx="181">
                  <c:v>3.6770422</c:v>
                </c:pt>
                <c:pt idx="182">
                  <c:v>4.879821333333333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4.820816499999999</c:v>
                </c:pt>
                <c:pt idx="1">
                  <c:v>4.3751216</c:v>
                </c:pt>
                <c:pt idx="2">
                  <c:v>3.906072</c:v>
                </c:pt>
                <c:pt idx="3">
                  <c:v>4.689636399999999</c:v>
                </c:pt>
                <c:pt idx="4">
                  <c:v>6.3172578</c:v>
                </c:pt>
                <c:pt idx="5">
                  <c:v>5.6610166</c:v>
                </c:pt>
                <c:pt idx="6">
                  <c:v>4.8515212</c:v>
                </c:pt>
                <c:pt idx="7">
                  <c:v>5.615829</c:v>
                </c:pt>
                <c:pt idx="8">
                  <c:v>7.618171599999999</c:v>
                </c:pt>
                <c:pt idx="9">
                  <c:v>7.158233200000001</c:v>
                </c:pt>
                <c:pt idx="10">
                  <c:v>6.910126199999999</c:v>
                </c:pt>
                <c:pt idx="11">
                  <c:v>7.2917455</c:v>
                </c:pt>
                <c:pt idx="12">
                  <c:v>7.420962400000001</c:v>
                </c:pt>
                <c:pt idx="13">
                  <c:v>8.035935800000001</c:v>
                </c:pt>
                <c:pt idx="14">
                  <c:v>8.079981800000001</c:v>
                </c:pt>
                <c:pt idx="15">
                  <c:v>8.1154046</c:v>
                </c:pt>
                <c:pt idx="16">
                  <c:v>9.219645400000001</c:v>
                </c:pt>
                <c:pt idx="17">
                  <c:v>11.14597</c:v>
                </c:pt>
                <c:pt idx="18">
                  <c:v>10.769166</c:v>
                </c:pt>
                <c:pt idx="19">
                  <c:v>10.4680558</c:v>
                </c:pt>
                <c:pt idx="20">
                  <c:v>11.056738</c:v>
                </c:pt>
                <c:pt idx="21">
                  <c:v>12.478516</c:v>
                </c:pt>
                <c:pt idx="22">
                  <c:v>12.81664</c:v>
                </c:pt>
                <c:pt idx="23">
                  <c:v>13.010814</c:v>
                </c:pt>
                <c:pt idx="24">
                  <c:v>14.150868</c:v>
                </c:pt>
                <c:pt idx="25">
                  <c:v>16.782344</c:v>
                </c:pt>
                <c:pt idx="26">
                  <c:v>18.16271</c:v>
                </c:pt>
                <c:pt idx="27">
                  <c:v>19.465308</c:v>
                </c:pt>
                <c:pt idx="28">
                  <c:v>22.065052</c:v>
                </c:pt>
                <c:pt idx="29">
                  <c:v>27.09268</c:v>
                </c:pt>
                <c:pt idx="30">
                  <c:v>30.368798</c:v>
                </c:pt>
                <c:pt idx="31">
                  <c:v>31.552974</c:v>
                </c:pt>
                <c:pt idx="32">
                  <c:v>32.664964</c:v>
                </c:pt>
                <c:pt idx="33">
                  <c:v>34.260156</c:v>
                </c:pt>
                <c:pt idx="34">
                  <c:v>34.661204</c:v>
                </c:pt>
                <c:pt idx="35">
                  <c:v>32.664134</c:v>
                </c:pt>
                <c:pt idx="36">
                  <c:v>32.329844</c:v>
                </c:pt>
                <c:pt idx="37">
                  <c:v>31.526702</c:v>
                </c:pt>
                <c:pt idx="38">
                  <c:v>32.840438</c:v>
                </c:pt>
                <c:pt idx="39">
                  <c:v>32.12446</c:v>
                </c:pt>
                <c:pt idx="40">
                  <c:v>31.305418</c:v>
                </c:pt>
                <c:pt idx="41">
                  <c:v>31.358608</c:v>
                </c:pt>
                <c:pt idx="42">
                  <c:v>32.648888</c:v>
                </c:pt>
                <c:pt idx="43">
                  <c:v>31.659182</c:v>
                </c:pt>
                <c:pt idx="44">
                  <c:v>31.106852</c:v>
                </c:pt>
                <c:pt idx="45">
                  <c:v>30.590654</c:v>
                </c:pt>
                <c:pt idx="46">
                  <c:v>32.253506</c:v>
                </c:pt>
                <c:pt idx="47">
                  <c:v>31.506304</c:v>
                </c:pt>
                <c:pt idx="48">
                  <c:v>31.329358</c:v>
                </c:pt>
                <c:pt idx="49">
                  <c:v>30.959638</c:v>
                </c:pt>
                <c:pt idx="50">
                  <c:v>33.189056</c:v>
                </c:pt>
                <c:pt idx="51">
                  <c:v>32.848098</c:v>
                </c:pt>
                <c:pt idx="52">
                  <c:v>32.483202</c:v>
                </c:pt>
                <c:pt idx="53">
                  <c:v>33.57258</c:v>
                </c:pt>
                <c:pt idx="54">
                  <c:v>34.283786</c:v>
                </c:pt>
                <c:pt idx="55">
                  <c:v>34.22950400000001</c:v>
                </c:pt>
                <c:pt idx="56">
                  <c:v>33.448646</c:v>
                </c:pt>
                <c:pt idx="57">
                  <c:v>29.855426</c:v>
                </c:pt>
                <c:pt idx="58">
                  <c:v>28.598284</c:v>
                </c:pt>
                <c:pt idx="59">
                  <c:v>26.03781</c:v>
                </c:pt>
                <c:pt idx="60">
                  <c:v>24.149722</c:v>
                </c:pt>
                <c:pt idx="61">
                  <c:v>23.465134</c:v>
                </c:pt>
                <c:pt idx="62">
                  <c:v>22.366012</c:v>
                </c:pt>
                <c:pt idx="63">
                  <c:v>21.188604</c:v>
                </c:pt>
                <c:pt idx="64">
                  <c:v>19.084828</c:v>
                </c:pt>
                <c:pt idx="65">
                  <c:v>18.295638</c:v>
                </c:pt>
                <c:pt idx="66">
                  <c:v>17.794916</c:v>
                </c:pt>
                <c:pt idx="67">
                  <c:v>17.127126</c:v>
                </c:pt>
                <c:pt idx="68">
                  <c:v>15.038714</c:v>
                </c:pt>
                <c:pt idx="69">
                  <c:v>14.953178</c:v>
                </c:pt>
                <c:pt idx="70">
                  <c:v>14.707852</c:v>
                </c:pt>
                <c:pt idx="71">
                  <c:v>14.579742</c:v>
                </c:pt>
                <c:pt idx="72">
                  <c:v>12.064766</c:v>
                </c:pt>
                <c:pt idx="73">
                  <c:v>11.564734</c:v>
                </c:pt>
                <c:pt idx="74">
                  <c:v>11.607054</c:v>
                </c:pt>
                <c:pt idx="75">
                  <c:v>11.505756</c:v>
                </c:pt>
                <c:pt idx="76">
                  <c:v>9.9155832</c:v>
                </c:pt>
                <c:pt idx="77">
                  <c:v>8.797936400000001</c:v>
                </c:pt>
                <c:pt idx="78">
                  <c:v>9.274014599999999</c:v>
                </c:pt>
                <c:pt idx="79">
                  <c:v>8.799406600000001</c:v>
                </c:pt>
                <c:pt idx="80">
                  <c:v>7.8759674</c:v>
                </c:pt>
                <c:pt idx="81">
                  <c:v>6.7200886</c:v>
                </c:pt>
                <c:pt idx="82">
                  <c:v>6.9713274</c:v>
                </c:pt>
                <c:pt idx="83">
                  <c:v>6.159940799999999</c:v>
                </c:pt>
                <c:pt idx="84">
                  <c:v>5.6711316</c:v>
                </c:pt>
                <c:pt idx="85">
                  <c:v>3.640966</c:v>
                </c:pt>
                <c:pt idx="86">
                  <c:v>4.420908</c:v>
                </c:pt>
                <c:pt idx="87">
                  <c:v>3.8656386</c:v>
                </c:pt>
                <c:pt idx="88">
                  <c:v>1.8546378</c:v>
                </c:pt>
                <c:pt idx="89">
                  <c:v>-1.5950032</c:v>
                </c:pt>
                <c:pt idx="90">
                  <c:v>-2.220352</c:v>
                </c:pt>
                <c:pt idx="91">
                  <c:v>-2.8960944</c:v>
                </c:pt>
                <c:pt idx="92">
                  <c:v>-3.9281328</c:v>
                </c:pt>
                <c:pt idx="93">
                  <c:v>-6.34218</c:v>
                </c:pt>
                <c:pt idx="94">
                  <c:v>-6.446321</c:v>
                </c:pt>
                <c:pt idx="95">
                  <c:v>-6.854531</c:v>
                </c:pt>
                <c:pt idx="96">
                  <c:v>-7.237492399999999</c:v>
                </c:pt>
                <c:pt idx="97">
                  <c:v>-8.6618402</c:v>
                </c:pt>
                <c:pt idx="98">
                  <c:v>-9.7517382</c:v>
                </c:pt>
                <c:pt idx="99">
                  <c:v>-9.0994884</c:v>
                </c:pt>
                <c:pt idx="100">
                  <c:v>-9.1879008</c:v>
                </c:pt>
                <c:pt idx="101">
                  <c:v>-9.562025800000001</c:v>
                </c:pt>
                <c:pt idx="102">
                  <c:v>-11.40288</c:v>
                </c:pt>
                <c:pt idx="103">
                  <c:v>-11.213852</c:v>
                </c:pt>
                <c:pt idx="104">
                  <c:v>-10.8578302</c:v>
                </c:pt>
                <c:pt idx="105">
                  <c:v>-11.740566</c:v>
                </c:pt>
                <c:pt idx="106">
                  <c:v>-12.027896</c:v>
                </c:pt>
                <c:pt idx="107">
                  <c:v>-11.99052</c:v>
                </c:pt>
                <c:pt idx="108">
                  <c:v>-11.333646</c:v>
                </c:pt>
                <c:pt idx="109">
                  <c:v>-11.972556</c:v>
                </c:pt>
                <c:pt idx="110">
                  <c:v>-12.838444</c:v>
                </c:pt>
                <c:pt idx="111">
                  <c:v>-12.625962</c:v>
                </c:pt>
                <c:pt idx="112">
                  <c:v>-12.106344</c:v>
                </c:pt>
                <c:pt idx="113">
                  <c:v>-12.051174</c:v>
                </c:pt>
                <c:pt idx="114">
                  <c:v>-13.563494</c:v>
                </c:pt>
                <c:pt idx="115">
                  <c:v>-13.31814</c:v>
                </c:pt>
                <c:pt idx="116">
                  <c:v>-12.611146</c:v>
                </c:pt>
                <c:pt idx="117">
                  <c:v>-12.240668</c:v>
                </c:pt>
                <c:pt idx="118">
                  <c:v>-13.578444</c:v>
                </c:pt>
                <c:pt idx="119">
                  <c:v>-13.624108</c:v>
                </c:pt>
                <c:pt idx="120">
                  <c:v>-13.61242</c:v>
                </c:pt>
                <c:pt idx="121">
                  <c:v>-13.492062</c:v>
                </c:pt>
                <c:pt idx="122">
                  <c:v>-14.413598</c:v>
                </c:pt>
                <c:pt idx="123">
                  <c:v>-15.53657</c:v>
                </c:pt>
                <c:pt idx="124">
                  <c:v>-14.426602</c:v>
                </c:pt>
                <c:pt idx="125">
                  <c:v>-13.894234</c:v>
                </c:pt>
                <c:pt idx="126">
                  <c:v>-14.358894</c:v>
                </c:pt>
                <c:pt idx="127">
                  <c:v>-15.910658</c:v>
                </c:pt>
                <c:pt idx="128">
                  <c:v>-14.685132</c:v>
                </c:pt>
                <c:pt idx="129">
                  <c:v>-14.820562</c:v>
                </c:pt>
                <c:pt idx="130">
                  <c:v>-15.318926</c:v>
                </c:pt>
                <c:pt idx="131">
                  <c:v>-16.686314</c:v>
                </c:pt>
                <c:pt idx="132">
                  <c:v>-15.959406</c:v>
                </c:pt>
                <c:pt idx="133">
                  <c:v>-15.412222</c:v>
                </c:pt>
                <c:pt idx="134">
                  <c:v>-15.861258</c:v>
                </c:pt>
                <c:pt idx="135">
                  <c:v>-17.961872</c:v>
                </c:pt>
                <c:pt idx="136">
                  <c:v>-17.329324</c:v>
                </c:pt>
                <c:pt idx="137">
                  <c:v>-16.698882</c:v>
                </c:pt>
                <c:pt idx="138">
                  <c:v>-16.991746</c:v>
                </c:pt>
                <c:pt idx="139">
                  <c:v>-19.017308</c:v>
                </c:pt>
                <c:pt idx="140">
                  <c:v>-19.53031</c:v>
                </c:pt>
                <c:pt idx="141">
                  <c:v>-19.255758</c:v>
                </c:pt>
                <c:pt idx="142">
                  <c:v>-19.447556</c:v>
                </c:pt>
                <c:pt idx="143">
                  <c:v>-21.00613</c:v>
                </c:pt>
                <c:pt idx="144">
                  <c:v>-21.746506</c:v>
                </c:pt>
                <c:pt idx="145">
                  <c:v>-21.953914</c:v>
                </c:pt>
                <c:pt idx="146">
                  <c:v>-20.907946</c:v>
                </c:pt>
                <c:pt idx="147">
                  <c:v>-17.38599</c:v>
                </c:pt>
                <c:pt idx="148">
                  <c:v>-16.307182</c:v>
                </c:pt>
                <c:pt idx="149">
                  <c:v>-14.245092</c:v>
                </c:pt>
                <c:pt idx="150">
                  <c:v>-12.215102</c:v>
                </c:pt>
                <c:pt idx="151">
                  <c:v>-11.865476</c:v>
                </c:pt>
                <c:pt idx="152">
                  <c:v>-11.021688</c:v>
                </c:pt>
                <c:pt idx="153">
                  <c:v>-10.3954224</c:v>
                </c:pt>
                <c:pt idx="154">
                  <c:v>-7.9525158</c:v>
                </c:pt>
                <c:pt idx="155">
                  <c:v>-7.252109799999999</c:v>
                </c:pt>
                <c:pt idx="156">
                  <c:v>-8.266645800000001</c:v>
                </c:pt>
                <c:pt idx="157">
                  <c:v>-7.2706012</c:v>
                </c:pt>
                <c:pt idx="158">
                  <c:v>-5.0657826</c:v>
                </c:pt>
                <c:pt idx="159">
                  <c:v>-5.078056200000001</c:v>
                </c:pt>
                <c:pt idx="160">
                  <c:v>-5.343972200000001</c:v>
                </c:pt>
                <c:pt idx="161">
                  <c:v>-4.8235168</c:v>
                </c:pt>
                <c:pt idx="162">
                  <c:v>-3.5293726</c:v>
                </c:pt>
                <c:pt idx="163">
                  <c:v>-2.3930392</c:v>
                </c:pt>
                <c:pt idx="164">
                  <c:v>-3.3776184</c:v>
                </c:pt>
                <c:pt idx="165">
                  <c:v>-3.0909254</c:v>
                </c:pt>
                <c:pt idx="166">
                  <c:v>-1.447897</c:v>
                </c:pt>
                <c:pt idx="167">
                  <c:v>-0.8335352</c:v>
                </c:pt>
                <c:pt idx="168">
                  <c:v>-0.9641515999999999</c:v>
                </c:pt>
                <c:pt idx="169">
                  <c:v>-1.920065</c:v>
                </c:pt>
                <c:pt idx="170">
                  <c:v>0.109481</c:v>
                </c:pt>
                <c:pt idx="171">
                  <c:v>1.9579464</c:v>
                </c:pt>
                <c:pt idx="172">
                  <c:v>0.8223765999999999</c:v>
                </c:pt>
                <c:pt idx="173">
                  <c:v>1.3236182</c:v>
                </c:pt>
                <c:pt idx="174">
                  <c:v>1.1419956</c:v>
                </c:pt>
                <c:pt idx="175">
                  <c:v>2.6840702</c:v>
                </c:pt>
                <c:pt idx="176">
                  <c:v>3.0667354</c:v>
                </c:pt>
                <c:pt idx="177">
                  <c:v>2.2444662</c:v>
                </c:pt>
                <c:pt idx="178">
                  <c:v>2.7436986</c:v>
                </c:pt>
                <c:pt idx="179">
                  <c:v>4.9572772</c:v>
                </c:pt>
                <c:pt idx="180">
                  <c:v>4.282750800000001</c:v>
                </c:pt>
                <c:pt idx="181">
                  <c:v>3.6626614</c:v>
                </c:pt>
                <c:pt idx="182">
                  <c:v>4.531341333333334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3.86683</c:v>
                </c:pt>
                <c:pt idx="1">
                  <c:v>5.675404</c:v>
                </c:pt>
                <c:pt idx="2">
                  <c:v>5.778239399999999</c:v>
                </c:pt>
                <c:pt idx="3">
                  <c:v>5.359655999999999</c:v>
                </c:pt>
                <c:pt idx="4">
                  <c:v>4.870416799999999</c:v>
                </c:pt>
                <c:pt idx="5">
                  <c:v>6.2144756</c:v>
                </c:pt>
                <c:pt idx="6">
                  <c:v>6.8218396</c:v>
                </c:pt>
                <c:pt idx="7">
                  <c:v>6.1188726</c:v>
                </c:pt>
                <c:pt idx="8">
                  <c:v>6.0080966</c:v>
                </c:pt>
                <c:pt idx="9">
                  <c:v>7.829013399999999</c:v>
                </c:pt>
                <c:pt idx="10">
                  <c:v>7.902961</c:v>
                </c:pt>
                <c:pt idx="11">
                  <c:v>8.351699200000001</c:v>
                </c:pt>
                <c:pt idx="12">
                  <c:v>8.338485799999999</c:v>
                </c:pt>
                <c:pt idx="13">
                  <c:v>8.5931338</c:v>
                </c:pt>
                <c:pt idx="14">
                  <c:v>10.308557</c:v>
                </c:pt>
                <c:pt idx="15">
                  <c:v>9.6115744</c:v>
                </c:pt>
                <c:pt idx="16">
                  <c:v>9.733813600000001</c:v>
                </c:pt>
                <c:pt idx="17">
                  <c:v>10.1968186</c:v>
                </c:pt>
                <c:pt idx="18">
                  <c:v>12.36113</c:v>
                </c:pt>
                <c:pt idx="19">
                  <c:v>11.638502</c:v>
                </c:pt>
                <c:pt idx="20">
                  <c:v>11.6123258</c:v>
                </c:pt>
                <c:pt idx="21">
                  <c:v>12.353944</c:v>
                </c:pt>
                <c:pt idx="22">
                  <c:v>15.432108</c:v>
                </c:pt>
                <c:pt idx="23">
                  <c:v>16.313828</c:v>
                </c:pt>
                <c:pt idx="24">
                  <c:v>17.500266</c:v>
                </c:pt>
                <c:pt idx="25">
                  <c:v>19.196186</c:v>
                </c:pt>
                <c:pt idx="26">
                  <c:v>23.210154</c:v>
                </c:pt>
                <c:pt idx="27">
                  <c:v>27.25974</c:v>
                </c:pt>
                <c:pt idx="28">
                  <c:v>30.735758</c:v>
                </c:pt>
                <c:pt idx="29">
                  <c:v>31.48188</c:v>
                </c:pt>
                <c:pt idx="30">
                  <c:v>33.44842</c:v>
                </c:pt>
                <c:pt idx="31">
                  <c:v>34.630526</c:v>
                </c:pt>
                <c:pt idx="32">
                  <c:v>33.473966</c:v>
                </c:pt>
                <c:pt idx="33">
                  <c:v>32.571754</c:v>
                </c:pt>
                <c:pt idx="34">
                  <c:v>32.237262</c:v>
                </c:pt>
                <c:pt idx="35">
                  <c:v>32.567812</c:v>
                </c:pt>
                <c:pt idx="36">
                  <c:v>31.901836</c:v>
                </c:pt>
                <c:pt idx="37">
                  <c:v>31.593878</c:v>
                </c:pt>
                <c:pt idx="38">
                  <c:v>31.758208</c:v>
                </c:pt>
                <c:pt idx="39">
                  <c:v>32.310114</c:v>
                </c:pt>
                <c:pt idx="40">
                  <c:v>31.72795</c:v>
                </c:pt>
                <c:pt idx="41">
                  <c:v>31.020022</c:v>
                </c:pt>
                <c:pt idx="42">
                  <c:v>30.873792</c:v>
                </c:pt>
                <c:pt idx="43">
                  <c:v>31.975828</c:v>
                </c:pt>
                <c:pt idx="44">
                  <c:v>31.77645</c:v>
                </c:pt>
                <c:pt idx="45">
                  <c:v>31.454284</c:v>
                </c:pt>
                <c:pt idx="46">
                  <c:v>30.666664</c:v>
                </c:pt>
                <c:pt idx="47">
                  <c:v>32.444804</c:v>
                </c:pt>
                <c:pt idx="48">
                  <c:v>32.548842</c:v>
                </c:pt>
                <c:pt idx="49">
                  <c:v>31.682004</c:v>
                </c:pt>
                <c:pt idx="50">
                  <c:v>32.020722</c:v>
                </c:pt>
                <c:pt idx="51">
                  <c:v>33.596022</c:v>
                </c:pt>
                <c:pt idx="52">
                  <c:v>34.391382</c:v>
                </c:pt>
                <c:pt idx="53">
                  <c:v>33.854332</c:v>
                </c:pt>
                <c:pt idx="54">
                  <c:v>33.375894</c:v>
                </c:pt>
                <c:pt idx="55">
                  <c:v>30.455266</c:v>
                </c:pt>
                <c:pt idx="56">
                  <c:v>28.014622</c:v>
                </c:pt>
                <c:pt idx="57">
                  <c:v>25.288142</c:v>
                </c:pt>
                <c:pt idx="58">
                  <c:v>24.214856</c:v>
                </c:pt>
                <c:pt idx="59">
                  <c:v>23.859514</c:v>
                </c:pt>
                <c:pt idx="60">
                  <c:v>22.243916</c:v>
                </c:pt>
                <c:pt idx="61">
                  <c:v>19.80534</c:v>
                </c:pt>
                <c:pt idx="62">
                  <c:v>19.611594</c:v>
                </c:pt>
                <c:pt idx="63">
                  <c:v>19.046814</c:v>
                </c:pt>
                <c:pt idx="64">
                  <c:v>18.383022</c:v>
                </c:pt>
                <c:pt idx="65">
                  <c:v>16.134518</c:v>
                </c:pt>
                <c:pt idx="66">
                  <c:v>15.929438</c:v>
                </c:pt>
                <c:pt idx="67">
                  <c:v>15.795214</c:v>
                </c:pt>
                <c:pt idx="68">
                  <c:v>14.708694</c:v>
                </c:pt>
                <c:pt idx="69">
                  <c:v>12.651616</c:v>
                </c:pt>
                <c:pt idx="70">
                  <c:v>12.187988</c:v>
                </c:pt>
                <c:pt idx="71">
                  <c:v>12.471642</c:v>
                </c:pt>
                <c:pt idx="72">
                  <c:v>12.326886</c:v>
                </c:pt>
                <c:pt idx="73">
                  <c:v>10.688912</c:v>
                </c:pt>
                <c:pt idx="74">
                  <c:v>9.578572599999999</c:v>
                </c:pt>
                <c:pt idx="75">
                  <c:v>9.816103</c:v>
                </c:pt>
                <c:pt idx="76">
                  <c:v>9.567395000000001</c:v>
                </c:pt>
                <c:pt idx="77">
                  <c:v>8.379253199999999</c:v>
                </c:pt>
                <c:pt idx="78">
                  <c:v>6.4708434</c:v>
                </c:pt>
                <c:pt idx="79">
                  <c:v>7.488418200000001</c:v>
                </c:pt>
                <c:pt idx="80">
                  <c:v>7.7642158</c:v>
                </c:pt>
                <c:pt idx="81">
                  <c:v>6.739019399999999</c:v>
                </c:pt>
                <c:pt idx="82">
                  <c:v>4.886164</c:v>
                </c:pt>
                <c:pt idx="83">
                  <c:v>4.926872</c:v>
                </c:pt>
                <c:pt idx="84">
                  <c:v>4.330616600000001</c:v>
                </c:pt>
                <c:pt idx="85">
                  <c:v>3.0698514</c:v>
                </c:pt>
                <c:pt idx="86">
                  <c:v>0.1162558</c:v>
                </c:pt>
                <c:pt idx="87">
                  <c:v>-1.0698116</c:v>
                </c:pt>
                <c:pt idx="88">
                  <c:v>-1.6174928</c:v>
                </c:pt>
                <c:pt idx="89">
                  <c:v>-2.80182</c:v>
                </c:pt>
                <c:pt idx="90">
                  <c:v>-5.331134199999999</c:v>
                </c:pt>
                <c:pt idx="91">
                  <c:v>-5.8878454</c:v>
                </c:pt>
                <c:pt idx="92">
                  <c:v>-5.5240712</c:v>
                </c:pt>
                <c:pt idx="93">
                  <c:v>-6.6841824</c:v>
                </c:pt>
                <c:pt idx="94">
                  <c:v>-8.3839594</c:v>
                </c:pt>
                <c:pt idx="95">
                  <c:v>-9.108403200000001</c:v>
                </c:pt>
                <c:pt idx="96">
                  <c:v>-8.660864399999999</c:v>
                </c:pt>
                <c:pt idx="97">
                  <c:v>-9.456954399999999</c:v>
                </c:pt>
                <c:pt idx="98">
                  <c:v>-9.3622724</c:v>
                </c:pt>
                <c:pt idx="99">
                  <c:v>-10.483123</c:v>
                </c:pt>
                <c:pt idx="100">
                  <c:v>-10.737152</c:v>
                </c:pt>
                <c:pt idx="101">
                  <c:v>-10.81022</c:v>
                </c:pt>
                <c:pt idx="102">
                  <c:v>-11.461618</c:v>
                </c:pt>
                <c:pt idx="103">
                  <c:v>-12.706096</c:v>
                </c:pt>
                <c:pt idx="104">
                  <c:v>-11.348996</c:v>
                </c:pt>
                <c:pt idx="105">
                  <c:v>-11.720064</c:v>
                </c:pt>
                <c:pt idx="106">
                  <c:v>-11.051986</c:v>
                </c:pt>
                <c:pt idx="107">
                  <c:v>-13.006546</c:v>
                </c:pt>
                <c:pt idx="108">
                  <c:v>-12.500226</c:v>
                </c:pt>
                <c:pt idx="109">
                  <c:v>-11.50381</c:v>
                </c:pt>
                <c:pt idx="110">
                  <c:v>-12.376876</c:v>
                </c:pt>
                <c:pt idx="111">
                  <c:v>-13.210466</c:v>
                </c:pt>
                <c:pt idx="112">
                  <c:v>-13.358082</c:v>
                </c:pt>
                <c:pt idx="113">
                  <c:v>-13.00263</c:v>
                </c:pt>
                <c:pt idx="114">
                  <c:v>-12.73146</c:v>
                </c:pt>
                <c:pt idx="115">
                  <c:v>-13.66945</c:v>
                </c:pt>
                <c:pt idx="116">
                  <c:v>-14.272084</c:v>
                </c:pt>
                <c:pt idx="117">
                  <c:v>-13.326882</c:v>
                </c:pt>
                <c:pt idx="118">
                  <c:v>-12.944942</c:v>
                </c:pt>
                <c:pt idx="119">
                  <c:v>-13.838716</c:v>
                </c:pt>
                <c:pt idx="120">
                  <c:v>-14.874862</c:v>
                </c:pt>
                <c:pt idx="121">
                  <c:v>-14.530458</c:v>
                </c:pt>
                <c:pt idx="122">
                  <c:v>-14.03977</c:v>
                </c:pt>
                <c:pt idx="123">
                  <c:v>-14.453968</c:v>
                </c:pt>
                <c:pt idx="124">
                  <c:v>-15.4185</c:v>
                </c:pt>
                <c:pt idx="125">
                  <c:v>-15.410474</c:v>
                </c:pt>
                <c:pt idx="126">
                  <c:v>-14.650662</c:v>
                </c:pt>
                <c:pt idx="127">
                  <c:v>-15.0137</c:v>
                </c:pt>
                <c:pt idx="128">
                  <c:v>-16.680146</c:v>
                </c:pt>
                <c:pt idx="129">
                  <c:v>-16.17905</c:v>
                </c:pt>
                <c:pt idx="130">
                  <c:v>-15.632138</c:v>
                </c:pt>
                <c:pt idx="131">
                  <c:v>-15.278908</c:v>
                </c:pt>
                <c:pt idx="132">
                  <c:v>-17.77616</c:v>
                </c:pt>
                <c:pt idx="133">
                  <c:v>-17.253994</c:v>
                </c:pt>
                <c:pt idx="134">
                  <c:v>-17.09225</c:v>
                </c:pt>
                <c:pt idx="135">
                  <c:v>-17.114578</c:v>
                </c:pt>
                <c:pt idx="136">
                  <c:v>-18.396102</c:v>
                </c:pt>
                <c:pt idx="137">
                  <c:v>-19.177418</c:v>
                </c:pt>
                <c:pt idx="138">
                  <c:v>-18.599364</c:v>
                </c:pt>
                <c:pt idx="139">
                  <c:v>-18.08537</c:v>
                </c:pt>
                <c:pt idx="140">
                  <c:v>-20.182752</c:v>
                </c:pt>
                <c:pt idx="141">
                  <c:v>-21.673624</c:v>
                </c:pt>
                <c:pt idx="142">
                  <c:v>-21.10984</c:v>
                </c:pt>
                <c:pt idx="143">
                  <c:v>-21.889932</c:v>
                </c:pt>
                <c:pt idx="144">
                  <c:v>-21.399112</c:v>
                </c:pt>
                <c:pt idx="145">
                  <c:v>-18.499728</c:v>
                </c:pt>
                <c:pt idx="146">
                  <c:v>-16.174702</c:v>
                </c:pt>
                <c:pt idx="147">
                  <c:v>-12.847858</c:v>
                </c:pt>
                <c:pt idx="148">
                  <c:v>-12.861188</c:v>
                </c:pt>
                <c:pt idx="149">
                  <c:v>-11.790662</c:v>
                </c:pt>
                <c:pt idx="150">
                  <c:v>-11.1364938</c:v>
                </c:pt>
                <c:pt idx="151">
                  <c:v>-8.4465956</c:v>
                </c:pt>
                <c:pt idx="152">
                  <c:v>-7.8194106</c:v>
                </c:pt>
                <c:pt idx="153">
                  <c:v>-8.3834728</c:v>
                </c:pt>
                <c:pt idx="154">
                  <c:v>-8.3715388</c:v>
                </c:pt>
                <c:pt idx="155">
                  <c:v>-6.1819834</c:v>
                </c:pt>
                <c:pt idx="156">
                  <c:v>-5.6102408</c:v>
                </c:pt>
                <c:pt idx="157">
                  <c:v>-5.6583724</c:v>
                </c:pt>
                <c:pt idx="158">
                  <c:v>-5.7578236</c:v>
                </c:pt>
                <c:pt idx="159">
                  <c:v>-3.7395624</c:v>
                </c:pt>
                <c:pt idx="160">
                  <c:v>-3.0442646</c:v>
                </c:pt>
                <c:pt idx="161">
                  <c:v>-3.5820538</c:v>
                </c:pt>
                <c:pt idx="162">
                  <c:v>-3.6293276</c:v>
                </c:pt>
                <c:pt idx="163">
                  <c:v>-2.8657568</c:v>
                </c:pt>
                <c:pt idx="164">
                  <c:v>-0.6766894</c:v>
                </c:pt>
                <c:pt idx="165">
                  <c:v>-1.8802224</c:v>
                </c:pt>
                <c:pt idx="166">
                  <c:v>-1.49514</c:v>
                </c:pt>
                <c:pt idx="167">
                  <c:v>-1.4188124</c:v>
                </c:pt>
                <c:pt idx="168">
                  <c:v>1.294731</c:v>
                </c:pt>
                <c:pt idx="169">
                  <c:v>0.3941312</c:v>
                </c:pt>
                <c:pt idx="170">
                  <c:v>0.4128558</c:v>
                </c:pt>
                <c:pt idx="171">
                  <c:v>0.8740933999999999</c:v>
                </c:pt>
                <c:pt idx="172">
                  <c:v>2.4294696</c:v>
                </c:pt>
                <c:pt idx="173">
                  <c:v>2.4488006</c:v>
                </c:pt>
                <c:pt idx="174">
                  <c:v>2.015395</c:v>
                </c:pt>
                <c:pt idx="175">
                  <c:v>2.0604896</c:v>
                </c:pt>
                <c:pt idx="176">
                  <c:v>4.493263199999999</c:v>
                </c:pt>
                <c:pt idx="177">
                  <c:v>4.3233884</c:v>
                </c:pt>
                <c:pt idx="178">
                  <c:v>3.836311</c:v>
                </c:pt>
                <c:pt idx="179">
                  <c:v>3.638527600000001</c:v>
                </c:pt>
                <c:pt idx="180">
                  <c:v>4.660988000000001</c:v>
                </c:pt>
                <c:pt idx="181">
                  <c:v>5.458944600000001</c:v>
                </c:pt>
                <c:pt idx="182">
                  <c:v>5.21836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4.694747666666667</c:v>
                </c:pt>
                <c:pt idx="1">
                  <c:v>5.030353</c:v>
                </c:pt>
                <c:pt idx="2">
                  <c:v>6.2526208</c:v>
                </c:pt>
                <c:pt idx="3">
                  <c:v>6.881007200000001</c:v>
                </c:pt>
                <c:pt idx="4">
                  <c:v>6.1881808</c:v>
                </c:pt>
                <c:pt idx="5">
                  <c:v>6.4000648</c:v>
                </c:pt>
                <c:pt idx="6">
                  <c:v>6.5889202</c:v>
                </c:pt>
                <c:pt idx="7">
                  <c:v>7.3925498</c:v>
                </c:pt>
                <c:pt idx="8">
                  <c:v>7.496935000000001</c:v>
                </c:pt>
                <c:pt idx="9">
                  <c:v>7.508941</c:v>
                </c:pt>
                <c:pt idx="10">
                  <c:v>8.303720999999999</c:v>
                </c:pt>
                <c:pt idx="11">
                  <c:v>10.311684</c:v>
                </c:pt>
                <c:pt idx="12">
                  <c:v>9.376704200000001</c:v>
                </c:pt>
                <c:pt idx="13">
                  <c:v>9.507690999999999</c:v>
                </c:pt>
                <c:pt idx="14">
                  <c:v>9.6580394</c:v>
                </c:pt>
                <c:pt idx="15">
                  <c:v>11.842352</c:v>
                </c:pt>
                <c:pt idx="16">
                  <c:v>11.488058</c:v>
                </c:pt>
                <c:pt idx="17">
                  <c:v>11.092998</c:v>
                </c:pt>
                <c:pt idx="18">
                  <c:v>11.746614</c:v>
                </c:pt>
                <c:pt idx="19">
                  <c:v>13.994978</c:v>
                </c:pt>
                <c:pt idx="20">
                  <c:v>15.7907</c:v>
                </c:pt>
                <c:pt idx="21">
                  <c:v>15.386448</c:v>
                </c:pt>
                <c:pt idx="22">
                  <c:v>17.437268</c:v>
                </c:pt>
                <c:pt idx="23">
                  <c:v>20.593662</c:v>
                </c:pt>
                <c:pt idx="24">
                  <c:v>23.341476</c:v>
                </c:pt>
                <c:pt idx="25">
                  <c:v>26.913662</c:v>
                </c:pt>
                <c:pt idx="26">
                  <c:v>29.766382</c:v>
                </c:pt>
                <c:pt idx="27">
                  <c:v>32.250394</c:v>
                </c:pt>
                <c:pt idx="28">
                  <c:v>33.921452</c:v>
                </c:pt>
                <c:pt idx="29">
                  <c:v>34.548458</c:v>
                </c:pt>
                <c:pt idx="30">
                  <c:v>33.331744</c:v>
                </c:pt>
                <c:pt idx="31">
                  <c:v>32.297354</c:v>
                </c:pt>
                <c:pt idx="32">
                  <c:v>33.003462</c:v>
                </c:pt>
                <c:pt idx="33">
                  <c:v>31.883072</c:v>
                </c:pt>
                <c:pt idx="34">
                  <c:v>31.93760200000001</c:v>
                </c:pt>
                <c:pt idx="35">
                  <c:v>31.970242</c:v>
                </c:pt>
                <c:pt idx="36">
                  <c:v>32.79966399999999</c:v>
                </c:pt>
                <c:pt idx="37">
                  <c:v>32.51689</c:v>
                </c:pt>
                <c:pt idx="38">
                  <c:v>31.09231</c:v>
                </c:pt>
                <c:pt idx="39">
                  <c:v>30.630122</c:v>
                </c:pt>
                <c:pt idx="40">
                  <c:v>31.595716</c:v>
                </c:pt>
                <c:pt idx="41">
                  <c:v>31.774658</c:v>
                </c:pt>
                <c:pt idx="42">
                  <c:v>31.352992</c:v>
                </c:pt>
                <c:pt idx="43">
                  <c:v>30.85801</c:v>
                </c:pt>
                <c:pt idx="44">
                  <c:v>32.912018</c:v>
                </c:pt>
                <c:pt idx="45">
                  <c:v>32.437262</c:v>
                </c:pt>
                <c:pt idx="46">
                  <c:v>32.421596</c:v>
                </c:pt>
                <c:pt idx="47">
                  <c:v>31.925656</c:v>
                </c:pt>
                <c:pt idx="48">
                  <c:v>32.301438</c:v>
                </c:pt>
                <c:pt idx="49">
                  <c:v>33.453306</c:v>
                </c:pt>
                <c:pt idx="50">
                  <c:v>33.6431</c:v>
                </c:pt>
                <c:pt idx="51">
                  <c:v>33.828886</c:v>
                </c:pt>
                <c:pt idx="52">
                  <c:v>33.227718</c:v>
                </c:pt>
                <c:pt idx="53">
                  <c:v>30.568748</c:v>
                </c:pt>
                <c:pt idx="54">
                  <c:v>27.26136</c:v>
                </c:pt>
                <c:pt idx="55">
                  <c:v>25.419756</c:v>
                </c:pt>
                <c:pt idx="56">
                  <c:v>25.00989</c:v>
                </c:pt>
                <c:pt idx="57">
                  <c:v>24.052438</c:v>
                </c:pt>
                <c:pt idx="58">
                  <c:v>20.827216</c:v>
                </c:pt>
                <c:pt idx="59">
                  <c:v>20.389724</c:v>
                </c:pt>
                <c:pt idx="60">
                  <c:v>19.919548</c:v>
                </c:pt>
                <c:pt idx="61">
                  <c:v>19.282506</c:v>
                </c:pt>
                <c:pt idx="62">
                  <c:v>17.100094</c:v>
                </c:pt>
                <c:pt idx="63">
                  <c:v>16.471112</c:v>
                </c:pt>
                <c:pt idx="64">
                  <c:v>16.321714</c:v>
                </c:pt>
                <c:pt idx="65">
                  <c:v>15.973814</c:v>
                </c:pt>
                <c:pt idx="66">
                  <c:v>13.846222</c:v>
                </c:pt>
                <c:pt idx="67">
                  <c:v>12.972834</c:v>
                </c:pt>
                <c:pt idx="68">
                  <c:v>13.0669</c:v>
                </c:pt>
                <c:pt idx="69">
                  <c:v>12.509362</c:v>
                </c:pt>
                <c:pt idx="70">
                  <c:v>11.585936</c:v>
                </c:pt>
                <c:pt idx="71">
                  <c:v>10.824806</c:v>
                </c:pt>
                <c:pt idx="72">
                  <c:v>10.2725852</c:v>
                </c:pt>
                <c:pt idx="73">
                  <c:v>10.102455</c:v>
                </c:pt>
                <c:pt idx="74">
                  <c:v>9.534886799999999</c:v>
                </c:pt>
                <c:pt idx="75">
                  <c:v>7.413561400000001</c:v>
                </c:pt>
                <c:pt idx="76">
                  <c:v>7.2000786</c:v>
                </c:pt>
                <c:pt idx="77">
                  <c:v>7.860307199999999</c:v>
                </c:pt>
                <c:pt idx="78">
                  <c:v>7.493562399999999</c:v>
                </c:pt>
                <c:pt idx="79">
                  <c:v>5.2011112</c:v>
                </c:pt>
                <c:pt idx="80">
                  <c:v>5.398938599999999</c:v>
                </c:pt>
                <c:pt idx="81">
                  <c:v>5.2697676</c:v>
                </c:pt>
                <c:pt idx="82">
                  <c:v>4.7819088</c:v>
                </c:pt>
                <c:pt idx="83">
                  <c:v>1.6528754</c:v>
                </c:pt>
                <c:pt idx="84">
                  <c:v>0.846217</c:v>
                </c:pt>
                <c:pt idx="85">
                  <c:v>0.1556758</c:v>
                </c:pt>
                <c:pt idx="86">
                  <c:v>-2.294473</c:v>
                </c:pt>
                <c:pt idx="87">
                  <c:v>-4.4453178</c:v>
                </c:pt>
                <c:pt idx="88">
                  <c:v>-5.086226</c:v>
                </c:pt>
                <c:pt idx="89">
                  <c:v>-5.7525646</c:v>
                </c:pt>
                <c:pt idx="90">
                  <c:v>-5.6693862</c:v>
                </c:pt>
                <c:pt idx="91">
                  <c:v>-7.7809742</c:v>
                </c:pt>
                <c:pt idx="92">
                  <c:v>-8.832808199999999</c:v>
                </c:pt>
                <c:pt idx="93">
                  <c:v>-8.3681026</c:v>
                </c:pt>
                <c:pt idx="94">
                  <c:v>-8.375724600000002</c:v>
                </c:pt>
                <c:pt idx="95">
                  <c:v>-9.228501400000001</c:v>
                </c:pt>
                <c:pt idx="96">
                  <c:v>-10.0295368</c:v>
                </c:pt>
                <c:pt idx="97">
                  <c:v>-9.5216858</c:v>
                </c:pt>
                <c:pt idx="98">
                  <c:v>-10.772636</c:v>
                </c:pt>
                <c:pt idx="99">
                  <c:v>-11.010184</c:v>
                </c:pt>
                <c:pt idx="100">
                  <c:v>-12.60146</c:v>
                </c:pt>
                <c:pt idx="101">
                  <c:v>-12.023068</c:v>
                </c:pt>
                <c:pt idx="102">
                  <c:v>-11.095364</c:v>
                </c:pt>
                <c:pt idx="103">
                  <c:v>-11.152784</c:v>
                </c:pt>
                <c:pt idx="104">
                  <c:v>-12.775672</c:v>
                </c:pt>
                <c:pt idx="105">
                  <c:v>-12.876318</c:v>
                </c:pt>
                <c:pt idx="106">
                  <c:v>-11.704802</c:v>
                </c:pt>
                <c:pt idx="107">
                  <c:v>-11.557786</c:v>
                </c:pt>
                <c:pt idx="108">
                  <c:v>-13.186064</c:v>
                </c:pt>
                <c:pt idx="109">
                  <c:v>-13.51086</c:v>
                </c:pt>
                <c:pt idx="110">
                  <c:v>-12.77235</c:v>
                </c:pt>
                <c:pt idx="111">
                  <c:v>-12.453708</c:v>
                </c:pt>
                <c:pt idx="112">
                  <c:v>-13.811504</c:v>
                </c:pt>
                <c:pt idx="113">
                  <c:v>-13.739824</c:v>
                </c:pt>
                <c:pt idx="114">
                  <c:v>-13.716434</c:v>
                </c:pt>
                <c:pt idx="115">
                  <c:v>-12.63629</c:v>
                </c:pt>
                <c:pt idx="116">
                  <c:v>-13.655144</c:v>
                </c:pt>
                <c:pt idx="117">
                  <c:v>-14.882088</c:v>
                </c:pt>
                <c:pt idx="118">
                  <c:v>-13.980582</c:v>
                </c:pt>
                <c:pt idx="119">
                  <c:v>-14.083238</c:v>
                </c:pt>
                <c:pt idx="120">
                  <c:v>-14.289282</c:v>
                </c:pt>
                <c:pt idx="121">
                  <c:v>-14.743588</c:v>
                </c:pt>
                <c:pt idx="122">
                  <c:v>-14.682738</c:v>
                </c:pt>
                <c:pt idx="123">
                  <c:v>-14.47117</c:v>
                </c:pt>
                <c:pt idx="124">
                  <c:v>-14.545982</c:v>
                </c:pt>
                <c:pt idx="125">
                  <c:v>-16.327494</c:v>
                </c:pt>
                <c:pt idx="126">
                  <c:v>-16.307468</c:v>
                </c:pt>
                <c:pt idx="127">
                  <c:v>-15.445432</c:v>
                </c:pt>
                <c:pt idx="128">
                  <c:v>-15.334662</c:v>
                </c:pt>
                <c:pt idx="129">
                  <c:v>-16.641792</c:v>
                </c:pt>
                <c:pt idx="130">
                  <c:v>-16.89892</c:v>
                </c:pt>
                <c:pt idx="131">
                  <c:v>-16.706038</c:v>
                </c:pt>
                <c:pt idx="132">
                  <c:v>-16.57174</c:v>
                </c:pt>
                <c:pt idx="133">
                  <c:v>-17.873758</c:v>
                </c:pt>
                <c:pt idx="134">
                  <c:v>-18.89409</c:v>
                </c:pt>
                <c:pt idx="135">
                  <c:v>-18.467924</c:v>
                </c:pt>
                <c:pt idx="136">
                  <c:v>-18.10571</c:v>
                </c:pt>
                <c:pt idx="137">
                  <c:v>-18.924756</c:v>
                </c:pt>
                <c:pt idx="138">
                  <c:v>-21.246118</c:v>
                </c:pt>
                <c:pt idx="139">
                  <c:v>-20.718526</c:v>
                </c:pt>
                <c:pt idx="140">
                  <c:v>-20.687226</c:v>
                </c:pt>
                <c:pt idx="141">
                  <c:v>-21.659292</c:v>
                </c:pt>
                <c:pt idx="142">
                  <c:v>-22.837552</c:v>
                </c:pt>
                <c:pt idx="143">
                  <c:v>-18.531244</c:v>
                </c:pt>
                <c:pt idx="144">
                  <c:v>-14.611472</c:v>
                </c:pt>
                <c:pt idx="145">
                  <c:v>-14.29267</c:v>
                </c:pt>
                <c:pt idx="146">
                  <c:v>-13.232014</c:v>
                </c:pt>
                <c:pt idx="147">
                  <c:v>-12.131136</c:v>
                </c:pt>
                <c:pt idx="148">
                  <c:v>-9.187222</c:v>
                </c:pt>
                <c:pt idx="149">
                  <c:v>-8.9630458</c:v>
                </c:pt>
                <c:pt idx="150">
                  <c:v>-9.4593756</c:v>
                </c:pt>
                <c:pt idx="151">
                  <c:v>-8.7215814</c:v>
                </c:pt>
                <c:pt idx="152">
                  <c:v>-6.6814352</c:v>
                </c:pt>
                <c:pt idx="153">
                  <c:v>-6.2943078</c:v>
                </c:pt>
                <c:pt idx="154">
                  <c:v>-6.3450708</c:v>
                </c:pt>
                <c:pt idx="155">
                  <c:v>-6.3036034</c:v>
                </c:pt>
                <c:pt idx="156">
                  <c:v>-4.6651692</c:v>
                </c:pt>
                <c:pt idx="157">
                  <c:v>-3.4480632</c:v>
                </c:pt>
                <c:pt idx="158">
                  <c:v>-4.166618</c:v>
                </c:pt>
                <c:pt idx="159">
                  <c:v>-3.9193868</c:v>
                </c:pt>
                <c:pt idx="160">
                  <c:v>-2.3534758</c:v>
                </c:pt>
                <c:pt idx="161">
                  <c:v>-0.7348398</c:v>
                </c:pt>
                <c:pt idx="162">
                  <c:v>-1.0664134</c:v>
                </c:pt>
                <c:pt idx="163">
                  <c:v>-2.4183524</c:v>
                </c:pt>
                <c:pt idx="164">
                  <c:v>-1.4162302</c:v>
                </c:pt>
                <c:pt idx="165">
                  <c:v>1.0616728</c:v>
                </c:pt>
                <c:pt idx="166">
                  <c:v>-0.2026746</c:v>
                </c:pt>
                <c:pt idx="167">
                  <c:v>0.1663822</c:v>
                </c:pt>
                <c:pt idx="168">
                  <c:v>0.3848238</c:v>
                </c:pt>
                <c:pt idx="169">
                  <c:v>2.2490792</c:v>
                </c:pt>
                <c:pt idx="170">
                  <c:v>2.4957482</c:v>
                </c:pt>
                <c:pt idx="171">
                  <c:v>1.642324</c:v>
                </c:pt>
                <c:pt idx="172">
                  <c:v>2.2497148</c:v>
                </c:pt>
                <c:pt idx="173">
                  <c:v>3.3028848</c:v>
                </c:pt>
                <c:pt idx="174">
                  <c:v>3.5124298</c:v>
                </c:pt>
                <c:pt idx="175">
                  <c:v>4.059877800000001</c:v>
                </c:pt>
                <c:pt idx="176">
                  <c:v>3.3230492</c:v>
                </c:pt>
                <c:pt idx="177">
                  <c:v>4.8877796</c:v>
                </c:pt>
                <c:pt idx="178">
                  <c:v>4.8227694</c:v>
                </c:pt>
                <c:pt idx="179">
                  <c:v>4.8452404</c:v>
                </c:pt>
                <c:pt idx="180">
                  <c:v>4.775081399999999</c:v>
                </c:pt>
                <c:pt idx="181">
                  <c:v>5.8021328</c:v>
                </c:pt>
                <c:pt idx="182">
                  <c:v>6.699874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6.6255745</c:v>
                </c:pt>
                <c:pt idx="1">
                  <c:v>5.846554</c:v>
                </c:pt>
                <c:pt idx="2">
                  <c:v>5.8165166</c:v>
                </c:pt>
                <c:pt idx="3">
                  <c:v>7.018060800000001</c:v>
                </c:pt>
                <c:pt idx="4">
                  <c:v>7.936194</c:v>
                </c:pt>
                <c:pt idx="5">
                  <c:v>7.3958872</c:v>
                </c:pt>
                <c:pt idx="6">
                  <c:v>7.1169972</c:v>
                </c:pt>
                <c:pt idx="7">
                  <c:v>7.57911</c:v>
                </c:pt>
                <c:pt idx="8">
                  <c:v>9.792859199999999</c:v>
                </c:pt>
                <c:pt idx="9">
                  <c:v>9.4306988</c:v>
                </c:pt>
                <c:pt idx="10">
                  <c:v>8.768295</c:v>
                </c:pt>
                <c:pt idx="11">
                  <c:v>9.4461634</c:v>
                </c:pt>
                <c:pt idx="12">
                  <c:v>11.439798</c:v>
                </c:pt>
                <c:pt idx="13">
                  <c:v>11.203118</c:v>
                </c:pt>
                <c:pt idx="14">
                  <c:v>11.473754</c:v>
                </c:pt>
                <c:pt idx="15">
                  <c:v>11.422462</c:v>
                </c:pt>
                <c:pt idx="16">
                  <c:v>13.29153</c:v>
                </c:pt>
                <c:pt idx="17">
                  <c:v>14.127804</c:v>
                </c:pt>
                <c:pt idx="18">
                  <c:v>14.29222</c:v>
                </c:pt>
                <c:pt idx="19">
                  <c:v>15.09034</c:v>
                </c:pt>
                <c:pt idx="20">
                  <c:v>17.67681</c:v>
                </c:pt>
                <c:pt idx="21">
                  <c:v>21.053936</c:v>
                </c:pt>
                <c:pt idx="22">
                  <c:v>22.955586</c:v>
                </c:pt>
                <c:pt idx="23">
                  <c:v>26.28172</c:v>
                </c:pt>
                <c:pt idx="24">
                  <c:v>29.671202</c:v>
                </c:pt>
                <c:pt idx="25">
                  <c:v>34.10838</c:v>
                </c:pt>
                <c:pt idx="26">
                  <c:v>34.033294</c:v>
                </c:pt>
                <c:pt idx="27">
                  <c:v>33.431198</c:v>
                </c:pt>
                <c:pt idx="28">
                  <c:v>33.34698</c:v>
                </c:pt>
                <c:pt idx="29">
                  <c:v>33.735748</c:v>
                </c:pt>
                <c:pt idx="30">
                  <c:v>32.558892</c:v>
                </c:pt>
                <c:pt idx="31">
                  <c:v>31.658148</c:v>
                </c:pt>
                <c:pt idx="32">
                  <c:v>31.286674</c:v>
                </c:pt>
                <c:pt idx="33">
                  <c:v>33.13143</c:v>
                </c:pt>
                <c:pt idx="34">
                  <c:v>32.872988</c:v>
                </c:pt>
                <c:pt idx="35">
                  <c:v>31.81025</c:v>
                </c:pt>
                <c:pt idx="36">
                  <c:v>31.083962</c:v>
                </c:pt>
                <c:pt idx="37">
                  <c:v>31.731528</c:v>
                </c:pt>
                <c:pt idx="38">
                  <c:v>31.499532</c:v>
                </c:pt>
                <c:pt idx="39">
                  <c:v>30.69185</c:v>
                </c:pt>
                <c:pt idx="40">
                  <c:v>30.964618</c:v>
                </c:pt>
                <c:pt idx="41">
                  <c:v>31.449866</c:v>
                </c:pt>
                <c:pt idx="42">
                  <c:v>32.91606</c:v>
                </c:pt>
                <c:pt idx="43">
                  <c:v>31.932072</c:v>
                </c:pt>
                <c:pt idx="44">
                  <c:v>31.417558</c:v>
                </c:pt>
                <c:pt idx="45">
                  <c:v>31.979536</c:v>
                </c:pt>
                <c:pt idx="46">
                  <c:v>33.568618</c:v>
                </c:pt>
                <c:pt idx="47">
                  <c:v>33.104334</c:v>
                </c:pt>
                <c:pt idx="48">
                  <c:v>33.048006</c:v>
                </c:pt>
                <c:pt idx="49">
                  <c:v>33.968162</c:v>
                </c:pt>
                <c:pt idx="50">
                  <c:v>33.945968</c:v>
                </c:pt>
                <c:pt idx="51">
                  <c:v>28.460558</c:v>
                </c:pt>
                <c:pt idx="52">
                  <c:v>27.24313</c:v>
                </c:pt>
                <c:pt idx="53">
                  <c:v>26.452552</c:v>
                </c:pt>
                <c:pt idx="54">
                  <c:v>25.47352</c:v>
                </c:pt>
                <c:pt idx="55">
                  <c:v>22.387384</c:v>
                </c:pt>
                <c:pt idx="56">
                  <c:v>21.367</c:v>
                </c:pt>
                <c:pt idx="57">
                  <c:v>20.778966</c:v>
                </c:pt>
                <c:pt idx="58">
                  <c:v>20.068292</c:v>
                </c:pt>
                <c:pt idx="59">
                  <c:v>18.478698</c:v>
                </c:pt>
                <c:pt idx="60">
                  <c:v>17.194752</c:v>
                </c:pt>
                <c:pt idx="61">
                  <c:v>17.075882</c:v>
                </c:pt>
                <c:pt idx="62">
                  <c:v>16.281682</c:v>
                </c:pt>
                <c:pt idx="63">
                  <c:v>14.782464</c:v>
                </c:pt>
                <c:pt idx="64">
                  <c:v>13.19676</c:v>
                </c:pt>
                <c:pt idx="65">
                  <c:v>13.678196</c:v>
                </c:pt>
                <c:pt idx="66">
                  <c:v>13.157524</c:v>
                </c:pt>
                <c:pt idx="67">
                  <c:v>11.960138</c:v>
                </c:pt>
                <c:pt idx="68">
                  <c:v>10.811624</c:v>
                </c:pt>
                <c:pt idx="69">
                  <c:v>11.21415</c:v>
                </c:pt>
                <c:pt idx="70">
                  <c:v>10.6320772</c:v>
                </c:pt>
                <c:pt idx="71">
                  <c:v>9.9342974</c:v>
                </c:pt>
                <c:pt idx="72">
                  <c:v>8.187199400000001</c:v>
                </c:pt>
                <c:pt idx="73">
                  <c:v>8.748720199999999</c:v>
                </c:pt>
                <c:pt idx="74">
                  <c:v>8.2731856</c:v>
                </c:pt>
                <c:pt idx="75">
                  <c:v>7.3812258</c:v>
                </c:pt>
                <c:pt idx="76">
                  <c:v>5.855502400000001</c:v>
                </c:pt>
                <c:pt idx="77">
                  <c:v>6.0343016</c:v>
                </c:pt>
                <c:pt idx="78">
                  <c:v>5.6994058</c:v>
                </c:pt>
                <c:pt idx="79">
                  <c:v>5.4445028</c:v>
                </c:pt>
                <c:pt idx="80">
                  <c:v>3.1636646</c:v>
                </c:pt>
                <c:pt idx="81">
                  <c:v>1.9276678</c:v>
                </c:pt>
                <c:pt idx="82">
                  <c:v>1.506569</c:v>
                </c:pt>
                <c:pt idx="83">
                  <c:v>0.6152065999999999</c:v>
                </c:pt>
                <c:pt idx="84">
                  <c:v>-2.6982566</c:v>
                </c:pt>
                <c:pt idx="85">
                  <c:v>-4.7748004</c:v>
                </c:pt>
                <c:pt idx="86">
                  <c:v>-5.1015158</c:v>
                </c:pt>
                <c:pt idx="87">
                  <c:v>-5.460517</c:v>
                </c:pt>
                <c:pt idx="88">
                  <c:v>-6.739465200000001</c:v>
                </c:pt>
                <c:pt idx="89">
                  <c:v>-7.9443146</c:v>
                </c:pt>
                <c:pt idx="90">
                  <c:v>-8.3579572</c:v>
                </c:pt>
                <c:pt idx="91">
                  <c:v>-8.022957</c:v>
                </c:pt>
                <c:pt idx="92">
                  <c:v>-8.7008124</c:v>
                </c:pt>
                <c:pt idx="93">
                  <c:v>-10.4545424</c:v>
                </c:pt>
                <c:pt idx="94">
                  <c:v>-9.820834600000001</c:v>
                </c:pt>
                <c:pt idx="95">
                  <c:v>-10.1729836</c:v>
                </c:pt>
                <c:pt idx="96">
                  <c:v>-10.1893324</c:v>
                </c:pt>
                <c:pt idx="97">
                  <c:v>-12.35781</c:v>
                </c:pt>
                <c:pt idx="98">
                  <c:v>-12.163084</c:v>
                </c:pt>
                <c:pt idx="99">
                  <c:v>-11.607112</c:v>
                </c:pt>
                <c:pt idx="100">
                  <c:v>-11.0460398</c:v>
                </c:pt>
                <c:pt idx="101">
                  <c:v>-12.310284</c:v>
                </c:pt>
                <c:pt idx="102">
                  <c:v>-12.904842</c:v>
                </c:pt>
                <c:pt idx="103">
                  <c:v>-12.233104</c:v>
                </c:pt>
                <c:pt idx="104">
                  <c:v>-11.679084</c:v>
                </c:pt>
                <c:pt idx="105">
                  <c:v>-13.097618</c:v>
                </c:pt>
                <c:pt idx="106">
                  <c:v>-12.893552</c:v>
                </c:pt>
                <c:pt idx="107">
                  <c:v>-13.064924</c:v>
                </c:pt>
                <c:pt idx="108">
                  <c:v>-12.185246</c:v>
                </c:pt>
                <c:pt idx="109">
                  <c:v>-13.669394</c:v>
                </c:pt>
                <c:pt idx="110">
                  <c:v>-13.809158</c:v>
                </c:pt>
                <c:pt idx="111">
                  <c:v>-13.38913</c:v>
                </c:pt>
                <c:pt idx="112">
                  <c:v>-13.233978</c:v>
                </c:pt>
                <c:pt idx="113">
                  <c:v>-13.111628</c:v>
                </c:pt>
                <c:pt idx="114">
                  <c:v>-14.792318</c:v>
                </c:pt>
                <c:pt idx="115">
                  <c:v>-13.791504</c:v>
                </c:pt>
                <c:pt idx="116">
                  <c:v>-13.43988</c:v>
                </c:pt>
                <c:pt idx="117">
                  <c:v>-14.171754</c:v>
                </c:pt>
                <c:pt idx="118">
                  <c:v>-15.012638</c:v>
                </c:pt>
                <c:pt idx="119">
                  <c:v>-14.876512</c:v>
                </c:pt>
                <c:pt idx="120">
                  <c:v>-14.07197</c:v>
                </c:pt>
                <c:pt idx="121">
                  <c:v>-14.319734</c:v>
                </c:pt>
                <c:pt idx="122">
                  <c:v>-15.689904</c:v>
                </c:pt>
                <c:pt idx="123">
                  <c:v>-16.312812</c:v>
                </c:pt>
                <c:pt idx="124">
                  <c:v>-15.248026</c:v>
                </c:pt>
                <c:pt idx="125">
                  <c:v>-15.214062</c:v>
                </c:pt>
                <c:pt idx="126">
                  <c:v>-16.050832</c:v>
                </c:pt>
                <c:pt idx="127">
                  <c:v>-16.886606</c:v>
                </c:pt>
                <c:pt idx="128">
                  <c:v>-16.542506</c:v>
                </c:pt>
                <c:pt idx="129">
                  <c:v>-16.62959</c:v>
                </c:pt>
                <c:pt idx="130">
                  <c:v>-17.239828</c:v>
                </c:pt>
                <c:pt idx="131">
                  <c:v>-18.722466</c:v>
                </c:pt>
                <c:pt idx="132">
                  <c:v>-17.762364</c:v>
                </c:pt>
                <c:pt idx="133">
                  <c:v>-17.47174</c:v>
                </c:pt>
                <c:pt idx="134">
                  <c:v>-18.461672</c:v>
                </c:pt>
                <c:pt idx="135">
                  <c:v>-20.668932</c:v>
                </c:pt>
                <c:pt idx="136">
                  <c:v>-19.790478</c:v>
                </c:pt>
                <c:pt idx="137">
                  <c:v>-20.143718</c:v>
                </c:pt>
                <c:pt idx="138">
                  <c:v>-20.669032</c:v>
                </c:pt>
                <c:pt idx="139">
                  <c:v>-23.454802</c:v>
                </c:pt>
                <c:pt idx="140">
                  <c:v>-22.35229</c:v>
                </c:pt>
                <c:pt idx="141">
                  <c:v>-17.176388</c:v>
                </c:pt>
                <c:pt idx="142">
                  <c:v>-15.249258</c:v>
                </c:pt>
                <c:pt idx="143">
                  <c:v>-14.486406</c:v>
                </c:pt>
                <c:pt idx="144">
                  <c:v>-13.811142</c:v>
                </c:pt>
                <c:pt idx="145">
                  <c:v>-10.6718336</c:v>
                </c:pt>
                <c:pt idx="146">
                  <c:v>-10.108953</c:v>
                </c:pt>
                <c:pt idx="147">
                  <c:v>-10.3058306</c:v>
                </c:pt>
                <c:pt idx="148">
                  <c:v>-9.551004799999999</c:v>
                </c:pt>
                <c:pt idx="149">
                  <c:v>-8.0982936</c:v>
                </c:pt>
                <c:pt idx="150">
                  <c:v>-6.7374252</c:v>
                </c:pt>
                <c:pt idx="151">
                  <c:v>-6.460964199999999</c:v>
                </c:pt>
                <c:pt idx="152">
                  <c:v>-7.1065664</c:v>
                </c:pt>
                <c:pt idx="153">
                  <c:v>-5.670943400000001</c:v>
                </c:pt>
                <c:pt idx="154">
                  <c:v>-4.1855232</c:v>
                </c:pt>
                <c:pt idx="155">
                  <c:v>-3.942913</c:v>
                </c:pt>
                <c:pt idx="156">
                  <c:v>-5.0003224</c:v>
                </c:pt>
                <c:pt idx="157">
                  <c:v>-3.526144</c:v>
                </c:pt>
                <c:pt idx="158">
                  <c:v>-2.3153108</c:v>
                </c:pt>
                <c:pt idx="159">
                  <c:v>-2.2316926</c:v>
                </c:pt>
                <c:pt idx="160">
                  <c:v>-2.8262646</c:v>
                </c:pt>
                <c:pt idx="161">
                  <c:v>-2.154765</c:v>
                </c:pt>
                <c:pt idx="162">
                  <c:v>0.4636828000000001</c:v>
                </c:pt>
                <c:pt idx="163">
                  <c:v>-0.08527720000000003</c:v>
                </c:pt>
                <c:pt idx="164">
                  <c:v>-0.6559102</c:v>
                </c:pt>
                <c:pt idx="165">
                  <c:v>-0.3243064000000001</c:v>
                </c:pt>
                <c:pt idx="166">
                  <c:v>1.9528448</c:v>
                </c:pt>
                <c:pt idx="167">
                  <c:v>1.5630732</c:v>
                </c:pt>
                <c:pt idx="168">
                  <c:v>1.7431288</c:v>
                </c:pt>
                <c:pt idx="169">
                  <c:v>1.145649</c:v>
                </c:pt>
                <c:pt idx="170">
                  <c:v>2.8124796</c:v>
                </c:pt>
                <c:pt idx="171">
                  <c:v>3.346609</c:v>
                </c:pt>
                <c:pt idx="172">
                  <c:v>2.9514236</c:v>
                </c:pt>
                <c:pt idx="173">
                  <c:v>3.2927858</c:v>
                </c:pt>
                <c:pt idx="174">
                  <c:v>3.7412486</c:v>
                </c:pt>
                <c:pt idx="175">
                  <c:v>4.9410404</c:v>
                </c:pt>
                <c:pt idx="176">
                  <c:v>4.3947892</c:v>
                </c:pt>
                <c:pt idx="177">
                  <c:v>4.3024252</c:v>
                </c:pt>
                <c:pt idx="178">
                  <c:v>5.4512172</c:v>
                </c:pt>
                <c:pt idx="179">
                  <c:v>6.6125418</c:v>
                </c:pt>
                <c:pt idx="180">
                  <c:v>6.1881878</c:v>
                </c:pt>
                <c:pt idx="181">
                  <c:v>5.954836999999999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5.8808588</c:v>
                </c:pt>
                <c:pt idx="1">
                  <c:v>7.080586600000001</c:v>
                </c:pt>
                <c:pt idx="2">
                  <c:v>7.428750200000001</c:v>
                </c:pt>
                <c:pt idx="3">
                  <c:v>7.0892184</c:v>
                </c:pt>
                <c:pt idx="4">
                  <c:v>6.742841799999999</c:v>
                </c:pt>
                <c:pt idx="5">
                  <c:v>8.775008199999998</c:v>
                </c:pt>
                <c:pt idx="6">
                  <c:v>9.077622</c:v>
                </c:pt>
                <c:pt idx="7">
                  <c:v>8.413015</c:v>
                </c:pt>
                <c:pt idx="8">
                  <c:v>8.5310396</c:v>
                </c:pt>
                <c:pt idx="9">
                  <c:v>10.1026284</c:v>
                </c:pt>
                <c:pt idx="10">
                  <c:v>10.762536</c:v>
                </c:pt>
                <c:pt idx="11">
                  <c:v>10.7248878</c:v>
                </c:pt>
                <c:pt idx="12">
                  <c:v>10.2923416</c:v>
                </c:pt>
                <c:pt idx="13">
                  <c:v>12.325352</c:v>
                </c:pt>
                <c:pt idx="14">
                  <c:v>13.447052</c:v>
                </c:pt>
                <c:pt idx="15">
                  <c:v>12.911868</c:v>
                </c:pt>
                <c:pt idx="16">
                  <c:v>14.142268</c:v>
                </c:pt>
                <c:pt idx="17">
                  <c:v>15.541132</c:v>
                </c:pt>
                <c:pt idx="18">
                  <c:v>19.053276</c:v>
                </c:pt>
                <c:pt idx="19">
                  <c:v>20.646734</c:v>
                </c:pt>
                <c:pt idx="20">
                  <c:v>22.690012</c:v>
                </c:pt>
                <c:pt idx="21">
                  <c:v>25.87367</c:v>
                </c:pt>
                <c:pt idx="22">
                  <c:v>32.116346</c:v>
                </c:pt>
                <c:pt idx="23">
                  <c:v>32.929758</c:v>
                </c:pt>
                <c:pt idx="24">
                  <c:v>33.182484</c:v>
                </c:pt>
                <c:pt idx="25">
                  <c:v>33.584294</c:v>
                </c:pt>
                <c:pt idx="26">
                  <c:v>34.244968</c:v>
                </c:pt>
                <c:pt idx="27">
                  <c:v>33.71655</c:v>
                </c:pt>
                <c:pt idx="28">
                  <c:v>31.934302</c:v>
                </c:pt>
                <c:pt idx="29">
                  <c:v>32.190228</c:v>
                </c:pt>
                <c:pt idx="30">
                  <c:v>32.445244</c:v>
                </c:pt>
                <c:pt idx="31">
                  <c:v>32.965826</c:v>
                </c:pt>
                <c:pt idx="32">
                  <c:v>31.794284</c:v>
                </c:pt>
                <c:pt idx="33">
                  <c:v>31.30036</c:v>
                </c:pt>
                <c:pt idx="34">
                  <c:v>32.046258</c:v>
                </c:pt>
                <c:pt idx="35">
                  <c:v>32.524012</c:v>
                </c:pt>
                <c:pt idx="36">
                  <c:v>31.093796</c:v>
                </c:pt>
                <c:pt idx="37">
                  <c:v>31.013996</c:v>
                </c:pt>
                <c:pt idx="38">
                  <c:v>31.602074</c:v>
                </c:pt>
                <c:pt idx="39">
                  <c:v>32.119932</c:v>
                </c:pt>
                <c:pt idx="40">
                  <c:v>32.069762</c:v>
                </c:pt>
                <c:pt idx="41">
                  <c:v>31.680294</c:v>
                </c:pt>
                <c:pt idx="42">
                  <c:v>31.649776</c:v>
                </c:pt>
                <c:pt idx="43">
                  <c:v>32.840298</c:v>
                </c:pt>
                <c:pt idx="44">
                  <c:v>32.53410599999999</c:v>
                </c:pt>
                <c:pt idx="45">
                  <c:v>32.900816</c:v>
                </c:pt>
                <c:pt idx="46">
                  <c:v>33.257352</c:v>
                </c:pt>
                <c:pt idx="47">
                  <c:v>35.10010999999999</c:v>
                </c:pt>
                <c:pt idx="48">
                  <c:v>33.26125</c:v>
                </c:pt>
                <c:pt idx="49">
                  <c:v>29.253162</c:v>
                </c:pt>
                <c:pt idx="50">
                  <c:v>28.378602</c:v>
                </c:pt>
                <c:pt idx="51">
                  <c:v>26.649018</c:v>
                </c:pt>
                <c:pt idx="52">
                  <c:v>23.769416</c:v>
                </c:pt>
                <c:pt idx="53">
                  <c:v>22.436058</c:v>
                </c:pt>
                <c:pt idx="54">
                  <c:v>21.979512</c:v>
                </c:pt>
                <c:pt idx="55">
                  <c:v>20.819834</c:v>
                </c:pt>
                <c:pt idx="56">
                  <c:v>19.616452</c:v>
                </c:pt>
                <c:pt idx="57">
                  <c:v>18.000076</c:v>
                </c:pt>
                <c:pt idx="58">
                  <c:v>17.326746</c:v>
                </c:pt>
                <c:pt idx="59">
                  <c:v>17.54025</c:v>
                </c:pt>
                <c:pt idx="60">
                  <c:v>16.146016</c:v>
                </c:pt>
                <c:pt idx="61">
                  <c:v>14.671148</c:v>
                </c:pt>
                <c:pt idx="62">
                  <c:v>14.453686</c:v>
                </c:pt>
                <c:pt idx="63">
                  <c:v>14.256124</c:v>
                </c:pt>
                <c:pt idx="64">
                  <c:v>13.52619</c:v>
                </c:pt>
                <c:pt idx="65">
                  <c:v>11.744462</c:v>
                </c:pt>
                <c:pt idx="66">
                  <c:v>11.423272</c:v>
                </c:pt>
                <c:pt idx="67">
                  <c:v>11.329526</c:v>
                </c:pt>
                <c:pt idx="68">
                  <c:v>10.750612</c:v>
                </c:pt>
                <c:pt idx="69">
                  <c:v>9.170856199999999</c:v>
                </c:pt>
                <c:pt idx="70">
                  <c:v>8.465138</c:v>
                </c:pt>
                <c:pt idx="71">
                  <c:v>8.6126784</c:v>
                </c:pt>
                <c:pt idx="72">
                  <c:v>8.2433324</c:v>
                </c:pt>
                <c:pt idx="73">
                  <c:v>7.7408958</c:v>
                </c:pt>
                <c:pt idx="74">
                  <c:v>6.672822600000001</c:v>
                </c:pt>
                <c:pt idx="75">
                  <c:v>6.379059</c:v>
                </c:pt>
                <c:pt idx="76">
                  <c:v>6.0852548</c:v>
                </c:pt>
                <c:pt idx="77">
                  <c:v>4.553263400000001</c:v>
                </c:pt>
                <c:pt idx="78">
                  <c:v>2.84361</c:v>
                </c:pt>
                <c:pt idx="79">
                  <c:v>2.504096</c:v>
                </c:pt>
                <c:pt idx="80">
                  <c:v>1.5211642</c:v>
                </c:pt>
                <c:pt idx="81">
                  <c:v>-1.2511652</c:v>
                </c:pt>
                <c:pt idx="82">
                  <c:v>-3.3547052</c:v>
                </c:pt>
                <c:pt idx="83">
                  <c:v>-4.387300600000001</c:v>
                </c:pt>
                <c:pt idx="84">
                  <c:v>-4.4261884</c:v>
                </c:pt>
                <c:pt idx="85">
                  <c:v>-5.332340400000001</c:v>
                </c:pt>
                <c:pt idx="86">
                  <c:v>-7.980354199999999</c:v>
                </c:pt>
                <c:pt idx="87">
                  <c:v>-7.5182602</c:v>
                </c:pt>
                <c:pt idx="88">
                  <c:v>-7.6235124</c:v>
                </c:pt>
                <c:pt idx="89">
                  <c:v>-8.353972799999999</c:v>
                </c:pt>
                <c:pt idx="90">
                  <c:v>-9.9621198</c:v>
                </c:pt>
                <c:pt idx="91">
                  <c:v>-10.0071772</c:v>
                </c:pt>
                <c:pt idx="92">
                  <c:v>-9.8151756</c:v>
                </c:pt>
                <c:pt idx="93">
                  <c:v>-9.821550800000001</c:v>
                </c:pt>
                <c:pt idx="94">
                  <c:v>-11.576952</c:v>
                </c:pt>
                <c:pt idx="95">
                  <c:v>-11.849966</c:v>
                </c:pt>
                <c:pt idx="96">
                  <c:v>-11.23696</c:v>
                </c:pt>
                <c:pt idx="97">
                  <c:v>-11.1985966</c:v>
                </c:pt>
                <c:pt idx="98">
                  <c:v>-10.3912926</c:v>
                </c:pt>
                <c:pt idx="99">
                  <c:v>-12.503814</c:v>
                </c:pt>
                <c:pt idx="100">
                  <c:v>-11.5338826</c:v>
                </c:pt>
                <c:pt idx="101">
                  <c:v>-11.671872</c:v>
                </c:pt>
                <c:pt idx="102">
                  <c:v>-12.219336</c:v>
                </c:pt>
                <c:pt idx="103">
                  <c:v>-13.73274</c:v>
                </c:pt>
                <c:pt idx="104">
                  <c:v>-13.119854</c:v>
                </c:pt>
                <c:pt idx="105">
                  <c:v>-12.617336</c:v>
                </c:pt>
                <c:pt idx="106">
                  <c:v>-12.63592</c:v>
                </c:pt>
                <c:pt idx="107">
                  <c:v>-13.942336</c:v>
                </c:pt>
                <c:pt idx="108">
                  <c:v>-13.528302</c:v>
                </c:pt>
                <c:pt idx="109">
                  <c:v>-13.174706</c:v>
                </c:pt>
                <c:pt idx="110">
                  <c:v>-13.130682</c:v>
                </c:pt>
                <c:pt idx="111">
                  <c:v>-14.716158</c:v>
                </c:pt>
                <c:pt idx="112">
                  <c:v>-14.328648</c:v>
                </c:pt>
                <c:pt idx="113">
                  <c:v>-13.372</c:v>
                </c:pt>
                <c:pt idx="114">
                  <c:v>-13.60201</c:v>
                </c:pt>
                <c:pt idx="115">
                  <c:v>-14.366954</c:v>
                </c:pt>
                <c:pt idx="116">
                  <c:v>-15.277716</c:v>
                </c:pt>
                <c:pt idx="117">
                  <c:v>-14.270732</c:v>
                </c:pt>
                <c:pt idx="118">
                  <c:v>-14.277684</c:v>
                </c:pt>
                <c:pt idx="119">
                  <c:v>-15.45543</c:v>
                </c:pt>
                <c:pt idx="120">
                  <c:v>-15.682876</c:v>
                </c:pt>
                <c:pt idx="121">
                  <c:v>-15.64453</c:v>
                </c:pt>
                <c:pt idx="122">
                  <c:v>-14.726678</c:v>
                </c:pt>
                <c:pt idx="123">
                  <c:v>-15.523976</c:v>
                </c:pt>
                <c:pt idx="124">
                  <c:v>-17.019428</c:v>
                </c:pt>
                <c:pt idx="125">
                  <c:v>-16.437026</c:v>
                </c:pt>
                <c:pt idx="126">
                  <c:v>-16.036018</c:v>
                </c:pt>
                <c:pt idx="127">
                  <c:v>-16.543292</c:v>
                </c:pt>
                <c:pt idx="128">
                  <c:v>-18.315714</c:v>
                </c:pt>
                <c:pt idx="129">
                  <c:v>-17.800592</c:v>
                </c:pt>
                <c:pt idx="130">
                  <c:v>-17.361078</c:v>
                </c:pt>
                <c:pt idx="131">
                  <c:v>-18.168892</c:v>
                </c:pt>
                <c:pt idx="132">
                  <c:v>-20.394908</c:v>
                </c:pt>
                <c:pt idx="133">
                  <c:v>-19.805338</c:v>
                </c:pt>
                <c:pt idx="134">
                  <c:v>-19.475422</c:v>
                </c:pt>
                <c:pt idx="135">
                  <c:v>-20.174786</c:v>
                </c:pt>
                <c:pt idx="136">
                  <c:v>-22.59204</c:v>
                </c:pt>
                <c:pt idx="137">
                  <c:v>-23.006758</c:v>
                </c:pt>
                <c:pt idx="138">
                  <c:v>-20.998976</c:v>
                </c:pt>
                <c:pt idx="139">
                  <c:v>-17.000558</c:v>
                </c:pt>
                <c:pt idx="140">
                  <c:v>-16.103668</c:v>
                </c:pt>
                <c:pt idx="141">
                  <c:v>-14.796308</c:v>
                </c:pt>
                <c:pt idx="142">
                  <c:v>-12.1685512</c:v>
                </c:pt>
                <c:pt idx="143">
                  <c:v>-10.669549</c:v>
                </c:pt>
                <c:pt idx="144">
                  <c:v>-10.89383</c:v>
                </c:pt>
                <c:pt idx="145">
                  <c:v>-9.9287282</c:v>
                </c:pt>
                <c:pt idx="146">
                  <c:v>-8.9238228</c:v>
                </c:pt>
                <c:pt idx="147">
                  <c:v>-7.1547836</c:v>
                </c:pt>
                <c:pt idx="148">
                  <c:v>-7.135189199999999</c:v>
                </c:pt>
                <c:pt idx="149">
                  <c:v>-7.2982304</c:v>
                </c:pt>
                <c:pt idx="150">
                  <c:v>-6.4556646</c:v>
                </c:pt>
                <c:pt idx="151">
                  <c:v>-4.2883646</c:v>
                </c:pt>
                <c:pt idx="152">
                  <c:v>-5.0764434</c:v>
                </c:pt>
                <c:pt idx="153">
                  <c:v>-5.23829</c:v>
                </c:pt>
                <c:pt idx="154">
                  <c:v>-4.5751752</c:v>
                </c:pt>
                <c:pt idx="155">
                  <c:v>-2.5393284</c:v>
                </c:pt>
                <c:pt idx="156">
                  <c:v>-2.4222184</c:v>
                </c:pt>
                <c:pt idx="157">
                  <c:v>-2.7468056</c:v>
                </c:pt>
                <c:pt idx="158">
                  <c:v>-2.4597938</c:v>
                </c:pt>
                <c:pt idx="159">
                  <c:v>-0.9725874000000001</c:v>
                </c:pt>
                <c:pt idx="160">
                  <c:v>0.1988186</c:v>
                </c:pt>
                <c:pt idx="161">
                  <c:v>-0.7929128000000001</c:v>
                </c:pt>
                <c:pt idx="162">
                  <c:v>-0.7503453999999999</c:v>
                </c:pt>
                <c:pt idx="163">
                  <c:v>0.6892088</c:v>
                </c:pt>
                <c:pt idx="164">
                  <c:v>1.546692</c:v>
                </c:pt>
                <c:pt idx="165">
                  <c:v>1.0951086</c:v>
                </c:pt>
                <c:pt idx="166">
                  <c:v>1.094075</c:v>
                </c:pt>
                <c:pt idx="167">
                  <c:v>1.9249014</c:v>
                </c:pt>
                <c:pt idx="168">
                  <c:v>3.8477698</c:v>
                </c:pt>
                <c:pt idx="169">
                  <c:v>2.9409222</c:v>
                </c:pt>
                <c:pt idx="170">
                  <c:v>2.8132252</c:v>
                </c:pt>
                <c:pt idx="171">
                  <c:v>3.0999416</c:v>
                </c:pt>
                <c:pt idx="172">
                  <c:v>4.357394999999999</c:v>
                </c:pt>
                <c:pt idx="173">
                  <c:v>3.8175912</c:v>
                </c:pt>
                <c:pt idx="174">
                  <c:v>4.3944702</c:v>
                </c:pt>
                <c:pt idx="175">
                  <c:v>4.2196092</c:v>
                </c:pt>
                <c:pt idx="176">
                  <c:v>6.0145666</c:v>
                </c:pt>
                <c:pt idx="177">
                  <c:v>6.1637862</c:v>
                </c:pt>
                <c:pt idx="178">
                  <c:v>5.2504942</c:v>
                </c:pt>
                <c:pt idx="179">
                  <c:v>5.0898002</c:v>
                </c:pt>
                <c:pt idx="180">
                  <c:v>6.9234508</c:v>
                </c:pt>
                <c:pt idx="181">
                  <c:v>6.144332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43.80697787878788</v>
      </c>
      <c r="C3">
        <v>-1.13</v>
      </c>
      <c r="D3">
        <v>-0.1818983333333334</v>
      </c>
      <c r="E3">
        <v>-1.11</v>
      </c>
      <c r="F3">
        <v>1.99333325</v>
      </c>
      <c r="G3">
        <v>-1.09</v>
      </c>
      <c r="H3">
        <v>3.8041382</v>
      </c>
      <c r="I3">
        <v>-1.08</v>
      </c>
      <c r="J3">
        <v>2.546011</v>
      </c>
      <c r="K3">
        <v>-1.06</v>
      </c>
      <c r="L3">
        <v>4.820816499999999</v>
      </c>
      <c r="M3">
        <v>-1.04</v>
      </c>
      <c r="N3">
        <v>3.86683</v>
      </c>
      <c r="O3">
        <v>-1.02</v>
      </c>
      <c r="P3">
        <v>4.694747666666667</v>
      </c>
      <c r="Q3">
        <v>-1</v>
      </c>
      <c r="R3">
        <v>6.6255745</v>
      </c>
      <c r="S3">
        <v>-0.98</v>
      </c>
      <c r="T3">
        <v>5.8808588</v>
      </c>
    </row>
    <row r="4" spans="1:20">
      <c r="A4">
        <v>-0.95</v>
      </c>
      <c r="B4">
        <v>-26.62029</v>
      </c>
      <c r="C4">
        <v>-1.12</v>
      </c>
      <c r="D4">
        <v>-0.316991</v>
      </c>
      <c r="E4">
        <v>-1.1</v>
      </c>
      <c r="F4">
        <v>1.5336696</v>
      </c>
      <c r="G4">
        <v>-1.08</v>
      </c>
      <c r="H4">
        <v>3.6494624</v>
      </c>
      <c r="I4">
        <v>-1.07</v>
      </c>
      <c r="J4">
        <v>3.1238598</v>
      </c>
      <c r="K4">
        <v>-1.05</v>
      </c>
      <c r="L4">
        <v>4.3751216</v>
      </c>
      <c r="M4">
        <v>-1.03</v>
      </c>
      <c r="N4">
        <v>5.675404</v>
      </c>
      <c r="O4">
        <v>-1.01</v>
      </c>
      <c r="P4">
        <v>5.030353</v>
      </c>
      <c r="Q4">
        <v>-0.99</v>
      </c>
      <c r="R4">
        <v>5.846554</v>
      </c>
      <c r="S4">
        <v>-0.97</v>
      </c>
      <c r="T4">
        <v>7.080586600000001</v>
      </c>
    </row>
    <row r="5" spans="1:20">
      <c r="A5">
        <v>-0.9399999999999999</v>
      </c>
      <c r="B5">
        <v>-26.042018</v>
      </c>
      <c r="C5">
        <v>-1.11</v>
      </c>
      <c r="D5">
        <v>1.2803524</v>
      </c>
      <c r="E5">
        <v>-1.09</v>
      </c>
      <c r="F5">
        <v>2.4968546</v>
      </c>
      <c r="G5">
        <v>-1.07</v>
      </c>
      <c r="H5">
        <v>3.153017</v>
      </c>
      <c r="I5">
        <v>-1.06</v>
      </c>
      <c r="J5">
        <v>4.581189</v>
      </c>
      <c r="K5">
        <v>-1.04</v>
      </c>
      <c r="L5">
        <v>3.906072</v>
      </c>
      <c r="M5">
        <v>-1.02</v>
      </c>
      <c r="N5">
        <v>5.778239399999999</v>
      </c>
      <c r="O5">
        <v>-1</v>
      </c>
      <c r="P5">
        <v>6.2526208</v>
      </c>
      <c r="Q5">
        <v>-0.98</v>
      </c>
      <c r="R5">
        <v>5.8165166</v>
      </c>
      <c r="S5">
        <v>-0.96</v>
      </c>
      <c r="T5">
        <v>7.428750200000001</v>
      </c>
    </row>
    <row r="6" spans="1:20">
      <c r="A6">
        <v>-0.93</v>
      </c>
      <c r="B6">
        <v>-18.692452</v>
      </c>
      <c r="C6">
        <v>-1.1</v>
      </c>
      <c r="D6">
        <v>0.399263</v>
      </c>
      <c r="E6">
        <v>-1.08</v>
      </c>
      <c r="F6">
        <v>3.9434326</v>
      </c>
      <c r="G6">
        <v>-1.06</v>
      </c>
      <c r="H6">
        <v>2.8950926</v>
      </c>
      <c r="I6">
        <v>-1.05</v>
      </c>
      <c r="J6">
        <v>5.073348</v>
      </c>
      <c r="K6">
        <v>-1.03</v>
      </c>
      <c r="L6">
        <v>4.689636399999999</v>
      </c>
      <c r="M6">
        <v>-1.01</v>
      </c>
      <c r="N6">
        <v>5.359655999999999</v>
      </c>
      <c r="O6">
        <v>-0.99</v>
      </c>
      <c r="P6">
        <v>6.881007200000001</v>
      </c>
      <c r="Q6">
        <v>-0.97</v>
      </c>
      <c r="R6">
        <v>7.018060800000001</v>
      </c>
      <c r="S6">
        <v>-0.95</v>
      </c>
      <c r="T6">
        <v>7.0892184</v>
      </c>
    </row>
    <row r="7" spans="1:20">
      <c r="A7">
        <v>-0.92</v>
      </c>
      <c r="B7">
        <v>-15.081028</v>
      </c>
      <c r="C7">
        <v>-1.09</v>
      </c>
      <c r="D7">
        <v>0.5530216</v>
      </c>
      <c r="E7">
        <v>-1.07</v>
      </c>
      <c r="F7">
        <v>3.976689599999999</v>
      </c>
      <c r="G7">
        <v>-1.05</v>
      </c>
      <c r="H7">
        <v>4.6586106</v>
      </c>
      <c r="I7">
        <v>-1.04</v>
      </c>
      <c r="J7">
        <v>4.4372612</v>
      </c>
      <c r="K7">
        <v>-1.02</v>
      </c>
      <c r="L7">
        <v>6.3172578</v>
      </c>
      <c r="M7">
        <v>-1</v>
      </c>
      <c r="N7">
        <v>4.870416799999999</v>
      </c>
      <c r="O7">
        <v>-0.98</v>
      </c>
      <c r="P7">
        <v>6.1881808</v>
      </c>
      <c r="Q7">
        <v>-0.96</v>
      </c>
      <c r="R7">
        <v>7.936194</v>
      </c>
      <c r="S7">
        <v>-0.9399999999999999</v>
      </c>
      <c r="T7">
        <v>6.742841799999999</v>
      </c>
    </row>
    <row r="8" spans="1:20">
      <c r="A8">
        <v>-0.91</v>
      </c>
      <c r="B8">
        <v>-12.626808</v>
      </c>
      <c r="C8">
        <v>-1.08</v>
      </c>
      <c r="D8">
        <v>1.5852892</v>
      </c>
      <c r="E8">
        <v>-1.06</v>
      </c>
      <c r="F8">
        <v>3.2397698</v>
      </c>
      <c r="G8">
        <v>-1.04</v>
      </c>
      <c r="H8">
        <v>5.3501758</v>
      </c>
      <c r="I8">
        <v>-1.03</v>
      </c>
      <c r="J8">
        <v>4.3562254</v>
      </c>
      <c r="K8">
        <v>-1.01</v>
      </c>
      <c r="L8">
        <v>5.6610166</v>
      </c>
      <c r="M8">
        <v>-0.99</v>
      </c>
      <c r="N8">
        <v>6.2144756</v>
      </c>
      <c r="O8">
        <v>-0.97</v>
      </c>
      <c r="P8">
        <v>6.4000648</v>
      </c>
      <c r="Q8">
        <v>-0.95</v>
      </c>
      <c r="R8">
        <v>7.3958872</v>
      </c>
      <c r="S8">
        <v>-0.93</v>
      </c>
      <c r="T8">
        <v>8.775008199999998</v>
      </c>
    </row>
    <row r="9" spans="1:20">
      <c r="A9">
        <v>-0.9</v>
      </c>
      <c r="B9">
        <v>-9.013985399999999</v>
      </c>
      <c r="C9">
        <v>-1.07</v>
      </c>
      <c r="D9">
        <v>2.3108128</v>
      </c>
      <c r="E9">
        <v>-1.05</v>
      </c>
      <c r="F9">
        <v>3.206851</v>
      </c>
      <c r="G9">
        <v>-1.03</v>
      </c>
      <c r="H9">
        <v>4.6742864</v>
      </c>
      <c r="I9">
        <v>-1.02</v>
      </c>
      <c r="J9">
        <v>5.3504176</v>
      </c>
      <c r="K9">
        <v>-1</v>
      </c>
      <c r="L9">
        <v>4.8515212</v>
      </c>
      <c r="M9">
        <v>-0.98</v>
      </c>
      <c r="N9">
        <v>6.8218396</v>
      </c>
      <c r="O9">
        <v>-0.96</v>
      </c>
      <c r="P9">
        <v>6.5889202</v>
      </c>
      <c r="Q9">
        <v>-0.9399999999999999</v>
      </c>
      <c r="R9">
        <v>7.1169972</v>
      </c>
      <c r="S9">
        <v>-0.92</v>
      </c>
      <c r="T9">
        <v>9.077622</v>
      </c>
    </row>
    <row r="10" spans="1:20">
      <c r="A10">
        <v>-0.89</v>
      </c>
      <c r="B10">
        <v>-7.5906368</v>
      </c>
      <c r="C10">
        <v>-1.06</v>
      </c>
      <c r="D10">
        <v>2.1773122</v>
      </c>
      <c r="E10">
        <v>-1.04</v>
      </c>
      <c r="F10">
        <v>4.7672118</v>
      </c>
      <c r="G10">
        <v>-1.02</v>
      </c>
      <c r="H10">
        <v>4.7910796</v>
      </c>
      <c r="I10">
        <v>-1.01</v>
      </c>
      <c r="J10">
        <v>6.2670076</v>
      </c>
      <c r="K10">
        <v>-0.99</v>
      </c>
      <c r="L10">
        <v>5.615829</v>
      </c>
      <c r="M10">
        <v>-0.97</v>
      </c>
      <c r="N10">
        <v>6.1188726</v>
      </c>
      <c r="O10">
        <v>-0.95</v>
      </c>
      <c r="P10">
        <v>7.3925498</v>
      </c>
      <c r="Q10">
        <v>-0.93</v>
      </c>
      <c r="R10">
        <v>7.57911</v>
      </c>
      <c r="S10">
        <v>-0.91</v>
      </c>
      <c r="T10">
        <v>8.413015</v>
      </c>
    </row>
    <row r="11" spans="1:20">
      <c r="A11">
        <v>-0.88</v>
      </c>
      <c r="B11">
        <v>-6.1738156</v>
      </c>
      <c r="C11">
        <v>-1.05</v>
      </c>
      <c r="D11">
        <v>2.014093</v>
      </c>
      <c r="E11">
        <v>-1.03</v>
      </c>
      <c r="F11">
        <v>4.9571848</v>
      </c>
      <c r="G11">
        <v>-1.01</v>
      </c>
      <c r="H11">
        <v>5.2588434</v>
      </c>
      <c r="I11">
        <v>-1</v>
      </c>
      <c r="J11">
        <v>5.01252</v>
      </c>
      <c r="K11">
        <v>-0.98</v>
      </c>
      <c r="L11">
        <v>7.618171599999999</v>
      </c>
      <c r="M11">
        <v>-0.96</v>
      </c>
      <c r="N11">
        <v>6.0080966</v>
      </c>
      <c r="O11">
        <v>-0.9399999999999999</v>
      </c>
      <c r="P11">
        <v>7.496935000000001</v>
      </c>
      <c r="Q11">
        <v>-0.92</v>
      </c>
      <c r="R11">
        <v>9.792859199999999</v>
      </c>
      <c r="S11">
        <v>-0.9</v>
      </c>
      <c r="T11">
        <v>8.5310396</v>
      </c>
    </row>
    <row r="12" spans="1:20">
      <c r="A12">
        <v>-0.87</v>
      </c>
      <c r="B12">
        <v>-5.4146654</v>
      </c>
      <c r="C12">
        <v>-1.04</v>
      </c>
      <c r="D12">
        <v>2.2184494</v>
      </c>
      <c r="E12">
        <v>-1.02</v>
      </c>
      <c r="F12">
        <v>5.026384</v>
      </c>
      <c r="G12">
        <v>-1</v>
      </c>
      <c r="H12">
        <v>4.5233996</v>
      </c>
      <c r="I12">
        <v>-0.99</v>
      </c>
      <c r="J12">
        <v>5.2255946</v>
      </c>
      <c r="K12">
        <v>-0.97</v>
      </c>
      <c r="L12">
        <v>7.158233200000001</v>
      </c>
      <c r="M12">
        <v>-0.95</v>
      </c>
      <c r="N12">
        <v>7.829013399999999</v>
      </c>
      <c r="O12">
        <v>-0.93</v>
      </c>
      <c r="P12">
        <v>7.508941</v>
      </c>
      <c r="Q12">
        <v>-0.91</v>
      </c>
      <c r="R12">
        <v>9.4306988</v>
      </c>
      <c r="S12">
        <v>-0.89</v>
      </c>
      <c r="T12">
        <v>10.1026284</v>
      </c>
    </row>
    <row r="13" spans="1:20">
      <c r="A13">
        <v>-0.86</v>
      </c>
      <c r="B13">
        <v>-3.1011112</v>
      </c>
      <c r="C13">
        <v>-1.03</v>
      </c>
      <c r="D13">
        <v>4.7863468</v>
      </c>
      <c r="E13">
        <v>-1.01</v>
      </c>
      <c r="F13">
        <v>4.4625728</v>
      </c>
      <c r="G13">
        <v>-0.99</v>
      </c>
      <c r="H13">
        <v>5.0980674</v>
      </c>
      <c r="I13">
        <v>-0.98</v>
      </c>
      <c r="J13">
        <v>6.043255</v>
      </c>
      <c r="K13">
        <v>-0.96</v>
      </c>
      <c r="L13">
        <v>6.910126199999999</v>
      </c>
      <c r="M13">
        <v>-0.9399999999999999</v>
      </c>
      <c r="N13">
        <v>7.902961</v>
      </c>
      <c r="O13">
        <v>-0.92</v>
      </c>
      <c r="P13">
        <v>8.303720999999999</v>
      </c>
      <c r="Q13">
        <v>-0.9</v>
      </c>
      <c r="R13">
        <v>8.768295</v>
      </c>
      <c r="S13">
        <v>-0.88</v>
      </c>
      <c r="T13">
        <v>10.762536</v>
      </c>
    </row>
    <row r="14" spans="1:20">
      <c r="A14">
        <v>-0.85</v>
      </c>
      <c r="B14">
        <v>-0.2147288</v>
      </c>
      <c r="C14">
        <v>-1.02</v>
      </c>
      <c r="D14">
        <v>3.7395296</v>
      </c>
      <c r="E14">
        <v>-1</v>
      </c>
      <c r="F14">
        <v>4.275319000000001</v>
      </c>
      <c r="G14">
        <v>-0.98</v>
      </c>
      <c r="H14">
        <v>5.7469812</v>
      </c>
      <c r="I14">
        <v>-0.97</v>
      </c>
      <c r="J14">
        <v>7.426852800000001</v>
      </c>
      <c r="K14">
        <v>-0.95</v>
      </c>
      <c r="L14">
        <v>7.2917455</v>
      </c>
      <c r="M14">
        <v>-0.93</v>
      </c>
      <c r="N14">
        <v>8.351699200000001</v>
      </c>
      <c r="O14">
        <v>-0.91</v>
      </c>
      <c r="P14">
        <v>10.311684</v>
      </c>
      <c r="Q14">
        <v>-0.89</v>
      </c>
      <c r="R14">
        <v>9.4461634</v>
      </c>
      <c r="S14">
        <v>-0.87</v>
      </c>
      <c r="T14">
        <v>10.7248878</v>
      </c>
    </row>
    <row r="15" spans="1:20">
      <c r="A15">
        <v>-0.84</v>
      </c>
      <c r="B15">
        <v>1.0705472</v>
      </c>
      <c r="C15">
        <v>-1.01</v>
      </c>
      <c r="D15">
        <v>4.130162</v>
      </c>
      <c r="E15">
        <v>-0.99</v>
      </c>
      <c r="F15">
        <v>5.885293</v>
      </c>
      <c r="G15">
        <v>-0.97</v>
      </c>
      <c r="H15">
        <v>6.488488800000001</v>
      </c>
      <c r="I15">
        <v>-0.96</v>
      </c>
      <c r="J15">
        <v>7.4814842</v>
      </c>
      <c r="K15">
        <v>-0.9399999999999999</v>
      </c>
      <c r="L15">
        <v>7.420962400000001</v>
      </c>
      <c r="M15">
        <v>-0.92</v>
      </c>
      <c r="N15">
        <v>8.338485799999999</v>
      </c>
      <c r="O15">
        <v>-0.9</v>
      </c>
      <c r="P15">
        <v>9.376704200000001</v>
      </c>
      <c r="Q15">
        <v>-0.88</v>
      </c>
      <c r="R15">
        <v>11.439798</v>
      </c>
      <c r="S15">
        <v>-0.86</v>
      </c>
      <c r="T15">
        <v>10.2923416</v>
      </c>
    </row>
    <row r="16" spans="1:20">
      <c r="A16">
        <v>-0.83</v>
      </c>
      <c r="B16">
        <v>1.9972736</v>
      </c>
      <c r="C16">
        <v>-1</v>
      </c>
      <c r="D16">
        <v>3.3081902</v>
      </c>
      <c r="E16">
        <v>-0.98</v>
      </c>
      <c r="F16">
        <v>6.276423400000001</v>
      </c>
      <c r="G16">
        <v>-0.96</v>
      </c>
      <c r="H16">
        <v>8.2061058</v>
      </c>
      <c r="I16">
        <v>-0.95</v>
      </c>
      <c r="J16">
        <v>6.489474599999999</v>
      </c>
      <c r="K16">
        <v>-0.93</v>
      </c>
      <c r="L16">
        <v>8.035935800000001</v>
      </c>
      <c r="M16">
        <v>-0.91</v>
      </c>
      <c r="N16">
        <v>8.5931338</v>
      </c>
      <c r="O16">
        <v>-0.89</v>
      </c>
      <c r="P16">
        <v>9.507690999999999</v>
      </c>
      <c r="Q16">
        <v>-0.87</v>
      </c>
      <c r="R16">
        <v>11.203118</v>
      </c>
      <c r="S16">
        <v>-0.85</v>
      </c>
      <c r="T16">
        <v>12.325352</v>
      </c>
    </row>
    <row r="17" spans="1:20">
      <c r="A17">
        <v>-0.82</v>
      </c>
      <c r="B17">
        <v>3.4637286</v>
      </c>
      <c r="C17">
        <v>-0.99</v>
      </c>
      <c r="D17">
        <v>5.0682564</v>
      </c>
      <c r="E17">
        <v>-0.97</v>
      </c>
      <c r="F17">
        <v>5.3564832</v>
      </c>
      <c r="G17">
        <v>-0.95</v>
      </c>
      <c r="H17">
        <v>7.0743876</v>
      </c>
      <c r="I17">
        <v>-0.9399999999999999</v>
      </c>
      <c r="J17">
        <v>6.803758</v>
      </c>
      <c r="K17">
        <v>-0.92</v>
      </c>
      <c r="L17">
        <v>8.079981800000001</v>
      </c>
      <c r="M17">
        <v>-0.9</v>
      </c>
      <c r="N17">
        <v>10.308557</v>
      </c>
      <c r="O17">
        <v>-0.88</v>
      </c>
      <c r="P17">
        <v>9.6580394</v>
      </c>
      <c r="Q17">
        <v>-0.86</v>
      </c>
      <c r="R17">
        <v>11.473754</v>
      </c>
      <c r="S17">
        <v>-0.84</v>
      </c>
      <c r="T17">
        <v>13.447052</v>
      </c>
    </row>
    <row r="18" spans="1:20">
      <c r="A18">
        <v>-0.8100000000000001</v>
      </c>
      <c r="B18">
        <v>6.245998999999999</v>
      </c>
      <c r="C18">
        <v>-0.98</v>
      </c>
      <c r="D18">
        <v>5.193602400000001</v>
      </c>
      <c r="E18">
        <v>-0.96</v>
      </c>
      <c r="F18">
        <v>6.764077</v>
      </c>
      <c r="G18">
        <v>-0.9399999999999999</v>
      </c>
      <c r="H18">
        <v>6.6038712</v>
      </c>
      <c r="I18">
        <v>-0.93</v>
      </c>
      <c r="J18">
        <v>8.6352346</v>
      </c>
      <c r="K18">
        <v>-0.91</v>
      </c>
      <c r="L18">
        <v>8.1154046</v>
      </c>
      <c r="M18">
        <v>-0.89</v>
      </c>
      <c r="N18">
        <v>9.6115744</v>
      </c>
      <c r="O18">
        <v>-0.87</v>
      </c>
      <c r="P18">
        <v>11.842352</v>
      </c>
      <c r="Q18">
        <v>-0.85</v>
      </c>
      <c r="R18">
        <v>11.422462</v>
      </c>
      <c r="S18">
        <v>-0.83</v>
      </c>
      <c r="T18">
        <v>12.911868</v>
      </c>
    </row>
    <row r="19" spans="1:20">
      <c r="A19">
        <v>-0.8</v>
      </c>
      <c r="B19">
        <v>6.6047416</v>
      </c>
      <c r="C19">
        <v>-0.97</v>
      </c>
      <c r="D19">
        <v>5.3615392</v>
      </c>
      <c r="E19">
        <v>-0.95</v>
      </c>
      <c r="F19">
        <v>7.9057778</v>
      </c>
      <c r="G19">
        <v>-0.93</v>
      </c>
      <c r="H19">
        <v>7.652590200000001</v>
      </c>
      <c r="I19">
        <v>-0.92</v>
      </c>
      <c r="J19">
        <v>8.391219599999999</v>
      </c>
      <c r="K19">
        <v>-0.9</v>
      </c>
      <c r="L19">
        <v>9.219645400000001</v>
      </c>
      <c r="M19">
        <v>-0.88</v>
      </c>
      <c r="N19">
        <v>9.733813600000001</v>
      </c>
      <c r="O19">
        <v>-0.86</v>
      </c>
      <c r="P19">
        <v>11.488058</v>
      </c>
      <c r="Q19">
        <v>-0.84</v>
      </c>
      <c r="R19">
        <v>13.29153</v>
      </c>
      <c r="S19">
        <v>-0.82</v>
      </c>
      <c r="T19">
        <v>14.142268</v>
      </c>
    </row>
    <row r="20" spans="1:20">
      <c r="A20">
        <v>-0.79</v>
      </c>
      <c r="B20">
        <v>7.2449108</v>
      </c>
      <c r="C20">
        <v>-0.96</v>
      </c>
      <c r="D20">
        <v>4.42295</v>
      </c>
      <c r="E20">
        <v>-0.9399999999999999</v>
      </c>
      <c r="F20">
        <v>7.1917012</v>
      </c>
      <c r="G20">
        <v>-0.92</v>
      </c>
      <c r="H20">
        <v>8.9952846</v>
      </c>
      <c r="I20">
        <v>-0.91</v>
      </c>
      <c r="J20">
        <v>8.2079734</v>
      </c>
      <c r="K20">
        <v>-0.89</v>
      </c>
      <c r="L20">
        <v>11.14597</v>
      </c>
      <c r="M20">
        <v>-0.87</v>
      </c>
      <c r="N20">
        <v>10.1968186</v>
      </c>
      <c r="O20">
        <v>-0.85</v>
      </c>
      <c r="P20">
        <v>11.092998</v>
      </c>
      <c r="Q20">
        <v>-0.83</v>
      </c>
      <c r="R20">
        <v>14.127804</v>
      </c>
      <c r="S20">
        <v>-0.8100000000000001</v>
      </c>
      <c r="T20">
        <v>15.541132</v>
      </c>
    </row>
    <row r="21" spans="1:20">
      <c r="A21">
        <v>-0.78</v>
      </c>
      <c r="B21">
        <v>9.139681599999999</v>
      </c>
      <c r="C21">
        <v>-0.95</v>
      </c>
      <c r="D21">
        <v>6.5022412</v>
      </c>
      <c r="E21">
        <v>-0.93</v>
      </c>
      <c r="F21">
        <v>6.875995399999999</v>
      </c>
      <c r="G21">
        <v>-0.91</v>
      </c>
      <c r="H21">
        <v>8.9709374</v>
      </c>
      <c r="I21">
        <v>-0.9</v>
      </c>
      <c r="J21">
        <v>8.6726162</v>
      </c>
      <c r="K21">
        <v>-0.88</v>
      </c>
      <c r="L21">
        <v>10.769166</v>
      </c>
      <c r="M21">
        <v>-0.86</v>
      </c>
      <c r="N21">
        <v>12.36113</v>
      </c>
      <c r="O21">
        <v>-0.84</v>
      </c>
      <c r="P21">
        <v>11.746614</v>
      </c>
      <c r="Q21">
        <v>-0.82</v>
      </c>
      <c r="R21">
        <v>14.29222</v>
      </c>
      <c r="S21">
        <v>-0.8</v>
      </c>
      <c r="T21">
        <v>19.053276</v>
      </c>
    </row>
    <row r="22" spans="1:20">
      <c r="A22">
        <v>-0.77</v>
      </c>
      <c r="B22">
        <v>11.415936</v>
      </c>
      <c r="C22">
        <v>-0.9399999999999999</v>
      </c>
      <c r="D22">
        <v>6.706817200000001</v>
      </c>
      <c r="E22">
        <v>-0.92</v>
      </c>
      <c r="F22">
        <v>7.703727000000001</v>
      </c>
      <c r="G22">
        <v>-0.9</v>
      </c>
      <c r="H22">
        <v>8.8512428</v>
      </c>
      <c r="I22">
        <v>-0.89</v>
      </c>
      <c r="J22">
        <v>10.7555112</v>
      </c>
      <c r="K22">
        <v>-0.87</v>
      </c>
      <c r="L22">
        <v>10.4680558</v>
      </c>
      <c r="M22">
        <v>-0.85</v>
      </c>
      <c r="N22">
        <v>11.638502</v>
      </c>
      <c r="O22">
        <v>-0.83</v>
      </c>
      <c r="P22">
        <v>13.994978</v>
      </c>
      <c r="Q22">
        <v>-0.8100000000000001</v>
      </c>
      <c r="R22">
        <v>15.09034</v>
      </c>
      <c r="S22">
        <v>-0.79</v>
      </c>
      <c r="T22">
        <v>20.646734</v>
      </c>
    </row>
    <row r="23" spans="1:20">
      <c r="A23">
        <v>-0.76</v>
      </c>
      <c r="B23">
        <v>13.03617</v>
      </c>
      <c r="C23">
        <v>-0.93</v>
      </c>
      <c r="D23">
        <v>6.1654404</v>
      </c>
      <c r="E23">
        <v>-0.91</v>
      </c>
      <c r="F23">
        <v>9.158369</v>
      </c>
      <c r="G23">
        <v>-0.89</v>
      </c>
      <c r="H23">
        <v>9.0348934</v>
      </c>
      <c r="I23">
        <v>-0.88</v>
      </c>
      <c r="J23">
        <v>11.005418</v>
      </c>
      <c r="K23">
        <v>-0.86</v>
      </c>
      <c r="L23">
        <v>11.056738</v>
      </c>
      <c r="M23">
        <v>-0.84</v>
      </c>
      <c r="N23">
        <v>11.6123258</v>
      </c>
      <c r="O23">
        <v>-0.82</v>
      </c>
      <c r="P23">
        <v>15.7907</v>
      </c>
      <c r="Q23">
        <v>-0.8</v>
      </c>
      <c r="R23">
        <v>17.67681</v>
      </c>
      <c r="S23">
        <v>-0.78</v>
      </c>
      <c r="T23">
        <v>22.690012</v>
      </c>
    </row>
    <row r="24" spans="1:20">
      <c r="A24">
        <v>-0.75</v>
      </c>
      <c r="B24">
        <v>14.130326</v>
      </c>
      <c r="C24">
        <v>-0.92</v>
      </c>
      <c r="D24">
        <v>6.1618154</v>
      </c>
      <c r="E24">
        <v>-0.9</v>
      </c>
      <c r="F24">
        <v>9.207309200000001</v>
      </c>
      <c r="G24">
        <v>-0.88</v>
      </c>
      <c r="H24">
        <v>11.062246</v>
      </c>
      <c r="I24">
        <v>-0.87</v>
      </c>
      <c r="J24">
        <v>10.9007084</v>
      </c>
      <c r="K24">
        <v>-0.85</v>
      </c>
      <c r="L24">
        <v>12.478516</v>
      </c>
      <c r="M24">
        <v>-0.83</v>
      </c>
      <c r="N24">
        <v>12.353944</v>
      </c>
      <c r="O24">
        <v>-0.8100000000000001</v>
      </c>
      <c r="P24">
        <v>15.386448</v>
      </c>
      <c r="Q24">
        <v>-0.79</v>
      </c>
      <c r="R24">
        <v>21.053936</v>
      </c>
      <c r="S24">
        <v>-0.77</v>
      </c>
      <c r="T24">
        <v>25.87367</v>
      </c>
    </row>
    <row r="25" spans="1:20">
      <c r="A25">
        <v>-0.74</v>
      </c>
      <c r="B25">
        <v>14.890014</v>
      </c>
      <c r="C25">
        <v>-0.91</v>
      </c>
      <c r="D25">
        <v>7.5180518</v>
      </c>
      <c r="E25">
        <v>-0.89</v>
      </c>
      <c r="F25">
        <v>9.235265399999999</v>
      </c>
      <c r="G25">
        <v>-0.87</v>
      </c>
      <c r="H25">
        <v>11.374008</v>
      </c>
      <c r="I25">
        <v>-0.86</v>
      </c>
      <c r="J25">
        <v>10.89678</v>
      </c>
      <c r="K25">
        <v>-0.84</v>
      </c>
      <c r="L25">
        <v>12.81664</v>
      </c>
      <c r="M25">
        <v>-0.82</v>
      </c>
      <c r="N25">
        <v>15.432108</v>
      </c>
      <c r="O25">
        <v>-0.8</v>
      </c>
      <c r="P25">
        <v>17.437268</v>
      </c>
      <c r="Q25">
        <v>-0.78</v>
      </c>
      <c r="R25">
        <v>22.955586</v>
      </c>
      <c r="S25">
        <v>-0.76</v>
      </c>
      <c r="T25">
        <v>32.116346</v>
      </c>
    </row>
    <row r="26" spans="1:20">
      <c r="A26">
        <v>-0.73</v>
      </c>
      <c r="B26">
        <v>17.1053</v>
      </c>
      <c r="C26">
        <v>-0.9</v>
      </c>
      <c r="D26">
        <v>9.122408</v>
      </c>
      <c r="E26">
        <v>-0.88</v>
      </c>
      <c r="F26">
        <v>9.820936</v>
      </c>
      <c r="G26">
        <v>-0.86</v>
      </c>
      <c r="H26">
        <v>10.921296</v>
      </c>
      <c r="I26">
        <v>-0.85</v>
      </c>
      <c r="J26">
        <v>12.527188</v>
      </c>
      <c r="K26">
        <v>-0.83</v>
      </c>
      <c r="L26">
        <v>13.010814</v>
      </c>
      <c r="M26">
        <v>-0.8100000000000001</v>
      </c>
      <c r="N26">
        <v>16.313828</v>
      </c>
      <c r="O26">
        <v>-0.79</v>
      </c>
      <c r="P26">
        <v>20.593662</v>
      </c>
      <c r="Q26">
        <v>-0.77</v>
      </c>
      <c r="R26">
        <v>26.28172</v>
      </c>
      <c r="S26">
        <v>-0.75</v>
      </c>
      <c r="T26">
        <v>32.929758</v>
      </c>
    </row>
    <row r="27" spans="1:20">
      <c r="A27">
        <v>-0.72</v>
      </c>
      <c r="B27">
        <v>17.560054</v>
      </c>
      <c r="C27">
        <v>-0.89</v>
      </c>
      <c r="D27">
        <v>8.453318599999999</v>
      </c>
      <c r="E27">
        <v>-0.87</v>
      </c>
      <c r="F27">
        <v>11.802282</v>
      </c>
      <c r="G27">
        <v>-0.85</v>
      </c>
      <c r="H27">
        <v>11.695716</v>
      </c>
      <c r="I27">
        <v>-0.84</v>
      </c>
      <c r="J27">
        <v>12.848296</v>
      </c>
      <c r="K27">
        <v>-0.82</v>
      </c>
      <c r="L27">
        <v>14.150868</v>
      </c>
      <c r="M27">
        <v>-0.8</v>
      </c>
      <c r="N27">
        <v>17.500266</v>
      </c>
      <c r="O27">
        <v>-0.78</v>
      </c>
      <c r="P27">
        <v>23.341476</v>
      </c>
      <c r="Q27">
        <v>-0.76</v>
      </c>
      <c r="R27">
        <v>29.671202</v>
      </c>
      <c r="S27">
        <v>-0.74</v>
      </c>
      <c r="T27">
        <v>33.182484</v>
      </c>
    </row>
    <row r="28" spans="1:20">
      <c r="A28">
        <v>-0.71</v>
      </c>
      <c r="B28">
        <v>17.318902</v>
      </c>
      <c r="C28">
        <v>-0.88</v>
      </c>
      <c r="D28">
        <v>8.6459058</v>
      </c>
      <c r="E28">
        <v>-0.86</v>
      </c>
      <c r="F28">
        <v>11.389142</v>
      </c>
      <c r="G28">
        <v>-0.84</v>
      </c>
      <c r="H28">
        <v>13.509834</v>
      </c>
      <c r="I28">
        <v>-0.83</v>
      </c>
      <c r="J28">
        <v>13.477858</v>
      </c>
      <c r="K28">
        <v>-0.8100000000000001</v>
      </c>
      <c r="L28">
        <v>16.782344</v>
      </c>
      <c r="M28">
        <v>-0.79</v>
      </c>
      <c r="N28">
        <v>19.196186</v>
      </c>
      <c r="O28">
        <v>-0.77</v>
      </c>
      <c r="P28">
        <v>26.913662</v>
      </c>
      <c r="Q28">
        <v>-0.75</v>
      </c>
      <c r="R28">
        <v>34.10838</v>
      </c>
      <c r="S28">
        <v>-0.73</v>
      </c>
      <c r="T28">
        <v>33.584294</v>
      </c>
    </row>
    <row r="29" spans="1:20">
      <c r="A29">
        <v>-0.7</v>
      </c>
      <c r="B29">
        <v>16.668044</v>
      </c>
      <c r="C29">
        <v>-0.87</v>
      </c>
      <c r="D29">
        <v>9.504705</v>
      </c>
      <c r="E29">
        <v>-0.85</v>
      </c>
      <c r="F29">
        <v>11.1703422</v>
      </c>
      <c r="G29">
        <v>-0.83</v>
      </c>
      <c r="H29">
        <v>14.117774</v>
      </c>
      <c r="I29">
        <v>-0.82</v>
      </c>
      <c r="J29">
        <v>14.0612</v>
      </c>
      <c r="K29">
        <v>-0.8</v>
      </c>
      <c r="L29">
        <v>18.16271</v>
      </c>
      <c r="M29">
        <v>-0.78</v>
      </c>
      <c r="N29">
        <v>23.210154</v>
      </c>
      <c r="O29">
        <v>-0.76</v>
      </c>
      <c r="P29">
        <v>29.766382</v>
      </c>
      <c r="Q29">
        <v>-0.74</v>
      </c>
      <c r="R29">
        <v>34.033294</v>
      </c>
      <c r="S29">
        <v>-0.72</v>
      </c>
      <c r="T29">
        <v>34.244968</v>
      </c>
    </row>
    <row r="30" spans="1:20">
      <c r="A30">
        <v>-0.6899999999999999</v>
      </c>
      <c r="B30">
        <v>18.270432</v>
      </c>
      <c r="C30">
        <v>-0.86</v>
      </c>
      <c r="D30">
        <v>10.7958892</v>
      </c>
      <c r="E30">
        <v>-0.84</v>
      </c>
      <c r="F30">
        <v>12.099746</v>
      </c>
      <c r="G30">
        <v>-0.82</v>
      </c>
      <c r="H30">
        <v>14.972832</v>
      </c>
      <c r="I30">
        <v>-0.8100000000000001</v>
      </c>
      <c r="J30">
        <v>15.992424</v>
      </c>
      <c r="K30">
        <v>-0.79</v>
      </c>
      <c r="L30">
        <v>19.465308</v>
      </c>
      <c r="M30">
        <v>-0.77</v>
      </c>
      <c r="N30">
        <v>27.25974</v>
      </c>
      <c r="O30">
        <v>-0.75</v>
      </c>
      <c r="P30">
        <v>32.250394</v>
      </c>
      <c r="Q30">
        <v>-0.73</v>
      </c>
      <c r="R30">
        <v>33.431198</v>
      </c>
      <c r="S30">
        <v>-0.71</v>
      </c>
      <c r="T30">
        <v>33.71655</v>
      </c>
    </row>
    <row r="31" spans="1:20">
      <c r="A31">
        <v>-0.68</v>
      </c>
      <c r="B31">
        <v>19.278054</v>
      </c>
      <c r="C31">
        <v>-0.85</v>
      </c>
      <c r="D31">
        <v>11.214824</v>
      </c>
      <c r="E31">
        <v>-0.83</v>
      </c>
      <c r="F31">
        <v>13.784064</v>
      </c>
      <c r="G31">
        <v>-0.8100000000000001</v>
      </c>
      <c r="H31">
        <v>15.286644</v>
      </c>
      <c r="I31">
        <v>-0.8</v>
      </c>
      <c r="J31">
        <v>18.83869</v>
      </c>
      <c r="K31">
        <v>-0.78</v>
      </c>
      <c r="L31">
        <v>22.065052</v>
      </c>
      <c r="M31">
        <v>-0.76</v>
      </c>
      <c r="N31">
        <v>30.735758</v>
      </c>
      <c r="O31">
        <v>-0.74</v>
      </c>
      <c r="P31">
        <v>33.921452</v>
      </c>
      <c r="Q31">
        <v>-0.72</v>
      </c>
      <c r="R31">
        <v>33.34698</v>
      </c>
      <c r="S31">
        <v>-0.7</v>
      </c>
      <c r="T31">
        <v>31.934302</v>
      </c>
    </row>
    <row r="32" spans="1:20">
      <c r="A32">
        <v>-0.67</v>
      </c>
      <c r="B32">
        <v>18.693182</v>
      </c>
      <c r="C32">
        <v>-0.84</v>
      </c>
      <c r="D32">
        <v>11.222578</v>
      </c>
      <c r="E32">
        <v>-0.82</v>
      </c>
      <c r="F32">
        <v>14.672</v>
      </c>
      <c r="G32">
        <v>-0.8</v>
      </c>
      <c r="H32">
        <v>18.111536</v>
      </c>
      <c r="I32">
        <v>-0.79</v>
      </c>
      <c r="J32">
        <v>20.552462</v>
      </c>
      <c r="K32">
        <v>-0.77</v>
      </c>
      <c r="L32">
        <v>27.09268</v>
      </c>
      <c r="M32">
        <v>-0.75</v>
      </c>
      <c r="N32">
        <v>31.48188</v>
      </c>
      <c r="O32">
        <v>-0.73</v>
      </c>
      <c r="P32">
        <v>34.548458</v>
      </c>
      <c r="Q32">
        <v>-0.71</v>
      </c>
      <c r="R32">
        <v>33.735748</v>
      </c>
      <c r="S32">
        <v>-0.6899999999999999</v>
      </c>
      <c r="T32">
        <v>32.190228</v>
      </c>
    </row>
    <row r="33" spans="1:20">
      <c r="A33">
        <v>-0.66</v>
      </c>
      <c r="B33">
        <v>18.683628</v>
      </c>
      <c r="C33">
        <v>-0.83</v>
      </c>
      <c r="D33">
        <v>12.041392</v>
      </c>
      <c r="E33">
        <v>-0.8100000000000001</v>
      </c>
      <c r="F33">
        <v>15.485458</v>
      </c>
      <c r="G33">
        <v>-0.79</v>
      </c>
      <c r="H33">
        <v>21.296828</v>
      </c>
      <c r="I33">
        <v>-0.78</v>
      </c>
      <c r="J33">
        <v>23.142158</v>
      </c>
      <c r="K33">
        <v>-0.76</v>
      </c>
      <c r="L33">
        <v>30.368798</v>
      </c>
      <c r="M33">
        <v>-0.74</v>
      </c>
      <c r="N33">
        <v>33.44842</v>
      </c>
      <c r="O33">
        <v>-0.72</v>
      </c>
      <c r="P33">
        <v>33.331744</v>
      </c>
      <c r="Q33">
        <v>-0.7</v>
      </c>
      <c r="R33">
        <v>32.558892</v>
      </c>
      <c r="S33">
        <v>-0.68</v>
      </c>
      <c r="T33">
        <v>32.445244</v>
      </c>
    </row>
    <row r="34" spans="1:20">
      <c r="A34">
        <v>-0.65</v>
      </c>
      <c r="B34">
        <v>19.834362</v>
      </c>
      <c r="C34">
        <v>-0.82</v>
      </c>
      <c r="D34">
        <v>14.281452</v>
      </c>
      <c r="E34">
        <v>-0.8</v>
      </c>
      <c r="F34">
        <v>17.269752</v>
      </c>
      <c r="G34">
        <v>-0.78</v>
      </c>
      <c r="H34">
        <v>22.847548</v>
      </c>
      <c r="I34">
        <v>-0.77</v>
      </c>
      <c r="J34">
        <v>26.209202</v>
      </c>
      <c r="K34">
        <v>-0.75</v>
      </c>
      <c r="L34">
        <v>31.552974</v>
      </c>
      <c r="M34">
        <v>-0.73</v>
      </c>
      <c r="N34">
        <v>34.630526</v>
      </c>
      <c r="O34">
        <v>-0.71</v>
      </c>
      <c r="P34">
        <v>32.297354</v>
      </c>
      <c r="Q34">
        <v>-0.6899999999999999</v>
      </c>
      <c r="R34">
        <v>31.658148</v>
      </c>
      <c r="S34">
        <v>-0.67</v>
      </c>
      <c r="T34">
        <v>32.965826</v>
      </c>
    </row>
    <row r="35" spans="1:20">
      <c r="A35">
        <v>-0.64</v>
      </c>
      <c r="B35">
        <v>20.204476</v>
      </c>
      <c r="C35">
        <v>-0.8100000000000001</v>
      </c>
      <c r="D35">
        <v>15.72394</v>
      </c>
      <c r="E35">
        <v>-0.79</v>
      </c>
      <c r="F35">
        <v>20.474272</v>
      </c>
      <c r="G35">
        <v>-0.77</v>
      </c>
      <c r="H35">
        <v>26.34417</v>
      </c>
      <c r="I35">
        <v>-0.76</v>
      </c>
      <c r="J35">
        <v>31.841156</v>
      </c>
      <c r="K35">
        <v>-0.74</v>
      </c>
      <c r="L35">
        <v>32.664964</v>
      </c>
      <c r="M35">
        <v>-0.72</v>
      </c>
      <c r="N35">
        <v>33.473966</v>
      </c>
      <c r="O35">
        <v>-0.7</v>
      </c>
      <c r="P35">
        <v>33.003462</v>
      </c>
      <c r="Q35">
        <v>-0.68</v>
      </c>
      <c r="R35">
        <v>31.286674</v>
      </c>
      <c r="S35">
        <v>-0.66</v>
      </c>
      <c r="T35">
        <v>31.794284</v>
      </c>
    </row>
    <row r="36" spans="1:20">
      <c r="A36">
        <v>-0.63</v>
      </c>
      <c r="B36">
        <v>19.80504</v>
      </c>
      <c r="C36">
        <v>-0.8</v>
      </c>
      <c r="D36">
        <v>16.608968</v>
      </c>
      <c r="E36">
        <v>-0.78</v>
      </c>
      <c r="F36">
        <v>23.962706</v>
      </c>
      <c r="G36">
        <v>-0.76</v>
      </c>
      <c r="H36">
        <v>30.373332</v>
      </c>
      <c r="I36">
        <v>-0.75</v>
      </c>
      <c r="J36">
        <v>31.979832</v>
      </c>
      <c r="K36">
        <v>-0.73</v>
      </c>
      <c r="L36">
        <v>34.260156</v>
      </c>
      <c r="M36">
        <v>-0.71</v>
      </c>
      <c r="N36">
        <v>32.571754</v>
      </c>
      <c r="O36">
        <v>-0.6899999999999999</v>
      </c>
      <c r="P36">
        <v>31.883072</v>
      </c>
      <c r="Q36">
        <v>-0.67</v>
      </c>
      <c r="R36">
        <v>33.13143</v>
      </c>
      <c r="S36">
        <v>-0.65</v>
      </c>
      <c r="T36">
        <v>31.30036</v>
      </c>
    </row>
    <row r="37" spans="1:20">
      <c r="A37">
        <v>-0.62</v>
      </c>
      <c r="B37">
        <v>20.16323</v>
      </c>
      <c r="C37">
        <v>-0.79</v>
      </c>
      <c r="D37">
        <v>19.424826</v>
      </c>
      <c r="E37">
        <v>-0.77</v>
      </c>
      <c r="F37">
        <v>26.645108</v>
      </c>
      <c r="G37">
        <v>-0.75</v>
      </c>
      <c r="H37">
        <v>31.833566</v>
      </c>
      <c r="I37">
        <v>-0.74</v>
      </c>
      <c r="J37">
        <v>32.99953</v>
      </c>
      <c r="K37">
        <v>-0.72</v>
      </c>
      <c r="L37">
        <v>34.661204</v>
      </c>
      <c r="M37">
        <v>-0.7</v>
      </c>
      <c r="N37">
        <v>32.237262</v>
      </c>
      <c r="O37">
        <v>-0.68</v>
      </c>
      <c r="P37">
        <v>31.93760200000001</v>
      </c>
      <c r="Q37">
        <v>-0.66</v>
      </c>
      <c r="R37">
        <v>32.872988</v>
      </c>
      <c r="S37">
        <v>-0.64</v>
      </c>
      <c r="T37">
        <v>32.046258</v>
      </c>
    </row>
    <row r="38" spans="1:20">
      <c r="A38">
        <v>-0.61</v>
      </c>
      <c r="B38">
        <v>21.387434</v>
      </c>
      <c r="C38">
        <v>-0.78</v>
      </c>
      <c r="D38">
        <v>23.922936</v>
      </c>
      <c r="E38">
        <v>-0.76</v>
      </c>
      <c r="F38">
        <v>29.955314</v>
      </c>
      <c r="G38">
        <v>-0.74</v>
      </c>
      <c r="H38">
        <v>33.790896</v>
      </c>
      <c r="I38">
        <v>-0.73</v>
      </c>
      <c r="J38">
        <v>32.687786</v>
      </c>
      <c r="K38">
        <v>-0.71</v>
      </c>
      <c r="L38">
        <v>32.664134</v>
      </c>
      <c r="M38">
        <v>-0.6899999999999999</v>
      </c>
      <c r="N38">
        <v>32.567812</v>
      </c>
      <c r="O38">
        <v>-0.67</v>
      </c>
      <c r="P38">
        <v>31.970242</v>
      </c>
      <c r="Q38">
        <v>-0.65</v>
      </c>
      <c r="R38">
        <v>31.81025</v>
      </c>
      <c r="S38">
        <v>-0.63</v>
      </c>
      <c r="T38">
        <v>32.524012</v>
      </c>
    </row>
    <row r="39" spans="1:20">
      <c r="A39">
        <v>-0.6</v>
      </c>
      <c r="B39">
        <v>22.331512</v>
      </c>
      <c r="C39">
        <v>-0.77</v>
      </c>
      <c r="D39">
        <v>26.618098</v>
      </c>
      <c r="E39">
        <v>-0.75</v>
      </c>
      <c r="F39">
        <v>32.178144</v>
      </c>
      <c r="G39">
        <v>-0.73</v>
      </c>
      <c r="H39">
        <v>33.545988</v>
      </c>
      <c r="I39">
        <v>-0.72</v>
      </c>
      <c r="J39">
        <v>34.714736</v>
      </c>
      <c r="K39">
        <v>-0.7</v>
      </c>
      <c r="L39">
        <v>32.329844</v>
      </c>
      <c r="M39">
        <v>-0.68</v>
      </c>
      <c r="N39">
        <v>31.901836</v>
      </c>
      <c r="O39">
        <v>-0.66</v>
      </c>
      <c r="P39">
        <v>32.79966399999999</v>
      </c>
      <c r="Q39">
        <v>-0.64</v>
      </c>
      <c r="R39">
        <v>31.083962</v>
      </c>
      <c r="S39">
        <v>-0.62</v>
      </c>
      <c r="T39">
        <v>31.093796</v>
      </c>
    </row>
    <row r="40" spans="1:20">
      <c r="A40">
        <v>-0.59</v>
      </c>
      <c r="B40">
        <v>22.01189</v>
      </c>
      <c r="C40">
        <v>-0.76</v>
      </c>
      <c r="D40">
        <v>30.240754</v>
      </c>
      <c r="E40">
        <v>-0.74</v>
      </c>
      <c r="F40">
        <v>33.69420599999999</v>
      </c>
      <c r="G40">
        <v>-0.72</v>
      </c>
      <c r="H40">
        <v>33.347556</v>
      </c>
      <c r="I40">
        <v>-0.71</v>
      </c>
      <c r="J40">
        <v>32.878156</v>
      </c>
      <c r="K40">
        <v>-0.6899999999999999</v>
      </c>
      <c r="L40">
        <v>31.526702</v>
      </c>
      <c r="M40">
        <v>-0.67</v>
      </c>
      <c r="N40">
        <v>31.593878</v>
      </c>
      <c r="O40">
        <v>-0.65</v>
      </c>
      <c r="P40">
        <v>32.51689</v>
      </c>
      <c r="Q40">
        <v>-0.63</v>
      </c>
      <c r="R40">
        <v>31.731528</v>
      </c>
      <c r="S40">
        <v>-0.61</v>
      </c>
      <c r="T40">
        <v>31.013996</v>
      </c>
    </row>
    <row r="41" spans="1:20">
      <c r="A41">
        <v>-0.58</v>
      </c>
      <c r="B41">
        <v>22.165752</v>
      </c>
      <c r="C41">
        <v>-0.75</v>
      </c>
      <c r="D41">
        <v>30.931232</v>
      </c>
      <c r="E41">
        <v>-0.73</v>
      </c>
      <c r="F41">
        <v>33.734628</v>
      </c>
      <c r="G41">
        <v>-0.71</v>
      </c>
      <c r="H41">
        <v>33.61976</v>
      </c>
      <c r="I41">
        <v>-0.7</v>
      </c>
      <c r="J41">
        <v>31.699112</v>
      </c>
      <c r="K41">
        <v>-0.68</v>
      </c>
      <c r="L41">
        <v>32.840438</v>
      </c>
      <c r="M41">
        <v>-0.66</v>
      </c>
      <c r="N41">
        <v>31.758208</v>
      </c>
      <c r="O41">
        <v>-0.64</v>
      </c>
      <c r="P41">
        <v>31.09231</v>
      </c>
      <c r="Q41">
        <v>-0.62</v>
      </c>
      <c r="R41">
        <v>31.499532</v>
      </c>
      <c r="S41">
        <v>-0.6</v>
      </c>
      <c r="T41">
        <v>31.602074</v>
      </c>
    </row>
    <row r="42" spans="1:20">
      <c r="A42">
        <v>-0.57</v>
      </c>
      <c r="B42">
        <v>22.368622</v>
      </c>
      <c r="C42">
        <v>-0.74</v>
      </c>
      <c r="D42">
        <v>32.73360599999999</v>
      </c>
      <c r="E42">
        <v>-0.72</v>
      </c>
      <c r="F42">
        <v>32.25506</v>
      </c>
      <c r="G42">
        <v>-0.7</v>
      </c>
      <c r="H42">
        <v>32.440998</v>
      </c>
      <c r="I42">
        <v>-0.6899999999999999</v>
      </c>
      <c r="J42">
        <v>31.31335</v>
      </c>
      <c r="K42">
        <v>-0.67</v>
      </c>
      <c r="L42">
        <v>32.12446</v>
      </c>
      <c r="M42">
        <v>-0.65</v>
      </c>
      <c r="N42">
        <v>32.310114</v>
      </c>
      <c r="O42">
        <v>-0.63</v>
      </c>
      <c r="P42">
        <v>30.630122</v>
      </c>
      <c r="Q42">
        <v>-0.61</v>
      </c>
      <c r="R42">
        <v>30.69185</v>
      </c>
      <c r="S42">
        <v>-0.59</v>
      </c>
      <c r="T42">
        <v>32.119932</v>
      </c>
    </row>
    <row r="43" spans="1:20">
      <c r="A43">
        <v>-0.5600000000000001</v>
      </c>
      <c r="B43">
        <v>23.990308</v>
      </c>
      <c r="C43">
        <v>-0.73</v>
      </c>
      <c r="D43">
        <v>33.645982</v>
      </c>
      <c r="E43">
        <v>-0.71</v>
      </c>
      <c r="F43">
        <v>31.873624</v>
      </c>
      <c r="G43">
        <v>-0.6899999999999999</v>
      </c>
      <c r="H43">
        <v>31.738536</v>
      </c>
      <c r="I43">
        <v>-0.68</v>
      </c>
      <c r="J43">
        <v>32.740144</v>
      </c>
      <c r="K43">
        <v>-0.66</v>
      </c>
      <c r="L43">
        <v>31.305418</v>
      </c>
      <c r="M43">
        <v>-0.64</v>
      </c>
      <c r="N43">
        <v>31.72795</v>
      </c>
      <c r="O43">
        <v>-0.62</v>
      </c>
      <c r="P43">
        <v>31.595716</v>
      </c>
      <c r="Q43">
        <v>-0.6</v>
      </c>
      <c r="R43">
        <v>30.964618</v>
      </c>
      <c r="S43">
        <v>-0.58</v>
      </c>
      <c r="T43">
        <v>32.069762</v>
      </c>
    </row>
    <row r="44" spans="1:20">
      <c r="A44">
        <v>-0.55</v>
      </c>
      <c r="B44">
        <v>23.86535</v>
      </c>
      <c r="C44">
        <v>-0.72</v>
      </c>
      <c r="D44">
        <v>32.521224</v>
      </c>
      <c r="E44">
        <v>-0.7</v>
      </c>
      <c r="F44">
        <v>33.14696</v>
      </c>
      <c r="G44">
        <v>-0.68</v>
      </c>
      <c r="H44">
        <v>31.34483</v>
      </c>
      <c r="I44">
        <v>-0.67</v>
      </c>
      <c r="J44">
        <v>31.957472</v>
      </c>
      <c r="K44">
        <v>-0.65</v>
      </c>
      <c r="L44">
        <v>31.358608</v>
      </c>
      <c r="M44">
        <v>-0.63</v>
      </c>
      <c r="N44">
        <v>31.020022</v>
      </c>
      <c r="O44">
        <v>-0.61</v>
      </c>
      <c r="P44">
        <v>31.774658</v>
      </c>
      <c r="Q44">
        <v>-0.59</v>
      </c>
      <c r="R44">
        <v>31.449866</v>
      </c>
      <c r="S44">
        <v>-0.57</v>
      </c>
      <c r="T44">
        <v>31.680294</v>
      </c>
    </row>
    <row r="45" spans="1:20">
      <c r="A45">
        <v>-0.54</v>
      </c>
      <c r="B45">
        <v>24.056706</v>
      </c>
      <c r="C45">
        <v>-0.71</v>
      </c>
      <c r="D45">
        <v>31.56437</v>
      </c>
      <c r="E45">
        <v>-0.6899999999999999</v>
      </c>
      <c r="F45">
        <v>32.106982</v>
      </c>
      <c r="G45">
        <v>-0.67</v>
      </c>
      <c r="H45">
        <v>32.836678</v>
      </c>
      <c r="I45">
        <v>-0.66</v>
      </c>
      <c r="J45">
        <v>32.04587</v>
      </c>
      <c r="K45">
        <v>-0.64</v>
      </c>
      <c r="L45">
        <v>32.648888</v>
      </c>
      <c r="M45">
        <v>-0.62</v>
      </c>
      <c r="N45">
        <v>30.873792</v>
      </c>
      <c r="O45">
        <v>-0.6</v>
      </c>
      <c r="P45">
        <v>31.352992</v>
      </c>
      <c r="Q45">
        <v>-0.58</v>
      </c>
      <c r="R45">
        <v>32.91606</v>
      </c>
      <c r="S45">
        <v>-0.5600000000000001</v>
      </c>
      <c r="T45">
        <v>31.649776</v>
      </c>
    </row>
    <row r="46" spans="1:20">
      <c r="A46">
        <v>-0.53</v>
      </c>
      <c r="B46">
        <v>24.611646</v>
      </c>
      <c r="C46">
        <v>-0.7</v>
      </c>
      <c r="D46">
        <v>31.315364</v>
      </c>
      <c r="E46">
        <v>-0.68</v>
      </c>
      <c r="F46">
        <v>30.450282</v>
      </c>
      <c r="G46">
        <v>-0.66</v>
      </c>
      <c r="H46">
        <v>31.47805</v>
      </c>
      <c r="I46">
        <v>-0.65</v>
      </c>
      <c r="J46">
        <v>31.213442</v>
      </c>
      <c r="K46">
        <v>-0.63</v>
      </c>
      <c r="L46">
        <v>31.659182</v>
      </c>
      <c r="M46">
        <v>-0.61</v>
      </c>
      <c r="N46">
        <v>31.975828</v>
      </c>
      <c r="O46">
        <v>-0.59</v>
      </c>
      <c r="P46">
        <v>30.85801</v>
      </c>
      <c r="Q46">
        <v>-0.57</v>
      </c>
      <c r="R46">
        <v>31.932072</v>
      </c>
      <c r="S46">
        <v>-0.55</v>
      </c>
      <c r="T46">
        <v>32.840298</v>
      </c>
    </row>
    <row r="47" spans="1:20">
      <c r="A47">
        <v>-0.52</v>
      </c>
      <c r="B47">
        <v>26.51345</v>
      </c>
      <c r="C47">
        <v>-0.6899999999999999</v>
      </c>
      <c r="D47">
        <v>31.998582</v>
      </c>
      <c r="E47">
        <v>-0.67</v>
      </c>
      <c r="F47">
        <v>30.828374</v>
      </c>
      <c r="G47">
        <v>-0.65</v>
      </c>
      <c r="H47">
        <v>30.97305</v>
      </c>
      <c r="I47">
        <v>-0.64</v>
      </c>
      <c r="J47">
        <v>31.960664</v>
      </c>
      <c r="K47">
        <v>-0.62</v>
      </c>
      <c r="L47">
        <v>31.106852</v>
      </c>
      <c r="M47">
        <v>-0.6</v>
      </c>
      <c r="N47">
        <v>31.77645</v>
      </c>
      <c r="O47">
        <v>-0.58</v>
      </c>
      <c r="P47">
        <v>32.912018</v>
      </c>
      <c r="Q47">
        <v>-0.5600000000000001</v>
      </c>
      <c r="R47">
        <v>31.417558</v>
      </c>
      <c r="S47">
        <v>-0.54</v>
      </c>
      <c r="T47">
        <v>32.53410599999999</v>
      </c>
    </row>
    <row r="48" spans="1:20">
      <c r="A48">
        <v>-0.51</v>
      </c>
      <c r="B48">
        <v>27.159784</v>
      </c>
      <c r="C48">
        <v>-0.68</v>
      </c>
      <c r="D48">
        <v>30.903422</v>
      </c>
      <c r="E48">
        <v>-0.66</v>
      </c>
      <c r="F48">
        <v>31.11055</v>
      </c>
      <c r="G48">
        <v>-0.64</v>
      </c>
      <c r="H48">
        <v>30.413826</v>
      </c>
      <c r="I48">
        <v>-0.63</v>
      </c>
      <c r="J48">
        <v>32.49454</v>
      </c>
      <c r="K48">
        <v>-0.61</v>
      </c>
      <c r="L48">
        <v>30.590654</v>
      </c>
      <c r="M48">
        <v>-0.59</v>
      </c>
      <c r="N48">
        <v>31.454284</v>
      </c>
      <c r="O48">
        <v>-0.57</v>
      </c>
      <c r="P48">
        <v>32.437262</v>
      </c>
      <c r="Q48">
        <v>-0.55</v>
      </c>
      <c r="R48">
        <v>31.979536</v>
      </c>
      <c r="S48">
        <v>-0.53</v>
      </c>
      <c r="T48">
        <v>32.900816</v>
      </c>
    </row>
    <row r="49" spans="1:20">
      <c r="A49">
        <v>-0.5</v>
      </c>
      <c r="B49">
        <v>25.700658</v>
      </c>
      <c r="C49">
        <v>-0.67</v>
      </c>
      <c r="D49">
        <v>30.695408</v>
      </c>
      <c r="E49">
        <v>-0.65</v>
      </c>
      <c r="F49">
        <v>31.250954</v>
      </c>
      <c r="G49">
        <v>-0.63</v>
      </c>
      <c r="H49">
        <v>31.95725</v>
      </c>
      <c r="I49">
        <v>-0.62</v>
      </c>
      <c r="J49">
        <v>30.913096</v>
      </c>
      <c r="K49">
        <v>-0.6</v>
      </c>
      <c r="L49">
        <v>32.253506</v>
      </c>
      <c r="M49">
        <v>-0.58</v>
      </c>
      <c r="N49">
        <v>30.666664</v>
      </c>
      <c r="O49">
        <v>-0.5600000000000001</v>
      </c>
      <c r="P49">
        <v>32.421596</v>
      </c>
      <c r="Q49">
        <v>-0.54</v>
      </c>
      <c r="R49">
        <v>33.568618</v>
      </c>
      <c r="S49">
        <v>-0.52</v>
      </c>
      <c r="T49">
        <v>33.257352</v>
      </c>
    </row>
    <row r="50" spans="1:20">
      <c r="A50">
        <v>-0.51</v>
      </c>
      <c r="B50">
        <v>22.79577</v>
      </c>
      <c r="C50">
        <v>-0.66</v>
      </c>
      <c r="D50">
        <v>29.786212</v>
      </c>
      <c r="E50">
        <v>-0.64</v>
      </c>
      <c r="F50">
        <v>31.018458</v>
      </c>
      <c r="G50">
        <v>-0.62</v>
      </c>
      <c r="H50">
        <v>32.02921</v>
      </c>
      <c r="I50">
        <v>-0.61</v>
      </c>
      <c r="J50">
        <v>30.697572</v>
      </c>
      <c r="K50">
        <v>-0.59</v>
      </c>
      <c r="L50">
        <v>31.506304</v>
      </c>
      <c r="M50">
        <v>-0.57</v>
      </c>
      <c r="N50">
        <v>32.444804</v>
      </c>
      <c r="O50">
        <v>-0.55</v>
      </c>
      <c r="P50">
        <v>31.925656</v>
      </c>
      <c r="Q50">
        <v>-0.53</v>
      </c>
      <c r="R50">
        <v>33.104334</v>
      </c>
      <c r="S50">
        <v>-0.51</v>
      </c>
      <c r="T50">
        <v>35.10010999999999</v>
      </c>
    </row>
    <row r="51" spans="1:20">
      <c r="A51">
        <v>-0.52</v>
      </c>
      <c r="B51">
        <v>22.005418</v>
      </c>
      <c r="C51">
        <v>-0.65</v>
      </c>
      <c r="D51">
        <v>31.739738</v>
      </c>
      <c r="E51">
        <v>-0.63</v>
      </c>
      <c r="F51">
        <v>30.551924</v>
      </c>
      <c r="G51">
        <v>-0.61</v>
      </c>
      <c r="H51">
        <v>31.035446</v>
      </c>
      <c r="I51">
        <v>-0.6</v>
      </c>
      <c r="J51">
        <v>31.001224</v>
      </c>
      <c r="K51">
        <v>-0.58</v>
      </c>
      <c r="L51">
        <v>31.329358</v>
      </c>
      <c r="M51">
        <v>-0.5600000000000001</v>
      </c>
      <c r="N51">
        <v>32.548842</v>
      </c>
      <c r="O51">
        <v>-0.54</v>
      </c>
      <c r="P51">
        <v>32.301438</v>
      </c>
      <c r="Q51">
        <v>-0.52</v>
      </c>
      <c r="R51">
        <v>33.048006</v>
      </c>
      <c r="S51">
        <v>-0.5</v>
      </c>
      <c r="T51">
        <v>33.26125</v>
      </c>
    </row>
    <row r="52" spans="1:20">
      <c r="A52">
        <v>-0.53</v>
      </c>
      <c r="B52">
        <v>18.88838</v>
      </c>
      <c r="C52">
        <v>-0.64</v>
      </c>
      <c r="D52">
        <v>30.2487</v>
      </c>
      <c r="E52">
        <v>-0.62</v>
      </c>
      <c r="F52">
        <v>31.216704</v>
      </c>
      <c r="G52">
        <v>-0.6</v>
      </c>
      <c r="H52">
        <v>30.911836</v>
      </c>
      <c r="I52">
        <v>-0.59</v>
      </c>
      <c r="J52">
        <v>32.115284</v>
      </c>
      <c r="K52">
        <v>-0.57</v>
      </c>
      <c r="L52">
        <v>30.959638</v>
      </c>
      <c r="M52">
        <v>-0.55</v>
      </c>
      <c r="N52">
        <v>31.682004</v>
      </c>
      <c r="O52">
        <v>-0.53</v>
      </c>
      <c r="P52">
        <v>33.453306</v>
      </c>
      <c r="Q52">
        <v>-0.51</v>
      </c>
      <c r="R52">
        <v>33.968162</v>
      </c>
      <c r="S52">
        <v>-0.51</v>
      </c>
      <c r="T52">
        <v>29.253162</v>
      </c>
    </row>
    <row r="53" spans="1:20">
      <c r="A53">
        <v>-0.54</v>
      </c>
      <c r="B53">
        <v>17.895982</v>
      </c>
      <c r="C53">
        <v>-0.63</v>
      </c>
      <c r="D53">
        <v>29.8866</v>
      </c>
      <c r="E53">
        <v>-0.61</v>
      </c>
      <c r="F53">
        <v>31.402864</v>
      </c>
      <c r="G53">
        <v>-0.59</v>
      </c>
      <c r="H53">
        <v>31.312012</v>
      </c>
      <c r="I53">
        <v>-0.58</v>
      </c>
      <c r="J53">
        <v>31.812202</v>
      </c>
      <c r="K53">
        <v>-0.5600000000000001</v>
      </c>
      <c r="L53">
        <v>33.189056</v>
      </c>
      <c r="M53">
        <v>-0.54</v>
      </c>
      <c r="N53">
        <v>32.020722</v>
      </c>
      <c r="O53">
        <v>-0.52</v>
      </c>
      <c r="P53">
        <v>33.6431</v>
      </c>
      <c r="Q53">
        <v>-0.5</v>
      </c>
      <c r="R53">
        <v>33.945968</v>
      </c>
      <c r="S53">
        <v>-0.52</v>
      </c>
      <c r="T53">
        <v>28.378602</v>
      </c>
    </row>
    <row r="54" spans="1:20">
      <c r="A54">
        <v>-0.55</v>
      </c>
      <c r="B54">
        <v>17.692824</v>
      </c>
      <c r="C54">
        <v>-0.62</v>
      </c>
      <c r="D54">
        <v>29.959196</v>
      </c>
      <c r="E54">
        <v>-0.6</v>
      </c>
      <c r="F54">
        <v>30.384876</v>
      </c>
      <c r="G54">
        <v>-0.58</v>
      </c>
      <c r="H54">
        <v>31.633786</v>
      </c>
      <c r="I54">
        <v>-0.57</v>
      </c>
      <c r="J54">
        <v>31.404146</v>
      </c>
      <c r="K54">
        <v>-0.55</v>
      </c>
      <c r="L54">
        <v>32.848098</v>
      </c>
      <c r="M54">
        <v>-0.53</v>
      </c>
      <c r="N54">
        <v>33.596022</v>
      </c>
      <c r="O54">
        <v>-0.51</v>
      </c>
      <c r="P54">
        <v>33.828886</v>
      </c>
      <c r="Q54">
        <v>-0.51</v>
      </c>
      <c r="R54">
        <v>28.460558</v>
      </c>
      <c r="S54">
        <v>-0.53</v>
      </c>
      <c r="T54">
        <v>26.649018</v>
      </c>
    </row>
    <row r="55" spans="1:20">
      <c r="A55">
        <v>-0.5600000000000001</v>
      </c>
      <c r="B55">
        <v>17.084808</v>
      </c>
      <c r="C55">
        <v>-0.61</v>
      </c>
      <c r="D55">
        <v>30.80278</v>
      </c>
      <c r="E55">
        <v>-0.59</v>
      </c>
      <c r="F55">
        <v>30.866074</v>
      </c>
      <c r="G55">
        <v>-0.57</v>
      </c>
      <c r="H55">
        <v>31.056076</v>
      </c>
      <c r="I55">
        <v>-0.5600000000000001</v>
      </c>
      <c r="J55">
        <v>31.689078</v>
      </c>
      <c r="K55">
        <v>-0.54</v>
      </c>
      <c r="L55">
        <v>32.483202</v>
      </c>
      <c r="M55">
        <v>-0.52</v>
      </c>
      <c r="N55">
        <v>34.391382</v>
      </c>
      <c r="O55">
        <v>-0.5</v>
      </c>
      <c r="P55">
        <v>33.227718</v>
      </c>
      <c r="Q55">
        <v>-0.52</v>
      </c>
      <c r="R55">
        <v>27.24313</v>
      </c>
      <c r="S55">
        <v>-0.54</v>
      </c>
      <c r="T55">
        <v>23.769416</v>
      </c>
    </row>
    <row r="56" spans="1:20">
      <c r="A56">
        <v>-0.57</v>
      </c>
      <c r="B56">
        <v>15.425218</v>
      </c>
      <c r="C56">
        <v>-0.6</v>
      </c>
      <c r="D56">
        <v>30.577784</v>
      </c>
      <c r="E56">
        <v>-0.58</v>
      </c>
      <c r="F56">
        <v>31.267072</v>
      </c>
      <c r="G56">
        <v>-0.5600000000000001</v>
      </c>
      <c r="H56">
        <v>31.370474</v>
      </c>
      <c r="I56">
        <v>-0.55</v>
      </c>
      <c r="J56">
        <v>33.382302</v>
      </c>
      <c r="K56">
        <v>-0.53</v>
      </c>
      <c r="L56">
        <v>33.57258</v>
      </c>
      <c r="M56">
        <v>-0.51</v>
      </c>
      <c r="N56">
        <v>33.854332</v>
      </c>
      <c r="O56">
        <v>-0.51</v>
      </c>
      <c r="P56">
        <v>30.568748</v>
      </c>
      <c r="Q56">
        <v>-0.53</v>
      </c>
      <c r="R56">
        <v>26.452552</v>
      </c>
      <c r="S56">
        <v>-0.55</v>
      </c>
      <c r="T56">
        <v>22.436058</v>
      </c>
    </row>
    <row r="57" spans="1:20">
      <c r="A57">
        <v>-0.58</v>
      </c>
      <c r="B57">
        <v>14.468978</v>
      </c>
      <c r="C57">
        <v>-0.59</v>
      </c>
      <c r="D57">
        <v>29.54234</v>
      </c>
      <c r="E57">
        <v>-0.57</v>
      </c>
      <c r="F57">
        <v>31.795596</v>
      </c>
      <c r="G57">
        <v>-0.55</v>
      </c>
      <c r="H57">
        <v>31.904422</v>
      </c>
      <c r="I57">
        <v>-0.54</v>
      </c>
      <c r="J57">
        <v>32.759584</v>
      </c>
      <c r="K57">
        <v>-0.52</v>
      </c>
      <c r="L57">
        <v>34.283786</v>
      </c>
      <c r="M57">
        <v>-0.5</v>
      </c>
      <c r="N57">
        <v>33.375894</v>
      </c>
      <c r="O57">
        <v>-0.52</v>
      </c>
      <c r="P57">
        <v>27.26136</v>
      </c>
      <c r="Q57">
        <v>-0.54</v>
      </c>
      <c r="R57">
        <v>25.47352</v>
      </c>
      <c r="S57">
        <v>-0.5600000000000001</v>
      </c>
      <c r="T57">
        <v>21.979512</v>
      </c>
    </row>
    <row r="58" spans="1:20">
      <c r="A58">
        <v>-0.59</v>
      </c>
      <c r="B58">
        <v>13.846304</v>
      </c>
      <c r="C58">
        <v>-0.58</v>
      </c>
      <c r="D58">
        <v>29.858336</v>
      </c>
      <c r="E58">
        <v>-0.5600000000000001</v>
      </c>
      <c r="F58">
        <v>31.908376</v>
      </c>
      <c r="G58">
        <v>-0.54</v>
      </c>
      <c r="H58">
        <v>33.704398</v>
      </c>
      <c r="I58">
        <v>-0.53</v>
      </c>
      <c r="J58">
        <v>32.51115</v>
      </c>
      <c r="K58">
        <v>-0.51</v>
      </c>
      <c r="L58">
        <v>34.22950400000001</v>
      </c>
      <c r="M58">
        <v>-0.51</v>
      </c>
      <c r="N58">
        <v>30.455266</v>
      </c>
      <c r="O58">
        <v>-0.53</v>
      </c>
      <c r="P58">
        <v>25.419756</v>
      </c>
      <c r="Q58">
        <v>-0.55</v>
      </c>
      <c r="R58">
        <v>22.387384</v>
      </c>
      <c r="S58">
        <v>-0.57</v>
      </c>
      <c r="T58">
        <v>20.819834</v>
      </c>
    </row>
    <row r="59" spans="1:20">
      <c r="A59">
        <v>-0.6</v>
      </c>
      <c r="B59">
        <v>13.781784</v>
      </c>
      <c r="C59">
        <v>-0.57</v>
      </c>
      <c r="D59">
        <v>31.404264</v>
      </c>
      <c r="E59">
        <v>-0.55</v>
      </c>
      <c r="F59">
        <v>31.125352</v>
      </c>
      <c r="G59">
        <v>-0.53</v>
      </c>
      <c r="H59">
        <v>32.93152</v>
      </c>
      <c r="I59">
        <v>-0.52</v>
      </c>
      <c r="J59">
        <v>33.266244</v>
      </c>
      <c r="K59">
        <v>-0.5</v>
      </c>
      <c r="L59">
        <v>33.448646</v>
      </c>
      <c r="M59">
        <v>-0.52</v>
      </c>
      <c r="N59">
        <v>28.014622</v>
      </c>
      <c r="O59">
        <v>-0.54</v>
      </c>
      <c r="P59">
        <v>25.00989</v>
      </c>
      <c r="Q59">
        <v>-0.5600000000000001</v>
      </c>
      <c r="R59">
        <v>21.367</v>
      </c>
      <c r="S59">
        <v>-0.58</v>
      </c>
      <c r="T59">
        <v>19.616452</v>
      </c>
    </row>
    <row r="60" spans="1:20">
      <c r="A60">
        <v>-0.61</v>
      </c>
      <c r="B60">
        <v>12.665464</v>
      </c>
      <c r="C60">
        <v>-0.5600000000000001</v>
      </c>
      <c r="D60">
        <v>30.985594</v>
      </c>
      <c r="E60">
        <v>-0.54</v>
      </c>
      <c r="F60">
        <v>32.67061</v>
      </c>
      <c r="G60">
        <v>-0.52</v>
      </c>
      <c r="H60">
        <v>32.54088</v>
      </c>
      <c r="I60">
        <v>-0.51</v>
      </c>
      <c r="J60">
        <v>34.284172</v>
      </c>
      <c r="K60">
        <v>-0.51</v>
      </c>
      <c r="L60">
        <v>29.855426</v>
      </c>
      <c r="M60">
        <v>-0.53</v>
      </c>
      <c r="N60">
        <v>25.288142</v>
      </c>
      <c r="O60">
        <v>-0.55</v>
      </c>
      <c r="P60">
        <v>24.052438</v>
      </c>
      <c r="Q60">
        <v>-0.57</v>
      </c>
      <c r="R60">
        <v>20.778966</v>
      </c>
      <c r="S60">
        <v>-0.59</v>
      </c>
      <c r="T60">
        <v>18.000076</v>
      </c>
    </row>
    <row r="61" spans="1:20">
      <c r="A61">
        <v>-0.62</v>
      </c>
      <c r="B61">
        <v>10.967878</v>
      </c>
      <c r="C61">
        <v>-0.55</v>
      </c>
      <c r="D61">
        <v>30.983718</v>
      </c>
      <c r="E61">
        <v>-0.53</v>
      </c>
      <c r="F61">
        <v>33.579018</v>
      </c>
      <c r="G61">
        <v>-0.51</v>
      </c>
      <c r="H61">
        <v>33.391766</v>
      </c>
      <c r="I61">
        <v>-0.5</v>
      </c>
      <c r="J61">
        <v>32.338892</v>
      </c>
      <c r="K61">
        <v>-0.52</v>
      </c>
      <c r="L61">
        <v>28.598284</v>
      </c>
      <c r="M61">
        <v>-0.54</v>
      </c>
      <c r="N61">
        <v>24.214856</v>
      </c>
      <c r="O61">
        <v>-0.5600000000000001</v>
      </c>
      <c r="P61">
        <v>20.827216</v>
      </c>
      <c r="Q61">
        <v>-0.58</v>
      </c>
      <c r="R61">
        <v>20.068292</v>
      </c>
      <c r="S61">
        <v>-0.6</v>
      </c>
      <c r="T61">
        <v>17.326746</v>
      </c>
    </row>
    <row r="62" spans="1:20">
      <c r="A62">
        <v>-0.63</v>
      </c>
      <c r="B62">
        <v>10.688036</v>
      </c>
      <c r="C62">
        <v>-0.54</v>
      </c>
      <c r="D62">
        <v>30.54878</v>
      </c>
      <c r="E62">
        <v>-0.52</v>
      </c>
      <c r="F62">
        <v>33.198848</v>
      </c>
      <c r="G62">
        <v>-0.5</v>
      </c>
      <c r="H62">
        <v>32.864892</v>
      </c>
      <c r="I62">
        <v>-0.51</v>
      </c>
      <c r="J62">
        <v>28.895408</v>
      </c>
      <c r="K62">
        <v>-0.53</v>
      </c>
      <c r="L62">
        <v>26.03781</v>
      </c>
      <c r="M62">
        <v>-0.55</v>
      </c>
      <c r="N62">
        <v>23.859514</v>
      </c>
      <c r="O62">
        <v>-0.57</v>
      </c>
      <c r="P62">
        <v>20.389724</v>
      </c>
      <c r="Q62">
        <v>-0.59</v>
      </c>
      <c r="R62">
        <v>18.478698</v>
      </c>
      <c r="S62">
        <v>-0.61</v>
      </c>
      <c r="T62">
        <v>17.54025</v>
      </c>
    </row>
    <row r="63" spans="1:20">
      <c r="A63">
        <v>-0.64</v>
      </c>
      <c r="B63">
        <v>10.701238</v>
      </c>
      <c r="C63">
        <v>-0.53</v>
      </c>
      <c r="D63">
        <v>32.342338</v>
      </c>
      <c r="E63">
        <v>-0.51</v>
      </c>
      <c r="F63">
        <v>33.132354</v>
      </c>
      <c r="G63">
        <v>-0.51</v>
      </c>
      <c r="H63">
        <v>27.816216</v>
      </c>
      <c r="I63">
        <v>-0.52</v>
      </c>
      <c r="J63">
        <v>27.503986</v>
      </c>
      <c r="K63">
        <v>-0.54</v>
      </c>
      <c r="L63">
        <v>24.149722</v>
      </c>
      <c r="M63">
        <v>-0.5600000000000001</v>
      </c>
      <c r="N63">
        <v>22.243916</v>
      </c>
      <c r="O63">
        <v>-0.58</v>
      </c>
      <c r="P63">
        <v>19.919548</v>
      </c>
      <c r="Q63">
        <v>-0.6</v>
      </c>
      <c r="R63">
        <v>17.194752</v>
      </c>
      <c r="S63">
        <v>-0.62</v>
      </c>
      <c r="T63">
        <v>16.146016</v>
      </c>
    </row>
    <row r="64" spans="1:20">
      <c r="A64">
        <v>-0.65</v>
      </c>
      <c r="B64">
        <v>10.1407462</v>
      </c>
      <c r="C64">
        <v>-0.52</v>
      </c>
      <c r="D64">
        <v>32.887894</v>
      </c>
      <c r="E64">
        <v>-0.5</v>
      </c>
      <c r="F64">
        <v>32.612082</v>
      </c>
      <c r="G64">
        <v>-0.52</v>
      </c>
      <c r="H64">
        <v>27.23809</v>
      </c>
      <c r="I64">
        <v>-0.53</v>
      </c>
      <c r="J64">
        <v>26.499932</v>
      </c>
      <c r="K64">
        <v>-0.55</v>
      </c>
      <c r="L64">
        <v>23.465134</v>
      </c>
      <c r="M64">
        <v>-0.57</v>
      </c>
      <c r="N64">
        <v>19.80534</v>
      </c>
      <c r="O64">
        <v>-0.59</v>
      </c>
      <c r="P64">
        <v>19.282506</v>
      </c>
      <c r="Q64">
        <v>-0.61</v>
      </c>
      <c r="R64">
        <v>17.075882</v>
      </c>
      <c r="S64">
        <v>-0.63</v>
      </c>
      <c r="T64">
        <v>14.671148</v>
      </c>
    </row>
    <row r="65" spans="1:20">
      <c r="A65">
        <v>-0.66</v>
      </c>
      <c r="B65">
        <v>8.073214199999999</v>
      </c>
      <c r="C65">
        <v>-0.51</v>
      </c>
      <c r="D65">
        <v>32.673444</v>
      </c>
      <c r="E65">
        <v>-0.51</v>
      </c>
      <c r="F65">
        <v>28.950288</v>
      </c>
      <c r="G65">
        <v>-0.53</v>
      </c>
      <c r="H65">
        <v>26.093526</v>
      </c>
      <c r="I65">
        <v>-0.54</v>
      </c>
      <c r="J65">
        <v>23.882448</v>
      </c>
      <c r="K65">
        <v>-0.5600000000000001</v>
      </c>
      <c r="L65">
        <v>22.366012</v>
      </c>
      <c r="M65">
        <v>-0.58</v>
      </c>
      <c r="N65">
        <v>19.611594</v>
      </c>
      <c r="O65">
        <v>-0.6</v>
      </c>
      <c r="P65">
        <v>17.100094</v>
      </c>
      <c r="Q65">
        <v>-0.62</v>
      </c>
      <c r="R65">
        <v>16.281682</v>
      </c>
      <c r="S65">
        <v>-0.64</v>
      </c>
      <c r="T65">
        <v>14.453686</v>
      </c>
    </row>
    <row r="66" spans="1:20">
      <c r="A66">
        <v>-0.67</v>
      </c>
      <c r="B66">
        <v>8.510388000000001</v>
      </c>
      <c r="C66">
        <v>-0.5</v>
      </c>
      <c r="D66">
        <v>31.856816</v>
      </c>
      <c r="E66">
        <v>-0.52</v>
      </c>
      <c r="F66">
        <v>26.152042</v>
      </c>
      <c r="G66">
        <v>-0.54</v>
      </c>
      <c r="H66">
        <v>24.584606</v>
      </c>
      <c r="I66">
        <v>-0.55</v>
      </c>
      <c r="J66">
        <v>21.981504</v>
      </c>
      <c r="K66">
        <v>-0.57</v>
      </c>
      <c r="L66">
        <v>21.188604</v>
      </c>
      <c r="M66">
        <v>-0.59</v>
      </c>
      <c r="N66">
        <v>19.046814</v>
      </c>
      <c r="O66">
        <v>-0.61</v>
      </c>
      <c r="P66">
        <v>16.471112</v>
      </c>
      <c r="Q66">
        <v>-0.63</v>
      </c>
      <c r="R66">
        <v>14.782464</v>
      </c>
      <c r="S66">
        <v>-0.65</v>
      </c>
      <c r="T66">
        <v>14.256124</v>
      </c>
    </row>
    <row r="67" spans="1:20">
      <c r="A67">
        <v>-0.68</v>
      </c>
      <c r="B67">
        <v>8.246221</v>
      </c>
      <c r="C67">
        <v>-0.51</v>
      </c>
      <c r="D67">
        <v>29.301222</v>
      </c>
      <c r="E67">
        <v>-0.53</v>
      </c>
      <c r="F67">
        <v>25.625994</v>
      </c>
      <c r="G67">
        <v>-0.55</v>
      </c>
      <c r="H67">
        <v>22.251224</v>
      </c>
      <c r="I67">
        <v>-0.5600000000000001</v>
      </c>
      <c r="J67">
        <v>21.341262</v>
      </c>
      <c r="K67">
        <v>-0.58</v>
      </c>
      <c r="L67">
        <v>19.084828</v>
      </c>
      <c r="M67">
        <v>-0.6</v>
      </c>
      <c r="N67">
        <v>18.383022</v>
      </c>
      <c r="O67">
        <v>-0.62</v>
      </c>
      <c r="P67">
        <v>16.321714</v>
      </c>
      <c r="Q67">
        <v>-0.64</v>
      </c>
      <c r="R67">
        <v>13.19676</v>
      </c>
      <c r="S67">
        <v>-0.66</v>
      </c>
      <c r="T67">
        <v>13.52619</v>
      </c>
    </row>
    <row r="68" spans="1:20">
      <c r="A68">
        <v>-0.6899999999999999</v>
      </c>
      <c r="B68">
        <v>7.593589800000001</v>
      </c>
      <c r="C68">
        <v>-0.52</v>
      </c>
      <c r="D68">
        <v>26.482516</v>
      </c>
      <c r="E68">
        <v>-0.54</v>
      </c>
      <c r="F68">
        <v>24.085998</v>
      </c>
      <c r="G68">
        <v>-0.5600000000000001</v>
      </c>
      <c r="H68">
        <v>21.397922</v>
      </c>
      <c r="I68">
        <v>-0.57</v>
      </c>
      <c r="J68">
        <v>21.268728</v>
      </c>
      <c r="K68">
        <v>-0.59</v>
      </c>
      <c r="L68">
        <v>18.295638</v>
      </c>
      <c r="M68">
        <v>-0.61</v>
      </c>
      <c r="N68">
        <v>16.134518</v>
      </c>
      <c r="O68">
        <v>-0.63</v>
      </c>
      <c r="P68">
        <v>15.973814</v>
      </c>
      <c r="Q68">
        <v>-0.65</v>
      </c>
      <c r="R68">
        <v>13.678196</v>
      </c>
      <c r="S68">
        <v>-0.67</v>
      </c>
      <c r="T68">
        <v>11.744462</v>
      </c>
    </row>
    <row r="69" spans="1:20">
      <c r="A69">
        <v>-0.7</v>
      </c>
      <c r="B69">
        <v>5.895194399999999</v>
      </c>
      <c r="C69">
        <v>-0.53</v>
      </c>
      <c r="D69">
        <v>23.581498</v>
      </c>
      <c r="E69">
        <v>-0.55</v>
      </c>
      <c r="F69">
        <v>23.109676</v>
      </c>
      <c r="G69">
        <v>-0.57</v>
      </c>
      <c r="H69">
        <v>20.386812</v>
      </c>
      <c r="I69">
        <v>-0.58</v>
      </c>
      <c r="J69">
        <v>19.043646</v>
      </c>
      <c r="K69">
        <v>-0.6</v>
      </c>
      <c r="L69">
        <v>17.794916</v>
      </c>
      <c r="M69">
        <v>-0.62</v>
      </c>
      <c r="N69">
        <v>15.929438</v>
      </c>
      <c r="O69">
        <v>-0.64</v>
      </c>
      <c r="P69">
        <v>13.846222</v>
      </c>
      <c r="Q69">
        <v>-0.66</v>
      </c>
      <c r="R69">
        <v>13.157524</v>
      </c>
      <c r="S69">
        <v>-0.68</v>
      </c>
      <c r="T69">
        <v>11.423272</v>
      </c>
    </row>
    <row r="70" spans="1:20">
      <c r="A70">
        <v>-0.71</v>
      </c>
      <c r="B70">
        <v>5.5813812</v>
      </c>
      <c r="C70">
        <v>-0.54</v>
      </c>
      <c r="D70">
        <v>23.335878</v>
      </c>
      <c r="E70">
        <v>-0.5600000000000001</v>
      </c>
      <c r="F70">
        <v>20.710192</v>
      </c>
      <c r="G70">
        <v>-0.58</v>
      </c>
      <c r="H70">
        <v>19.891458</v>
      </c>
      <c r="I70">
        <v>-0.59</v>
      </c>
      <c r="J70">
        <v>17.524388</v>
      </c>
      <c r="K70">
        <v>-0.61</v>
      </c>
      <c r="L70">
        <v>17.127126</v>
      </c>
      <c r="M70">
        <v>-0.63</v>
      </c>
      <c r="N70">
        <v>15.795214</v>
      </c>
      <c r="O70">
        <v>-0.65</v>
      </c>
      <c r="P70">
        <v>12.972834</v>
      </c>
      <c r="Q70">
        <v>-0.67</v>
      </c>
      <c r="R70">
        <v>11.960138</v>
      </c>
      <c r="S70">
        <v>-0.6899999999999999</v>
      </c>
      <c r="T70">
        <v>11.329526</v>
      </c>
    </row>
    <row r="71" spans="1:20">
      <c r="A71">
        <v>-0.72</v>
      </c>
      <c r="B71">
        <v>6.0953328</v>
      </c>
      <c r="C71">
        <v>-0.55</v>
      </c>
      <c r="D71">
        <v>22.076684</v>
      </c>
      <c r="E71">
        <v>-0.57</v>
      </c>
      <c r="F71">
        <v>20.317324</v>
      </c>
      <c r="G71">
        <v>-0.59</v>
      </c>
      <c r="H71">
        <v>17.990758</v>
      </c>
      <c r="I71">
        <v>-0.6</v>
      </c>
      <c r="J71">
        <v>17.75312</v>
      </c>
      <c r="K71">
        <v>-0.62</v>
      </c>
      <c r="L71">
        <v>15.038714</v>
      </c>
      <c r="M71">
        <v>-0.64</v>
      </c>
      <c r="N71">
        <v>14.708694</v>
      </c>
      <c r="O71">
        <v>-0.66</v>
      </c>
      <c r="P71">
        <v>13.0669</v>
      </c>
      <c r="Q71">
        <v>-0.68</v>
      </c>
      <c r="R71">
        <v>10.811624</v>
      </c>
      <c r="S71">
        <v>-0.7</v>
      </c>
      <c r="T71">
        <v>10.750612</v>
      </c>
    </row>
    <row r="72" spans="1:20">
      <c r="A72">
        <v>-0.73</v>
      </c>
      <c r="B72">
        <v>5.6936022</v>
      </c>
      <c r="C72">
        <v>-0.5600000000000001</v>
      </c>
      <c r="D72">
        <v>21.323492</v>
      </c>
      <c r="E72">
        <v>-0.58</v>
      </c>
      <c r="F72">
        <v>19.59869</v>
      </c>
      <c r="G72">
        <v>-0.6</v>
      </c>
      <c r="H72">
        <v>17.153032</v>
      </c>
      <c r="I72">
        <v>-0.61</v>
      </c>
      <c r="J72">
        <v>16.975202</v>
      </c>
      <c r="K72">
        <v>-0.63</v>
      </c>
      <c r="L72">
        <v>14.953178</v>
      </c>
      <c r="M72">
        <v>-0.65</v>
      </c>
      <c r="N72">
        <v>12.651616</v>
      </c>
      <c r="O72">
        <v>-0.67</v>
      </c>
      <c r="P72">
        <v>12.509362</v>
      </c>
      <c r="Q72">
        <v>-0.6899999999999999</v>
      </c>
      <c r="R72">
        <v>11.21415</v>
      </c>
      <c r="S72">
        <v>-0.71</v>
      </c>
      <c r="T72">
        <v>9.170856199999999</v>
      </c>
    </row>
    <row r="73" spans="1:20">
      <c r="A73">
        <v>-0.74</v>
      </c>
      <c r="B73">
        <v>3.9032658</v>
      </c>
      <c r="C73">
        <v>-0.57</v>
      </c>
      <c r="D73">
        <v>18.71404</v>
      </c>
      <c r="E73">
        <v>-0.59</v>
      </c>
      <c r="F73">
        <v>18.640094</v>
      </c>
      <c r="G73">
        <v>-0.61</v>
      </c>
      <c r="H73">
        <v>16.739078</v>
      </c>
      <c r="I73">
        <v>-0.62</v>
      </c>
      <c r="J73">
        <v>15.907606</v>
      </c>
      <c r="K73">
        <v>-0.64</v>
      </c>
      <c r="L73">
        <v>14.707852</v>
      </c>
      <c r="M73">
        <v>-0.66</v>
      </c>
      <c r="N73">
        <v>12.187988</v>
      </c>
      <c r="O73">
        <v>-0.68</v>
      </c>
      <c r="P73">
        <v>11.585936</v>
      </c>
      <c r="Q73">
        <v>-0.7</v>
      </c>
      <c r="R73">
        <v>10.6320772</v>
      </c>
      <c r="S73">
        <v>-0.72</v>
      </c>
      <c r="T73">
        <v>8.465138</v>
      </c>
    </row>
    <row r="74" spans="1:20">
      <c r="A74">
        <v>-0.75</v>
      </c>
      <c r="B74">
        <v>4.1207306</v>
      </c>
      <c r="C74">
        <v>-0.58</v>
      </c>
      <c r="D74">
        <v>18.636284</v>
      </c>
      <c r="E74">
        <v>-0.6</v>
      </c>
      <c r="F74">
        <v>16.615426</v>
      </c>
      <c r="G74">
        <v>-0.62</v>
      </c>
      <c r="H74">
        <v>15.957638</v>
      </c>
      <c r="I74">
        <v>-0.63</v>
      </c>
      <c r="J74">
        <v>13.916304</v>
      </c>
      <c r="K74">
        <v>-0.65</v>
      </c>
      <c r="L74">
        <v>14.579742</v>
      </c>
      <c r="M74">
        <v>-0.67</v>
      </c>
      <c r="N74">
        <v>12.471642</v>
      </c>
      <c r="O74">
        <v>-0.6899999999999999</v>
      </c>
      <c r="P74">
        <v>10.824806</v>
      </c>
      <c r="Q74">
        <v>-0.71</v>
      </c>
      <c r="R74">
        <v>9.9342974</v>
      </c>
      <c r="S74">
        <v>-0.73</v>
      </c>
      <c r="T74">
        <v>8.6126784</v>
      </c>
    </row>
    <row r="75" spans="1:20">
      <c r="A75">
        <v>-0.76</v>
      </c>
      <c r="B75">
        <v>4.1003842</v>
      </c>
      <c r="C75">
        <v>-0.59</v>
      </c>
      <c r="D75">
        <v>18.141108</v>
      </c>
      <c r="E75">
        <v>-0.61</v>
      </c>
      <c r="F75">
        <v>16.388792</v>
      </c>
      <c r="G75">
        <v>-0.63</v>
      </c>
      <c r="H75">
        <v>14.373602</v>
      </c>
      <c r="I75">
        <v>-0.64</v>
      </c>
      <c r="J75">
        <v>14.452706</v>
      </c>
      <c r="K75">
        <v>-0.66</v>
      </c>
      <c r="L75">
        <v>12.064766</v>
      </c>
      <c r="M75">
        <v>-0.68</v>
      </c>
      <c r="N75">
        <v>12.326886</v>
      </c>
      <c r="O75">
        <v>-0.7</v>
      </c>
      <c r="P75">
        <v>10.2725852</v>
      </c>
      <c r="Q75">
        <v>-0.72</v>
      </c>
      <c r="R75">
        <v>8.187199400000001</v>
      </c>
      <c r="S75">
        <v>-0.74</v>
      </c>
      <c r="T75">
        <v>8.2433324</v>
      </c>
    </row>
    <row r="76" spans="1:20">
      <c r="A76">
        <v>-0.77</v>
      </c>
      <c r="B76">
        <v>3.769802400000001</v>
      </c>
      <c r="C76">
        <v>-0.6</v>
      </c>
      <c r="D76">
        <v>17.416578</v>
      </c>
      <c r="E76">
        <v>-0.62</v>
      </c>
      <c r="F76">
        <v>16.004118</v>
      </c>
      <c r="G76">
        <v>-0.64</v>
      </c>
      <c r="H76">
        <v>13.613074</v>
      </c>
      <c r="I76">
        <v>-0.65</v>
      </c>
      <c r="J76">
        <v>13.914032</v>
      </c>
      <c r="K76">
        <v>-0.67</v>
      </c>
      <c r="L76">
        <v>11.564734</v>
      </c>
      <c r="M76">
        <v>-0.6899999999999999</v>
      </c>
      <c r="N76">
        <v>10.688912</v>
      </c>
      <c r="O76">
        <v>-0.71</v>
      </c>
      <c r="P76">
        <v>10.102455</v>
      </c>
      <c r="Q76">
        <v>-0.73</v>
      </c>
      <c r="R76">
        <v>8.748720199999999</v>
      </c>
      <c r="S76">
        <v>-0.75</v>
      </c>
      <c r="T76">
        <v>7.7408958</v>
      </c>
    </row>
    <row r="77" spans="1:20">
      <c r="A77">
        <v>-0.78</v>
      </c>
      <c r="B77">
        <v>2.3403782</v>
      </c>
      <c r="C77">
        <v>-0.61</v>
      </c>
      <c r="D77">
        <v>14.909224</v>
      </c>
      <c r="E77">
        <v>-0.63</v>
      </c>
      <c r="F77">
        <v>15.300134</v>
      </c>
      <c r="G77">
        <v>-0.65</v>
      </c>
      <c r="H77">
        <v>13.402934</v>
      </c>
      <c r="I77">
        <v>-0.66</v>
      </c>
      <c r="J77">
        <v>13.007174</v>
      </c>
      <c r="K77">
        <v>-0.68</v>
      </c>
      <c r="L77">
        <v>11.607054</v>
      </c>
      <c r="M77">
        <v>-0.7</v>
      </c>
      <c r="N77">
        <v>9.578572599999999</v>
      </c>
      <c r="O77">
        <v>-0.72</v>
      </c>
      <c r="P77">
        <v>9.534886799999999</v>
      </c>
      <c r="Q77">
        <v>-0.74</v>
      </c>
      <c r="R77">
        <v>8.2731856</v>
      </c>
      <c r="S77">
        <v>-0.76</v>
      </c>
      <c r="T77">
        <v>6.672822600000001</v>
      </c>
    </row>
    <row r="78" spans="1:20">
      <c r="A78">
        <v>-0.79</v>
      </c>
      <c r="B78">
        <v>1.4030778</v>
      </c>
      <c r="C78">
        <v>-0.62</v>
      </c>
      <c r="D78">
        <v>14.210226</v>
      </c>
      <c r="E78">
        <v>-0.64</v>
      </c>
      <c r="F78">
        <v>13.709508</v>
      </c>
      <c r="G78">
        <v>-0.66</v>
      </c>
      <c r="H78">
        <v>13.432386</v>
      </c>
      <c r="I78">
        <v>-0.67</v>
      </c>
      <c r="J78">
        <v>11.530574</v>
      </c>
      <c r="K78">
        <v>-0.6899999999999999</v>
      </c>
      <c r="L78">
        <v>11.505756</v>
      </c>
      <c r="M78">
        <v>-0.71</v>
      </c>
      <c r="N78">
        <v>9.816103</v>
      </c>
      <c r="O78">
        <v>-0.73</v>
      </c>
      <c r="P78">
        <v>7.413561400000001</v>
      </c>
      <c r="Q78">
        <v>-0.75</v>
      </c>
      <c r="R78">
        <v>7.3812258</v>
      </c>
      <c r="S78">
        <v>-0.77</v>
      </c>
      <c r="T78">
        <v>6.379059</v>
      </c>
    </row>
    <row r="79" spans="1:20">
      <c r="A79">
        <v>-0.8</v>
      </c>
      <c r="B79">
        <v>1.4057512</v>
      </c>
      <c r="C79">
        <v>-0.63</v>
      </c>
      <c r="D79">
        <v>14.185106</v>
      </c>
      <c r="E79">
        <v>-0.65</v>
      </c>
      <c r="F79">
        <v>12.543328</v>
      </c>
      <c r="G79">
        <v>-0.67</v>
      </c>
      <c r="H79">
        <v>12.006288</v>
      </c>
      <c r="I79">
        <v>-0.68</v>
      </c>
      <c r="J79">
        <v>11.691946</v>
      </c>
      <c r="K79">
        <v>-0.7</v>
      </c>
      <c r="L79">
        <v>9.9155832</v>
      </c>
      <c r="M79">
        <v>-0.72</v>
      </c>
      <c r="N79">
        <v>9.567395000000001</v>
      </c>
      <c r="O79">
        <v>-0.74</v>
      </c>
      <c r="P79">
        <v>7.2000786</v>
      </c>
      <c r="Q79">
        <v>-0.76</v>
      </c>
      <c r="R79">
        <v>5.855502400000001</v>
      </c>
      <c r="S79">
        <v>-0.78</v>
      </c>
      <c r="T79">
        <v>6.0852548</v>
      </c>
    </row>
    <row r="80" spans="1:20">
      <c r="A80">
        <v>-0.8100000000000001</v>
      </c>
      <c r="B80">
        <v>1.2516532</v>
      </c>
      <c r="C80">
        <v>-0.64</v>
      </c>
      <c r="D80">
        <v>13.845122</v>
      </c>
      <c r="E80">
        <v>-0.66</v>
      </c>
      <c r="F80">
        <v>12.69783</v>
      </c>
      <c r="G80">
        <v>-0.68</v>
      </c>
      <c r="H80">
        <v>10.0877194</v>
      </c>
      <c r="I80">
        <v>-0.6899999999999999</v>
      </c>
      <c r="J80">
        <v>11.075372</v>
      </c>
      <c r="K80">
        <v>-0.71</v>
      </c>
      <c r="L80">
        <v>8.797936400000001</v>
      </c>
      <c r="M80">
        <v>-0.73</v>
      </c>
      <c r="N80">
        <v>8.379253199999999</v>
      </c>
      <c r="O80">
        <v>-0.75</v>
      </c>
      <c r="P80">
        <v>7.860307199999999</v>
      </c>
      <c r="Q80">
        <v>-0.77</v>
      </c>
      <c r="R80">
        <v>6.0343016</v>
      </c>
      <c r="S80">
        <v>-0.79</v>
      </c>
      <c r="T80">
        <v>4.553263400000001</v>
      </c>
    </row>
    <row r="81" spans="1:20">
      <c r="A81">
        <v>-0.82</v>
      </c>
      <c r="B81">
        <v>-0.1051088</v>
      </c>
      <c r="C81">
        <v>-0.65</v>
      </c>
      <c r="D81">
        <v>12.473566</v>
      </c>
      <c r="E81">
        <v>-0.67</v>
      </c>
      <c r="F81">
        <v>12.71995</v>
      </c>
      <c r="G81">
        <v>-0.6899999999999999</v>
      </c>
      <c r="H81">
        <v>10.87211</v>
      </c>
      <c r="I81">
        <v>-0.7</v>
      </c>
      <c r="J81">
        <v>10.256141</v>
      </c>
      <c r="K81">
        <v>-0.72</v>
      </c>
      <c r="L81">
        <v>9.274014599999999</v>
      </c>
      <c r="M81">
        <v>-0.74</v>
      </c>
      <c r="N81">
        <v>6.4708434</v>
      </c>
      <c r="O81">
        <v>-0.76</v>
      </c>
      <c r="P81">
        <v>7.493562399999999</v>
      </c>
      <c r="Q81">
        <v>-0.78</v>
      </c>
      <c r="R81">
        <v>5.6994058</v>
      </c>
      <c r="S81">
        <v>-0.8</v>
      </c>
      <c r="T81">
        <v>2.84361</v>
      </c>
    </row>
    <row r="82" spans="1:20">
      <c r="A82">
        <v>-0.83</v>
      </c>
      <c r="B82">
        <v>-2.6611418</v>
      </c>
      <c r="C82">
        <v>-0.66</v>
      </c>
      <c r="D82">
        <v>11.733136</v>
      </c>
      <c r="E82">
        <v>-0.68</v>
      </c>
      <c r="F82">
        <v>10.791792</v>
      </c>
      <c r="G82">
        <v>-0.7</v>
      </c>
      <c r="H82">
        <v>10.539935</v>
      </c>
      <c r="I82">
        <v>-0.71</v>
      </c>
      <c r="J82">
        <v>8.8420734</v>
      </c>
      <c r="K82">
        <v>-0.73</v>
      </c>
      <c r="L82">
        <v>8.799406600000001</v>
      </c>
      <c r="M82">
        <v>-0.75</v>
      </c>
      <c r="N82">
        <v>7.488418200000001</v>
      </c>
      <c r="O82">
        <v>-0.77</v>
      </c>
      <c r="P82">
        <v>5.2011112</v>
      </c>
      <c r="Q82">
        <v>-0.79</v>
      </c>
      <c r="R82">
        <v>5.4445028</v>
      </c>
      <c r="S82">
        <v>-0.8100000000000001</v>
      </c>
      <c r="T82">
        <v>2.504096</v>
      </c>
    </row>
    <row r="83" spans="1:20">
      <c r="A83">
        <v>-0.84</v>
      </c>
      <c r="B83">
        <v>-3.2894238</v>
      </c>
      <c r="C83">
        <v>-0.67</v>
      </c>
      <c r="D83">
        <v>11.764074</v>
      </c>
      <c r="E83">
        <v>-0.6899999999999999</v>
      </c>
      <c r="F83">
        <v>9.980538200000002</v>
      </c>
      <c r="G83">
        <v>-0.71</v>
      </c>
      <c r="H83">
        <v>9.845683600000001</v>
      </c>
      <c r="I83">
        <v>-0.72</v>
      </c>
      <c r="J83">
        <v>9.0150486</v>
      </c>
      <c r="K83">
        <v>-0.74</v>
      </c>
      <c r="L83">
        <v>7.8759674</v>
      </c>
      <c r="M83">
        <v>-0.76</v>
      </c>
      <c r="N83">
        <v>7.7642158</v>
      </c>
      <c r="O83">
        <v>-0.78</v>
      </c>
      <c r="P83">
        <v>5.398938599999999</v>
      </c>
      <c r="Q83">
        <v>-0.8</v>
      </c>
      <c r="R83">
        <v>3.1636646</v>
      </c>
      <c r="S83">
        <v>-0.82</v>
      </c>
      <c r="T83">
        <v>1.5211642</v>
      </c>
    </row>
    <row r="84" spans="1:20">
      <c r="A84">
        <v>-0.85</v>
      </c>
      <c r="B84">
        <v>-3.69427</v>
      </c>
      <c r="C84">
        <v>-0.68</v>
      </c>
      <c r="D84">
        <v>11.382804</v>
      </c>
      <c r="E84">
        <v>-0.7</v>
      </c>
      <c r="F84">
        <v>9.487707</v>
      </c>
      <c r="G84">
        <v>-0.72</v>
      </c>
      <c r="H84">
        <v>7.784928000000001</v>
      </c>
      <c r="I84">
        <v>-0.73</v>
      </c>
      <c r="J84">
        <v>8.714819199999999</v>
      </c>
      <c r="K84">
        <v>-0.75</v>
      </c>
      <c r="L84">
        <v>6.7200886</v>
      </c>
      <c r="M84">
        <v>-0.77</v>
      </c>
      <c r="N84">
        <v>6.739019399999999</v>
      </c>
      <c r="O84">
        <v>-0.79</v>
      </c>
      <c r="P84">
        <v>5.2697676</v>
      </c>
      <c r="Q84">
        <v>-0.8100000000000001</v>
      </c>
      <c r="R84">
        <v>1.9276678</v>
      </c>
      <c r="S84">
        <v>-0.83</v>
      </c>
      <c r="T84">
        <v>-1.2511652</v>
      </c>
    </row>
    <row r="85" spans="1:20">
      <c r="A85">
        <v>-0.86</v>
      </c>
      <c r="B85">
        <v>-4.0489216</v>
      </c>
      <c r="C85">
        <v>-0.6899999999999999</v>
      </c>
      <c r="D85">
        <v>9.2781722</v>
      </c>
      <c r="E85">
        <v>-0.71</v>
      </c>
      <c r="F85">
        <v>9.872930800000001</v>
      </c>
      <c r="G85">
        <v>-0.73</v>
      </c>
      <c r="H85">
        <v>8.149531999999999</v>
      </c>
      <c r="I85">
        <v>-0.74</v>
      </c>
      <c r="J85">
        <v>8.107473799999999</v>
      </c>
      <c r="K85">
        <v>-0.76</v>
      </c>
      <c r="L85">
        <v>6.9713274</v>
      </c>
      <c r="M85">
        <v>-0.78</v>
      </c>
      <c r="N85">
        <v>4.886164</v>
      </c>
      <c r="O85">
        <v>-0.8</v>
      </c>
      <c r="P85">
        <v>4.7819088</v>
      </c>
      <c r="Q85">
        <v>-0.82</v>
      </c>
      <c r="R85">
        <v>1.506569</v>
      </c>
      <c r="S85">
        <v>-0.84</v>
      </c>
      <c r="T85">
        <v>-3.3547052</v>
      </c>
    </row>
    <row r="86" spans="1:20">
      <c r="A86">
        <v>-0.87</v>
      </c>
      <c r="B86">
        <v>-6.288181</v>
      </c>
      <c r="C86">
        <v>-0.7</v>
      </c>
      <c r="D86">
        <v>8.7499196</v>
      </c>
      <c r="E86">
        <v>-0.72</v>
      </c>
      <c r="F86">
        <v>8.5293014</v>
      </c>
      <c r="G86">
        <v>-0.74</v>
      </c>
      <c r="H86">
        <v>7.8654948</v>
      </c>
      <c r="I86">
        <v>-0.75</v>
      </c>
      <c r="J86">
        <v>6.595035</v>
      </c>
      <c r="K86">
        <v>-0.77</v>
      </c>
      <c r="L86">
        <v>6.159940799999999</v>
      </c>
      <c r="M86">
        <v>-0.79</v>
      </c>
      <c r="N86">
        <v>4.926872</v>
      </c>
      <c r="O86">
        <v>-0.8100000000000001</v>
      </c>
      <c r="P86">
        <v>1.6528754</v>
      </c>
      <c r="Q86">
        <v>-0.83</v>
      </c>
      <c r="R86">
        <v>0.6152065999999999</v>
      </c>
      <c r="S86">
        <v>-0.85</v>
      </c>
      <c r="T86">
        <v>-4.387300600000001</v>
      </c>
    </row>
    <row r="87" spans="1:20">
      <c r="A87">
        <v>-0.88</v>
      </c>
      <c r="B87">
        <v>-6.0267384</v>
      </c>
      <c r="C87">
        <v>-0.71</v>
      </c>
      <c r="D87">
        <v>8.949656000000001</v>
      </c>
      <c r="E87">
        <v>-0.73</v>
      </c>
      <c r="F87">
        <v>7.455252</v>
      </c>
      <c r="G87">
        <v>-0.75</v>
      </c>
      <c r="H87">
        <v>7.995625200000001</v>
      </c>
      <c r="I87">
        <v>-0.76</v>
      </c>
      <c r="J87">
        <v>5.627297</v>
      </c>
      <c r="K87">
        <v>-0.78</v>
      </c>
      <c r="L87">
        <v>5.6711316</v>
      </c>
      <c r="M87">
        <v>-0.8</v>
      </c>
      <c r="N87">
        <v>4.330616600000001</v>
      </c>
      <c r="O87">
        <v>-0.82</v>
      </c>
      <c r="P87">
        <v>0.846217</v>
      </c>
      <c r="Q87">
        <v>-0.84</v>
      </c>
      <c r="R87">
        <v>-2.6982566</v>
      </c>
      <c r="S87">
        <v>-0.86</v>
      </c>
      <c r="T87">
        <v>-4.4261884</v>
      </c>
    </row>
    <row r="88" spans="1:20">
      <c r="A88">
        <v>-0.89</v>
      </c>
      <c r="B88">
        <v>-6.1114656</v>
      </c>
      <c r="C88">
        <v>-0.72</v>
      </c>
      <c r="D88">
        <v>8.6365242</v>
      </c>
      <c r="E88">
        <v>-0.74</v>
      </c>
      <c r="F88">
        <v>7.872676799999999</v>
      </c>
      <c r="G88">
        <v>-0.76</v>
      </c>
      <c r="H88">
        <v>5.6910566</v>
      </c>
      <c r="I88">
        <v>-0.77</v>
      </c>
      <c r="J88">
        <v>5.9194074</v>
      </c>
      <c r="K88">
        <v>-0.79</v>
      </c>
      <c r="L88">
        <v>3.640966</v>
      </c>
      <c r="M88">
        <v>-0.8100000000000001</v>
      </c>
      <c r="N88">
        <v>3.0698514</v>
      </c>
      <c r="O88">
        <v>-0.83</v>
      </c>
      <c r="P88">
        <v>0.1556758</v>
      </c>
      <c r="Q88">
        <v>-0.85</v>
      </c>
      <c r="R88">
        <v>-4.7748004</v>
      </c>
      <c r="S88">
        <v>-0.87</v>
      </c>
      <c r="T88">
        <v>-5.332340400000001</v>
      </c>
    </row>
    <row r="89" spans="1:20">
      <c r="A89">
        <v>-0.9</v>
      </c>
      <c r="B89">
        <v>-6.917320999999999</v>
      </c>
      <c r="C89">
        <v>-0.73</v>
      </c>
      <c r="D89">
        <v>7.955136999999999</v>
      </c>
      <c r="E89">
        <v>-0.75</v>
      </c>
      <c r="F89">
        <v>7.7083856</v>
      </c>
      <c r="G89">
        <v>-0.77</v>
      </c>
      <c r="H89">
        <v>5.899100199999999</v>
      </c>
      <c r="I89">
        <v>-0.78</v>
      </c>
      <c r="J89">
        <v>6.2261268</v>
      </c>
      <c r="K89">
        <v>-0.8</v>
      </c>
      <c r="L89">
        <v>4.420908</v>
      </c>
      <c r="M89">
        <v>-0.82</v>
      </c>
      <c r="N89">
        <v>0.1162558</v>
      </c>
      <c r="O89">
        <v>-0.84</v>
      </c>
      <c r="P89">
        <v>-2.294473</v>
      </c>
      <c r="Q89">
        <v>-0.86</v>
      </c>
      <c r="R89">
        <v>-5.1015158</v>
      </c>
      <c r="S89">
        <v>-0.88</v>
      </c>
      <c r="T89">
        <v>-7.980354199999999</v>
      </c>
    </row>
    <row r="90" spans="1:20">
      <c r="A90">
        <v>-0.91</v>
      </c>
      <c r="B90">
        <v>-8.794987799999999</v>
      </c>
      <c r="C90">
        <v>-0.74</v>
      </c>
      <c r="D90">
        <v>6.1089402</v>
      </c>
      <c r="E90">
        <v>-0.76</v>
      </c>
      <c r="F90">
        <v>6.834482800000001</v>
      </c>
      <c r="G90">
        <v>-0.78</v>
      </c>
      <c r="H90">
        <v>5.8856074</v>
      </c>
      <c r="I90">
        <v>-0.79</v>
      </c>
      <c r="J90">
        <v>4.2738808</v>
      </c>
      <c r="K90">
        <v>-0.8100000000000001</v>
      </c>
      <c r="L90">
        <v>3.8656386</v>
      </c>
      <c r="M90">
        <v>-0.83</v>
      </c>
      <c r="N90">
        <v>-1.0698116</v>
      </c>
      <c r="O90">
        <v>-0.85</v>
      </c>
      <c r="P90">
        <v>-4.4453178</v>
      </c>
      <c r="Q90">
        <v>-0.87</v>
      </c>
      <c r="R90">
        <v>-5.460517</v>
      </c>
      <c r="S90">
        <v>-0.89</v>
      </c>
      <c r="T90">
        <v>-7.5182602</v>
      </c>
    </row>
    <row r="91" spans="1:20">
      <c r="A91">
        <v>-0.92</v>
      </c>
      <c r="B91">
        <v>-9.226171799999999</v>
      </c>
      <c r="C91">
        <v>-0.75</v>
      </c>
      <c r="D91">
        <v>7.3007844</v>
      </c>
      <c r="E91">
        <v>-0.77</v>
      </c>
      <c r="F91">
        <v>5.355432</v>
      </c>
      <c r="G91">
        <v>-0.79</v>
      </c>
      <c r="H91">
        <v>5.150703</v>
      </c>
      <c r="I91">
        <v>-0.8</v>
      </c>
      <c r="J91">
        <v>3.7062742</v>
      </c>
      <c r="K91">
        <v>-0.82</v>
      </c>
      <c r="L91">
        <v>1.8546378</v>
      </c>
      <c r="M91">
        <v>-0.84</v>
      </c>
      <c r="N91">
        <v>-1.6174928</v>
      </c>
      <c r="O91">
        <v>-0.86</v>
      </c>
      <c r="P91">
        <v>-5.086226</v>
      </c>
      <c r="Q91">
        <v>-0.88</v>
      </c>
      <c r="R91">
        <v>-6.739465200000001</v>
      </c>
      <c r="S91">
        <v>-0.9</v>
      </c>
      <c r="T91">
        <v>-7.6235124</v>
      </c>
    </row>
    <row r="92" spans="1:20">
      <c r="A92">
        <v>-0.93</v>
      </c>
      <c r="B92">
        <v>-9.033915400000001</v>
      </c>
      <c r="C92">
        <v>-0.76</v>
      </c>
      <c r="D92">
        <v>6.789835399999999</v>
      </c>
      <c r="E92">
        <v>-0.78</v>
      </c>
      <c r="F92">
        <v>5.055967000000001</v>
      </c>
      <c r="G92">
        <v>-0.8</v>
      </c>
      <c r="H92">
        <v>3.4500472</v>
      </c>
      <c r="I92">
        <v>-0.8100000000000001</v>
      </c>
      <c r="J92">
        <v>2.875833</v>
      </c>
      <c r="K92">
        <v>-0.83</v>
      </c>
      <c r="L92">
        <v>-1.5950032</v>
      </c>
      <c r="M92">
        <v>-0.85</v>
      </c>
      <c r="N92">
        <v>-2.80182</v>
      </c>
      <c r="O92">
        <v>-0.87</v>
      </c>
      <c r="P92">
        <v>-5.7525646</v>
      </c>
      <c r="Q92">
        <v>-0.89</v>
      </c>
      <c r="R92">
        <v>-7.9443146</v>
      </c>
      <c r="S92">
        <v>-0.91</v>
      </c>
      <c r="T92">
        <v>-8.353972799999999</v>
      </c>
    </row>
    <row r="93" spans="1:20">
      <c r="A93">
        <v>-0.9399999999999999</v>
      </c>
      <c r="B93">
        <v>-9.907299999999999</v>
      </c>
      <c r="C93">
        <v>-0.77</v>
      </c>
      <c r="D93">
        <v>6.012483</v>
      </c>
      <c r="E93">
        <v>-0.79</v>
      </c>
      <c r="F93">
        <v>4.805789799999999</v>
      </c>
      <c r="G93">
        <v>-0.8100000000000001</v>
      </c>
      <c r="H93">
        <v>2.6370678</v>
      </c>
      <c r="I93">
        <v>-0.82</v>
      </c>
      <c r="J93">
        <v>2.6331524</v>
      </c>
      <c r="K93">
        <v>-0.84</v>
      </c>
      <c r="L93">
        <v>-2.220352</v>
      </c>
      <c r="M93">
        <v>-0.86</v>
      </c>
      <c r="N93">
        <v>-5.331134199999999</v>
      </c>
      <c r="O93">
        <v>-0.88</v>
      </c>
      <c r="P93">
        <v>-5.6693862</v>
      </c>
      <c r="Q93">
        <v>-0.9</v>
      </c>
      <c r="R93">
        <v>-8.3579572</v>
      </c>
      <c r="S93">
        <v>-0.92</v>
      </c>
      <c r="T93">
        <v>-9.9621198</v>
      </c>
    </row>
    <row r="94" spans="1:20">
      <c r="A94">
        <v>-0.95</v>
      </c>
      <c r="B94">
        <v>-10.934967</v>
      </c>
      <c r="C94">
        <v>-0.78</v>
      </c>
      <c r="D94">
        <v>3.7748606</v>
      </c>
      <c r="E94">
        <v>-0.8</v>
      </c>
      <c r="F94">
        <v>4.2371198</v>
      </c>
      <c r="G94">
        <v>-0.82</v>
      </c>
      <c r="H94">
        <v>0.7931994</v>
      </c>
      <c r="I94">
        <v>-0.83</v>
      </c>
      <c r="J94">
        <v>-0.9975629999999999</v>
      </c>
      <c r="K94">
        <v>-0.85</v>
      </c>
      <c r="L94">
        <v>-2.8960944</v>
      </c>
      <c r="M94">
        <v>-0.87</v>
      </c>
      <c r="N94">
        <v>-5.8878454</v>
      </c>
      <c r="O94">
        <v>-0.89</v>
      </c>
      <c r="P94">
        <v>-7.7809742</v>
      </c>
      <c r="Q94">
        <v>-0.91</v>
      </c>
      <c r="R94">
        <v>-8.022957</v>
      </c>
      <c r="S94">
        <v>-0.93</v>
      </c>
      <c r="T94">
        <v>-10.0071772</v>
      </c>
    </row>
    <row r="95" spans="1:20">
      <c r="A95">
        <v>-0.96</v>
      </c>
      <c r="B95">
        <v>-11.687324</v>
      </c>
      <c r="C95">
        <v>-0.79</v>
      </c>
      <c r="D95">
        <v>4.2763804</v>
      </c>
      <c r="E95">
        <v>-0.8100000000000001</v>
      </c>
      <c r="F95">
        <v>1.9758364</v>
      </c>
      <c r="G95">
        <v>-0.83</v>
      </c>
      <c r="H95">
        <v>0.4597154</v>
      </c>
      <c r="I95">
        <v>-0.84</v>
      </c>
      <c r="J95">
        <v>-2.7637674</v>
      </c>
      <c r="K95">
        <v>-0.86</v>
      </c>
      <c r="L95">
        <v>-3.9281328</v>
      </c>
      <c r="M95">
        <v>-0.88</v>
      </c>
      <c r="N95">
        <v>-5.5240712</v>
      </c>
      <c r="O95">
        <v>-0.9</v>
      </c>
      <c r="P95">
        <v>-8.832808199999999</v>
      </c>
      <c r="Q95">
        <v>-0.92</v>
      </c>
      <c r="R95">
        <v>-8.7008124</v>
      </c>
      <c r="S95">
        <v>-0.9399999999999999</v>
      </c>
      <c r="T95">
        <v>-9.8151756</v>
      </c>
    </row>
    <row r="96" spans="1:20">
      <c r="A96">
        <v>-0.97</v>
      </c>
      <c r="B96">
        <v>-11.793118</v>
      </c>
      <c r="C96">
        <v>-0.8</v>
      </c>
      <c r="D96">
        <v>3.8410054</v>
      </c>
      <c r="E96">
        <v>-0.82</v>
      </c>
      <c r="F96">
        <v>1.8289406</v>
      </c>
      <c r="G96">
        <v>-0.84</v>
      </c>
      <c r="H96">
        <v>-1.5416856</v>
      </c>
      <c r="I96">
        <v>-0.85</v>
      </c>
      <c r="J96">
        <v>-2.866053</v>
      </c>
      <c r="K96">
        <v>-0.87</v>
      </c>
      <c r="L96">
        <v>-6.34218</v>
      </c>
      <c r="M96">
        <v>-0.89</v>
      </c>
      <c r="N96">
        <v>-6.6841824</v>
      </c>
      <c r="O96">
        <v>-0.91</v>
      </c>
      <c r="P96">
        <v>-8.3681026</v>
      </c>
      <c r="Q96">
        <v>-0.93</v>
      </c>
      <c r="R96">
        <v>-10.4545424</v>
      </c>
      <c r="S96">
        <v>-0.95</v>
      </c>
      <c r="T96">
        <v>-9.821550800000001</v>
      </c>
    </row>
    <row r="97" spans="1:20">
      <c r="A97">
        <v>-0.98</v>
      </c>
      <c r="B97">
        <v>-11.982318</v>
      </c>
      <c r="C97">
        <v>-0.8100000000000001</v>
      </c>
      <c r="D97">
        <v>3.4675502</v>
      </c>
      <c r="E97">
        <v>-0.83</v>
      </c>
      <c r="F97">
        <v>0.260156</v>
      </c>
      <c r="G97">
        <v>-0.85</v>
      </c>
      <c r="H97">
        <v>-4.1196782</v>
      </c>
      <c r="I97">
        <v>-0.86</v>
      </c>
      <c r="J97">
        <v>-4.0688532</v>
      </c>
      <c r="K97">
        <v>-0.88</v>
      </c>
      <c r="L97">
        <v>-6.446321</v>
      </c>
      <c r="M97">
        <v>-0.9</v>
      </c>
      <c r="N97">
        <v>-8.3839594</v>
      </c>
      <c r="O97">
        <v>-0.92</v>
      </c>
      <c r="P97">
        <v>-8.375724600000002</v>
      </c>
      <c r="Q97">
        <v>-0.9399999999999999</v>
      </c>
      <c r="R97">
        <v>-9.820834600000001</v>
      </c>
      <c r="S97">
        <v>-0.96</v>
      </c>
      <c r="T97">
        <v>-11.576952</v>
      </c>
    </row>
    <row r="98" spans="1:20">
      <c r="A98">
        <v>-0.99</v>
      </c>
      <c r="B98">
        <v>-12.631708</v>
      </c>
      <c r="C98">
        <v>-0.82</v>
      </c>
      <c r="D98">
        <v>-0.1601152</v>
      </c>
      <c r="E98">
        <v>-0.84</v>
      </c>
      <c r="F98">
        <v>-1.2284416</v>
      </c>
      <c r="G98">
        <v>-0.86</v>
      </c>
      <c r="H98">
        <v>-4.4519236</v>
      </c>
      <c r="I98">
        <v>-0.87</v>
      </c>
      <c r="J98">
        <v>-5.005596</v>
      </c>
      <c r="K98">
        <v>-0.89</v>
      </c>
      <c r="L98">
        <v>-6.854531</v>
      </c>
      <c r="M98">
        <v>-0.91</v>
      </c>
      <c r="N98">
        <v>-9.108403200000001</v>
      </c>
      <c r="O98">
        <v>-0.93</v>
      </c>
      <c r="P98">
        <v>-9.228501400000001</v>
      </c>
      <c r="Q98">
        <v>-0.95</v>
      </c>
      <c r="R98">
        <v>-10.1729836</v>
      </c>
      <c r="S98">
        <v>-0.97</v>
      </c>
      <c r="T98">
        <v>-11.849966</v>
      </c>
    </row>
    <row r="99" spans="1:20">
      <c r="A99">
        <v>-1</v>
      </c>
      <c r="B99">
        <v>-11.7705674</v>
      </c>
      <c r="C99">
        <v>-0.83</v>
      </c>
      <c r="D99">
        <v>-0.4921836</v>
      </c>
      <c r="E99">
        <v>-0.85</v>
      </c>
      <c r="F99">
        <v>-3.6098856</v>
      </c>
      <c r="G99">
        <v>-0.87</v>
      </c>
      <c r="H99">
        <v>-4.3573746</v>
      </c>
      <c r="I99">
        <v>-0.88</v>
      </c>
      <c r="J99">
        <v>-6.398082</v>
      </c>
      <c r="K99">
        <v>-0.9</v>
      </c>
      <c r="L99">
        <v>-7.237492399999999</v>
      </c>
      <c r="M99">
        <v>-0.92</v>
      </c>
      <c r="N99">
        <v>-8.660864399999999</v>
      </c>
      <c r="O99">
        <v>-0.9399999999999999</v>
      </c>
      <c r="P99">
        <v>-10.0295368</v>
      </c>
      <c r="Q99">
        <v>-0.96</v>
      </c>
      <c r="R99">
        <v>-10.1893324</v>
      </c>
      <c r="S99">
        <v>-0.98</v>
      </c>
      <c r="T99">
        <v>-11.23696</v>
      </c>
    </row>
    <row r="100" spans="1:20">
      <c r="A100">
        <v>-1.01</v>
      </c>
      <c r="B100">
        <v>-13.081114</v>
      </c>
      <c r="C100">
        <v>-0.84</v>
      </c>
      <c r="D100">
        <v>-1.0638262</v>
      </c>
      <c r="E100">
        <v>-0.86</v>
      </c>
      <c r="F100">
        <v>-5.240507599999999</v>
      </c>
      <c r="G100">
        <v>-0.88</v>
      </c>
      <c r="H100">
        <v>-6.1083924</v>
      </c>
      <c r="I100">
        <v>-0.89</v>
      </c>
      <c r="J100">
        <v>-6.431865</v>
      </c>
      <c r="K100">
        <v>-0.91</v>
      </c>
      <c r="L100">
        <v>-8.6618402</v>
      </c>
      <c r="M100">
        <v>-0.93</v>
      </c>
      <c r="N100">
        <v>-9.456954399999999</v>
      </c>
      <c r="O100">
        <v>-0.95</v>
      </c>
      <c r="P100">
        <v>-9.5216858</v>
      </c>
      <c r="Q100">
        <v>-0.97</v>
      </c>
      <c r="R100">
        <v>-12.35781</v>
      </c>
      <c r="S100">
        <v>-0.99</v>
      </c>
      <c r="T100">
        <v>-11.1985966</v>
      </c>
    </row>
    <row r="101" spans="1:20">
      <c r="A101">
        <v>-1.02</v>
      </c>
      <c r="B101">
        <v>-12.87405</v>
      </c>
      <c r="C101">
        <v>-0.85</v>
      </c>
      <c r="D101">
        <v>-2.0190842</v>
      </c>
      <c r="E101">
        <v>-0.87</v>
      </c>
      <c r="F101">
        <v>-4.7551606</v>
      </c>
      <c r="G101">
        <v>-0.89</v>
      </c>
      <c r="H101">
        <v>-7.333608</v>
      </c>
      <c r="I101">
        <v>-0.9</v>
      </c>
      <c r="J101">
        <v>-6.8799064</v>
      </c>
      <c r="K101">
        <v>-0.92</v>
      </c>
      <c r="L101">
        <v>-9.7517382</v>
      </c>
      <c r="M101">
        <v>-0.9399999999999999</v>
      </c>
      <c r="N101">
        <v>-9.3622724</v>
      </c>
      <c r="O101">
        <v>-0.96</v>
      </c>
      <c r="P101">
        <v>-10.772636</v>
      </c>
      <c r="Q101">
        <v>-0.98</v>
      </c>
      <c r="R101">
        <v>-12.163084</v>
      </c>
      <c r="S101">
        <v>-1</v>
      </c>
      <c r="T101">
        <v>-10.3912926</v>
      </c>
    </row>
    <row r="102" spans="1:20">
      <c r="A102">
        <v>-1.03</v>
      </c>
      <c r="B102">
        <v>-13.548112</v>
      </c>
      <c r="C102">
        <v>-0.86</v>
      </c>
      <c r="D102">
        <v>-4.718966</v>
      </c>
      <c r="E102">
        <v>-0.88</v>
      </c>
      <c r="F102">
        <v>-4.5834358</v>
      </c>
      <c r="G102">
        <v>-0.9</v>
      </c>
      <c r="H102">
        <v>-7.695325</v>
      </c>
      <c r="I102">
        <v>-0.91</v>
      </c>
      <c r="J102">
        <v>-7.982283799999999</v>
      </c>
      <c r="K102">
        <v>-0.93</v>
      </c>
      <c r="L102">
        <v>-9.0994884</v>
      </c>
      <c r="M102">
        <v>-0.95</v>
      </c>
      <c r="N102">
        <v>-10.483123</v>
      </c>
      <c r="O102">
        <v>-0.97</v>
      </c>
      <c r="P102">
        <v>-11.010184</v>
      </c>
      <c r="Q102">
        <v>-0.99</v>
      </c>
      <c r="R102">
        <v>-11.607112</v>
      </c>
      <c r="S102">
        <v>-1.01</v>
      </c>
      <c r="T102">
        <v>-12.503814</v>
      </c>
    </row>
    <row r="103" spans="1:20">
      <c r="A103">
        <v>-1.04</v>
      </c>
      <c r="B103">
        <v>-15.56883</v>
      </c>
      <c r="C103">
        <v>-0.87</v>
      </c>
      <c r="D103">
        <v>-5.265838</v>
      </c>
      <c r="E103">
        <v>-0.89</v>
      </c>
      <c r="F103">
        <v>-6.655086</v>
      </c>
      <c r="G103">
        <v>-0.91</v>
      </c>
      <c r="H103">
        <v>-7.7530758</v>
      </c>
      <c r="I103">
        <v>-0.92</v>
      </c>
      <c r="J103">
        <v>-9.4806224</v>
      </c>
      <c r="K103">
        <v>-0.9399999999999999</v>
      </c>
      <c r="L103">
        <v>-9.1879008</v>
      </c>
      <c r="M103">
        <v>-0.96</v>
      </c>
      <c r="N103">
        <v>-10.737152</v>
      </c>
      <c r="O103">
        <v>-0.98</v>
      </c>
      <c r="P103">
        <v>-12.60146</v>
      </c>
      <c r="Q103">
        <v>-1</v>
      </c>
      <c r="R103">
        <v>-11.0460398</v>
      </c>
      <c r="S103">
        <v>-1.02</v>
      </c>
      <c r="T103">
        <v>-11.5338826</v>
      </c>
    </row>
    <row r="104" spans="1:20">
      <c r="A104">
        <v>-1.05</v>
      </c>
      <c r="B104">
        <v>-14.790318</v>
      </c>
      <c r="C104">
        <v>-0.88</v>
      </c>
      <c r="D104">
        <v>-5.4076264</v>
      </c>
      <c r="E104">
        <v>-0.9</v>
      </c>
      <c r="F104">
        <v>-8.2524356</v>
      </c>
      <c r="G104">
        <v>-0.92</v>
      </c>
      <c r="H104">
        <v>-8.7287768</v>
      </c>
      <c r="I104">
        <v>-0.93</v>
      </c>
      <c r="J104">
        <v>-9.5506864</v>
      </c>
      <c r="K104">
        <v>-0.95</v>
      </c>
      <c r="L104">
        <v>-9.562025800000001</v>
      </c>
      <c r="M104">
        <v>-0.97</v>
      </c>
      <c r="N104">
        <v>-10.81022</v>
      </c>
      <c r="O104">
        <v>-0.99</v>
      </c>
      <c r="P104">
        <v>-12.023068</v>
      </c>
      <c r="Q104">
        <v>-1.01</v>
      </c>
      <c r="R104">
        <v>-12.310284</v>
      </c>
      <c r="S104">
        <v>-1.03</v>
      </c>
      <c r="T104">
        <v>-11.671872</v>
      </c>
    </row>
    <row r="105" spans="1:20">
      <c r="A105">
        <v>-1.06</v>
      </c>
      <c r="B105">
        <v>-14.33232</v>
      </c>
      <c r="C105">
        <v>-0.89</v>
      </c>
      <c r="D105">
        <v>-5.854366600000001</v>
      </c>
      <c r="E105">
        <v>-0.91</v>
      </c>
      <c r="F105">
        <v>-7.692325800000001</v>
      </c>
      <c r="G105">
        <v>-0.93</v>
      </c>
      <c r="H105">
        <v>-10.3639876</v>
      </c>
      <c r="I105">
        <v>-0.9399999999999999</v>
      </c>
      <c r="J105">
        <v>-9.1852248</v>
      </c>
      <c r="K105">
        <v>-0.96</v>
      </c>
      <c r="L105">
        <v>-11.40288</v>
      </c>
      <c r="M105">
        <v>-0.98</v>
      </c>
      <c r="N105">
        <v>-11.461618</v>
      </c>
      <c r="O105">
        <v>-1</v>
      </c>
      <c r="P105">
        <v>-11.095364</v>
      </c>
      <c r="Q105">
        <v>-1.02</v>
      </c>
      <c r="R105">
        <v>-12.904842</v>
      </c>
      <c r="S105">
        <v>-1.04</v>
      </c>
      <c r="T105">
        <v>-12.219336</v>
      </c>
    </row>
    <row r="106" spans="1:20">
      <c r="A106">
        <v>-1.07</v>
      </c>
      <c r="B106">
        <v>-14.83167</v>
      </c>
      <c r="C106">
        <v>-0.9</v>
      </c>
      <c r="D106">
        <v>-7.9654894</v>
      </c>
      <c r="E106">
        <v>-0.92</v>
      </c>
      <c r="F106">
        <v>-7.9898668</v>
      </c>
      <c r="G106">
        <v>-0.9399999999999999</v>
      </c>
      <c r="H106">
        <v>-9.2494806</v>
      </c>
      <c r="I106">
        <v>-0.95</v>
      </c>
      <c r="J106">
        <v>-9.586036</v>
      </c>
      <c r="K106">
        <v>-0.97</v>
      </c>
      <c r="L106">
        <v>-11.213852</v>
      </c>
      <c r="M106">
        <v>-0.99</v>
      </c>
      <c r="N106">
        <v>-12.706096</v>
      </c>
      <c r="O106">
        <v>-1.01</v>
      </c>
      <c r="P106">
        <v>-11.152784</v>
      </c>
      <c r="Q106">
        <v>-1.03</v>
      </c>
      <c r="R106">
        <v>-12.233104</v>
      </c>
      <c r="S106">
        <v>-1.05</v>
      </c>
      <c r="T106">
        <v>-13.73274</v>
      </c>
    </row>
    <row r="107" spans="1:20">
      <c r="A107">
        <v>-1.08</v>
      </c>
      <c r="B107">
        <v>-16.6199</v>
      </c>
      <c r="C107">
        <v>-0.91</v>
      </c>
      <c r="D107">
        <v>-8.6661816</v>
      </c>
      <c r="E107">
        <v>-0.93</v>
      </c>
      <c r="F107">
        <v>-8.952682599999999</v>
      </c>
      <c r="G107">
        <v>-0.95</v>
      </c>
      <c r="H107">
        <v>-9.891405600000001</v>
      </c>
      <c r="I107">
        <v>-0.96</v>
      </c>
      <c r="J107">
        <v>-11.06303</v>
      </c>
      <c r="K107">
        <v>-0.98</v>
      </c>
      <c r="L107">
        <v>-10.8578302</v>
      </c>
      <c r="M107">
        <v>-1</v>
      </c>
      <c r="N107">
        <v>-11.348996</v>
      </c>
      <c r="O107">
        <v>-1.02</v>
      </c>
      <c r="P107">
        <v>-12.775672</v>
      </c>
      <c r="Q107">
        <v>-1.04</v>
      </c>
      <c r="R107">
        <v>-11.679084</v>
      </c>
      <c r="S107">
        <v>-1.06</v>
      </c>
      <c r="T107">
        <v>-13.119854</v>
      </c>
    </row>
    <row r="108" spans="1:20">
      <c r="A108">
        <v>-1.09</v>
      </c>
      <c r="B108">
        <v>-15.739274</v>
      </c>
      <c r="C108">
        <v>-0.92</v>
      </c>
      <c r="D108">
        <v>-8.5508206</v>
      </c>
      <c r="E108">
        <v>-0.9399999999999999</v>
      </c>
      <c r="F108">
        <v>-10.4990798</v>
      </c>
      <c r="G108">
        <v>-0.96</v>
      </c>
      <c r="H108">
        <v>-10.2417084</v>
      </c>
      <c r="I108">
        <v>-0.97</v>
      </c>
      <c r="J108">
        <v>-11.294182</v>
      </c>
      <c r="K108">
        <v>-0.99</v>
      </c>
      <c r="L108">
        <v>-11.740566</v>
      </c>
      <c r="M108">
        <v>-1.01</v>
      </c>
      <c r="N108">
        <v>-11.720064</v>
      </c>
      <c r="O108">
        <v>-1.03</v>
      </c>
      <c r="P108">
        <v>-12.876318</v>
      </c>
      <c r="Q108">
        <v>-1.05</v>
      </c>
      <c r="R108">
        <v>-13.097618</v>
      </c>
      <c r="S108">
        <v>-1.07</v>
      </c>
      <c r="T108">
        <v>-12.617336</v>
      </c>
    </row>
    <row r="109" spans="1:20">
      <c r="A109">
        <v>-1.1</v>
      </c>
      <c r="B109">
        <v>-16.181642</v>
      </c>
      <c r="C109">
        <v>-0.93</v>
      </c>
      <c r="D109">
        <v>-9.149927999999999</v>
      </c>
      <c r="E109">
        <v>-0.95</v>
      </c>
      <c r="F109">
        <v>-9.6901996</v>
      </c>
      <c r="G109">
        <v>-0.97</v>
      </c>
      <c r="H109">
        <v>-11.94252</v>
      </c>
      <c r="I109">
        <v>-0.98</v>
      </c>
      <c r="J109">
        <v>-10.0207058</v>
      </c>
      <c r="K109">
        <v>-1</v>
      </c>
      <c r="L109">
        <v>-12.027896</v>
      </c>
      <c r="M109">
        <v>-1.02</v>
      </c>
      <c r="N109">
        <v>-11.051986</v>
      </c>
      <c r="O109">
        <v>-1.04</v>
      </c>
      <c r="P109">
        <v>-11.704802</v>
      </c>
      <c r="Q109">
        <v>-1.06</v>
      </c>
      <c r="R109">
        <v>-12.893552</v>
      </c>
      <c r="S109">
        <v>-1.08</v>
      </c>
      <c r="T109">
        <v>-12.63592</v>
      </c>
    </row>
    <row r="110" spans="1:20">
      <c r="A110">
        <v>-1.11</v>
      </c>
      <c r="B110">
        <v>-15.550798</v>
      </c>
      <c r="C110">
        <v>-0.9399999999999999</v>
      </c>
      <c r="D110">
        <v>-10.5718232</v>
      </c>
      <c r="E110">
        <v>-0.96</v>
      </c>
      <c r="F110">
        <v>-10.761668</v>
      </c>
      <c r="G110">
        <v>-0.98</v>
      </c>
      <c r="H110">
        <v>-11.495928</v>
      </c>
      <c r="I110">
        <v>-0.99</v>
      </c>
      <c r="J110">
        <v>-10.907606</v>
      </c>
      <c r="K110">
        <v>-1.01</v>
      </c>
      <c r="L110">
        <v>-11.99052</v>
      </c>
      <c r="M110">
        <v>-1.03</v>
      </c>
      <c r="N110">
        <v>-13.006546</v>
      </c>
      <c r="O110">
        <v>-1.05</v>
      </c>
      <c r="P110">
        <v>-11.557786</v>
      </c>
      <c r="Q110">
        <v>-1.07</v>
      </c>
      <c r="R110">
        <v>-13.064924</v>
      </c>
      <c r="S110">
        <v>-1.09</v>
      </c>
      <c r="T110">
        <v>-13.942336</v>
      </c>
    </row>
    <row r="111" spans="1:20">
      <c r="A111">
        <v>-1.12</v>
      </c>
      <c r="B111">
        <v>-17.864646</v>
      </c>
      <c r="C111">
        <v>-0.95</v>
      </c>
      <c r="D111">
        <v>-11.24584</v>
      </c>
      <c r="E111">
        <v>-0.97</v>
      </c>
      <c r="F111">
        <v>-10.71805</v>
      </c>
      <c r="G111">
        <v>-0.99</v>
      </c>
      <c r="H111">
        <v>-11.642696</v>
      </c>
      <c r="I111">
        <v>-1</v>
      </c>
      <c r="J111">
        <v>-11.1806626</v>
      </c>
      <c r="K111">
        <v>-1.02</v>
      </c>
      <c r="L111">
        <v>-11.333646</v>
      </c>
      <c r="M111">
        <v>-1.04</v>
      </c>
      <c r="N111">
        <v>-12.500226</v>
      </c>
      <c r="O111">
        <v>-1.06</v>
      </c>
      <c r="P111">
        <v>-13.186064</v>
      </c>
      <c r="Q111">
        <v>-1.08</v>
      </c>
      <c r="R111">
        <v>-12.185246</v>
      </c>
      <c r="S111">
        <v>-1.1</v>
      </c>
      <c r="T111">
        <v>-13.528302</v>
      </c>
    </row>
    <row r="112" spans="1:20">
      <c r="A112">
        <v>-1.13</v>
      </c>
      <c r="B112">
        <v>-17.113384</v>
      </c>
      <c r="C112">
        <v>-0.96</v>
      </c>
      <c r="D112">
        <v>-10.6387164</v>
      </c>
      <c r="E112">
        <v>-0.98</v>
      </c>
      <c r="F112">
        <v>-12.482038</v>
      </c>
      <c r="G112">
        <v>-1</v>
      </c>
      <c r="H112">
        <v>-10.708379</v>
      </c>
      <c r="I112">
        <v>-1.01</v>
      </c>
      <c r="J112">
        <v>-12.23295</v>
      </c>
      <c r="K112">
        <v>-1.03</v>
      </c>
      <c r="L112">
        <v>-11.972556</v>
      </c>
      <c r="M112">
        <v>-1.05</v>
      </c>
      <c r="N112">
        <v>-11.50381</v>
      </c>
      <c r="O112">
        <v>-1.07</v>
      </c>
      <c r="P112">
        <v>-13.51086</v>
      </c>
      <c r="Q112">
        <v>-1.09</v>
      </c>
      <c r="R112">
        <v>-13.669394</v>
      </c>
      <c r="S112">
        <v>-1.11</v>
      </c>
      <c r="T112">
        <v>-13.174706</v>
      </c>
    </row>
    <row r="113" spans="1:20">
      <c r="A113">
        <v>-1.14</v>
      </c>
      <c r="B113">
        <v>-16.729632</v>
      </c>
      <c r="C113">
        <v>-0.97</v>
      </c>
      <c r="D113">
        <v>-10.9004144</v>
      </c>
      <c r="E113">
        <v>-0.99</v>
      </c>
      <c r="F113">
        <v>-11.401464</v>
      </c>
      <c r="G113">
        <v>-1.01</v>
      </c>
      <c r="H113">
        <v>-11.9519726</v>
      </c>
      <c r="I113">
        <v>-1.02</v>
      </c>
      <c r="J113">
        <v>-11.864124</v>
      </c>
      <c r="K113">
        <v>-1.04</v>
      </c>
      <c r="L113">
        <v>-12.838444</v>
      </c>
      <c r="M113">
        <v>-1.06</v>
      </c>
      <c r="N113">
        <v>-12.376876</v>
      </c>
      <c r="O113">
        <v>-1.08</v>
      </c>
      <c r="P113">
        <v>-12.77235</v>
      </c>
      <c r="Q113">
        <v>-1.1</v>
      </c>
      <c r="R113">
        <v>-13.809158</v>
      </c>
      <c r="S113">
        <v>-1.12</v>
      </c>
      <c r="T113">
        <v>-13.130682</v>
      </c>
    </row>
    <row r="114" spans="1:20">
      <c r="A114">
        <v>-1.15</v>
      </c>
      <c r="B114">
        <v>-16.290118</v>
      </c>
      <c r="C114">
        <v>-0.98</v>
      </c>
      <c r="D114">
        <v>-12.147266</v>
      </c>
      <c r="E114">
        <v>-1</v>
      </c>
      <c r="F114">
        <v>-10.7556022</v>
      </c>
      <c r="G114">
        <v>-1.02</v>
      </c>
      <c r="H114">
        <v>-12.098502</v>
      </c>
      <c r="I114">
        <v>-1.03</v>
      </c>
      <c r="J114">
        <v>-11.152912</v>
      </c>
      <c r="K114">
        <v>-1.05</v>
      </c>
      <c r="L114">
        <v>-12.625962</v>
      </c>
      <c r="M114">
        <v>-1.07</v>
      </c>
      <c r="N114">
        <v>-13.210466</v>
      </c>
      <c r="O114">
        <v>-1.09</v>
      </c>
      <c r="P114">
        <v>-12.453708</v>
      </c>
      <c r="Q114">
        <v>-1.11</v>
      </c>
      <c r="R114">
        <v>-13.38913</v>
      </c>
      <c r="S114">
        <v>-1.13</v>
      </c>
      <c r="T114">
        <v>-14.716158</v>
      </c>
    </row>
    <row r="115" spans="1:20">
      <c r="A115">
        <v>-1.16</v>
      </c>
      <c r="B115">
        <v>-17.639404</v>
      </c>
      <c r="C115">
        <v>-0.99</v>
      </c>
      <c r="D115">
        <v>-12.733772</v>
      </c>
      <c r="E115">
        <v>-1.01</v>
      </c>
      <c r="F115">
        <v>-11.347462</v>
      </c>
      <c r="G115">
        <v>-1.03</v>
      </c>
      <c r="H115">
        <v>-11.684428</v>
      </c>
      <c r="I115">
        <v>-1.04</v>
      </c>
      <c r="J115">
        <v>-12.62087</v>
      </c>
      <c r="K115">
        <v>-1.06</v>
      </c>
      <c r="L115">
        <v>-12.106344</v>
      </c>
      <c r="M115">
        <v>-1.08</v>
      </c>
      <c r="N115">
        <v>-13.358082</v>
      </c>
      <c r="O115">
        <v>-1.1</v>
      </c>
      <c r="P115">
        <v>-13.811504</v>
      </c>
      <c r="Q115">
        <v>-1.12</v>
      </c>
      <c r="R115">
        <v>-13.233978</v>
      </c>
      <c r="S115">
        <v>-1.14</v>
      </c>
      <c r="T115">
        <v>-14.328648</v>
      </c>
    </row>
    <row r="116" spans="1:20">
      <c r="A116">
        <v>-1.17</v>
      </c>
      <c r="B116">
        <v>-17.801404</v>
      </c>
      <c r="C116">
        <v>-1</v>
      </c>
      <c r="D116">
        <v>-10.1747076</v>
      </c>
      <c r="E116">
        <v>-1.02</v>
      </c>
      <c r="F116">
        <v>-12.85156</v>
      </c>
      <c r="G116">
        <v>-1.04</v>
      </c>
      <c r="H116">
        <v>-10.778174</v>
      </c>
      <c r="I116">
        <v>-1.05</v>
      </c>
      <c r="J116">
        <v>-12.886244</v>
      </c>
      <c r="K116">
        <v>-1.07</v>
      </c>
      <c r="L116">
        <v>-12.051174</v>
      </c>
      <c r="M116">
        <v>-1.09</v>
      </c>
      <c r="N116">
        <v>-13.00263</v>
      </c>
      <c r="O116">
        <v>-1.11</v>
      </c>
      <c r="P116">
        <v>-13.739824</v>
      </c>
      <c r="Q116">
        <v>-1.13</v>
      </c>
      <c r="R116">
        <v>-13.111628</v>
      </c>
      <c r="S116">
        <v>-1.15</v>
      </c>
      <c r="T116">
        <v>-13.372</v>
      </c>
    </row>
    <row r="117" spans="1:20">
      <c r="A117">
        <v>-1.18</v>
      </c>
      <c r="B117">
        <v>-17.186898</v>
      </c>
      <c r="C117">
        <v>-1.01</v>
      </c>
      <c r="D117">
        <v>-11.451018</v>
      </c>
      <c r="E117">
        <v>-1.03</v>
      </c>
      <c r="F117">
        <v>-12.694198</v>
      </c>
      <c r="G117">
        <v>-1.05</v>
      </c>
      <c r="H117">
        <v>-12.593306</v>
      </c>
      <c r="I117">
        <v>-1.06</v>
      </c>
      <c r="J117">
        <v>-12.263888</v>
      </c>
      <c r="K117">
        <v>-1.08</v>
      </c>
      <c r="L117">
        <v>-13.563494</v>
      </c>
      <c r="M117">
        <v>-1.1</v>
      </c>
      <c r="N117">
        <v>-12.73146</v>
      </c>
      <c r="O117">
        <v>-1.12</v>
      </c>
      <c r="P117">
        <v>-13.716434</v>
      </c>
      <c r="Q117">
        <v>-1.14</v>
      </c>
      <c r="R117">
        <v>-14.792318</v>
      </c>
      <c r="S117">
        <v>-1.16</v>
      </c>
      <c r="T117">
        <v>-13.60201</v>
      </c>
    </row>
    <row r="118" spans="1:20">
      <c r="A118">
        <v>-1.19</v>
      </c>
      <c r="B118">
        <v>-17.003512</v>
      </c>
      <c r="C118">
        <v>-1.02</v>
      </c>
      <c r="D118">
        <v>-12.40475</v>
      </c>
      <c r="E118">
        <v>-1.04</v>
      </c>
      <c r="F118">
        <v>-12.212058</v>
      </c>
      <c r="G118">
        <v>-1.06</v>
      </c>
      <c r="H118">
        <v>-12.83244</v>
      </c>
      <c r="I118">
        <v>-1.07</v>
      </c>
      <c r="J118">
        <v>-11.85218</v>
      </c>
      <c r="K118">
        <v>-1.09</v>
      </c>
      <c r="L118">
        <v>-13.31814</v>
      </c>
      <c r="M118">
        <v>-1.11</v>
      </c>
      <c r="N118">
        <v>-13.66945</v>
      </c>
      <c r="O118">
        <v>-1.13</v>
      </c>
      <c r="P118">
        <v>-12.63629</v>
      </c>
      <c r="Q118">
        <v>-1.15</v>
      </c>
      <c r="R118">
        <v>-13.791504</v>
      </c>
      <c r="S118">
        <v>-1.17</v>
      </c>
      <c r="T118">
        <v>-14.366954</v>
      </c>
    </row>
    <row r="119" spans="1:20">
      <c r="A119">
        <v>-1.2</v>
      </c>
      <c r="B119">
        <v>-18.356734</v>
      </c>
      <c r="C119">
        <v>-1.03</v>
      </c>
      <c r="D119">
        <v>-13.311218</v>
      </c>
      <c r="E119">
        <v>-1.05</v>
      </c>
      <c r="F119">
        <v>-12.495672</v>
      </c>
      <c r="G119">
        <v>-1.07</v>
      </c>
      <c r="H119">
        <v>-12.77219</v>
      </c>
      <c r="I119">
        <v>-1.08</v>
      </c>
      <c r="J119">
        <v>-12.51094</v>
      </c>
      <c r="K119">
        <v>-1.1</v>
      </c>
      <c r="L119">
        <v>-12.611146</v>
      </c>
      <c r="M119">
        <v>-1.12</v>
      </c>
      <c r="N119">
        <v>-14.272084</v>
      </c>
      <c r="O119">
        <v>-1.14</v>
      </c>
      <c r="P119">
        <v>-13.655144</v>
      </c>
      <c r="Q119">
        <v>-1.16</v>
      </c>
      <c r="R119">
        <v>-13.43988</v>
      </c>
      <c r="S119">
        <v>-1.18</v>
      </c>
      <c r="T119">
        <v>-15.277716</v>
      </c>
    </row>
    <row r="120" spans="1:20">
      <c r="A120">
        <v>-1.21</v>
      </c>
      <c r="B120">
        <v>-19.18566</v>
      </c>
      <c r="C120">
        <v>-1.04</v>
      </c>
      <c r="D120">
        <v>-13.19228</v>
      </c>
      <c r="E120">
        <v>-1.06</v>
      </c>
      <c r="F120">
        <v>-13.441542</v>
      </c>
      <c r="G120">
        <v>-1.08</v>
      </c>
      <c r="H120">
        <v>-12.29684</v>
      </c>
      <c r="I120">
        <v>-1.09</v>
      </c>
      <c r="J120">
        <v>-13.975958</v>
      </c>
      <c r="K120">
        <v>-1.11</v>
      </c>
      <c r="L120">
        <v>-12.240668</v>
      </c>
      <c r="M120">
        <v>-1.13</v>
      </c>
      <c r="N120">
        <v>-13.326882</v>
      </c>
      <c r="O120">
        <v>-1.15</v>
      </c>
      <c r="P120">
        <v>-14.882088</v>
      </c>
      <c r="Q120">
        <v>-1.17</v>
      </c>
      <c r="R120">
        <v>-14.171754</v>
      </c>
      <c r="S120">
        <v>-1.19</v>
      </c>
      <c r="T120">
        <v>-14.270732</v>
      </c>
    </row>
    <row r="121" spans="1:20">
      <c r="A121">
        <v>-1.22</v>
      </c>
      <c r="B121">
        <v>-18.478176</v>
      </c>
      <c r="C121">
        <v>-1.05</v>
      </c>
      <c r="D121">
        <v>-12.568278</v>
      </c>
      <c r="E121">
        <v>-1.07</v>
      </c>
      <c r="F121">
        <v>-13.044458</v>
      </c>
      <c r="G121">
        <v>-1.09</v>
      </c>
      <c r="H121">
        <v>-13.33581</v>
      </c>
      <c r="I121">
        <v>-1.1</v>
      </c>
      <c r="J121">
        <v>-13.25327</v>
      </c>
      <c r="K121">
        <v>-1.12</v>
      </c>
      <c r="L121">
        <v>-13.578444</v>
      </c>
      <c r="M121">
        <v>-1.14</v>
      </c>
      <c r="N121">
        <v>-12.944942</v>
      </c>
      <c r="O121">
        <v>-1.16</v>
      </c>
      <c r="P121">
        <v>-13.980582</v>
      </c>
      <c r="Q121">
        <v>-1.18</v>
      </c>
      <c r="R121">
        <v>-15.012638</v>
      </c>
      <c r="S121">
        <v>-1.2</v>
      </c>
      <c r="T121">
        <v>-14.277684</v>
      </c>
    </row>
    <row r="122" spans="1:20">
      <c r="A122">
        <v>-1.23</v>
      </c>
      <c r="B122">
        <v>-18.106826</v>
      </c>
      <c r="C122">
        <v>-1.06</v>
      </c>
      <c r="D122">
        <v>-12.536374</v>
      </c>
      <c r="E122">
        <v>-1.08</v>
      </c>
      <c r="F122">
        <v>-13.02612</v>
      </c>
      <c r="G122">
        <v>-1.1</v>
      </c>
      <c r="H122">
        <v>-14.076978</v>
      </c>
      <c r="I122">
        <v>-1.11</v>
      </c>
      <c r="J122">
        <v>-12.774504</v>
      </c>
      <c r="K122">
        <v>-1.13</v>
      </c>
      <c r="L122">
        <v>-13.624108</v>
      </c>
      <c r="M122">
        <v>-1.15</v>
      </c>
      <c r="N122">
        <v>-13.838716</v>
      </c>
      <c r="O122">
        <v>-1.17</v>
      </c>
      <c r="P122">
        <v>-14.083238</v>
      </c>
      <c r="Q122">
        <v>-1.19</v>
      </c>
      <c r="R122">
        <v>-14.876512</v>
      </c>
      <c r="S122">
        <v>-1.21</v>
      </c>
      <c r="T122">
        <v>-15.45543</v>
      </c>
    </row>
    <row r="123" spans="1:20">
      <c r="A123">
        <v>-1.24</v>
      </c>
      <c r="B123">
        <v>-18.908886</v>
      </c>
      <c r="C123">
        <v>-1.07</v>
      </c>
      <c r="D123">
        <v>-13.144014</v>
      </c>
      <c r="E123">
        <v>-1.09</v>
      </c>
      <c r="F123">
        <v>-13.057906</v>
      </c>
      <c r="G123">
        <v>-1.11</v>
      </c>
      <c r="H123">
        <v>-13.595766</v>
      </c>
      <c r="I123">
        <v>-1.12</v>
      </c>
      <c r="J123">
        <v>-12.875198</v>
      </c>
      <c r="K123">
        <v>-1.14</v>
      </c>
      <c r="L123">
        <v>-13.61242</v>
      </c>
      <c r="M123">
        <v>-1.16</v>
      </c>
      <c r="N123">
        <v>-14.874862</v>
      </c>
      <c r="O123">
        <v>-1.18</v>
      </c>
      <c r="P123">
        <v>-14.289282</v>
      </c>
      <c r="Q123">
        <v>-1.2</v>
      </c>
      <c r="R123">
        <v>-14.07197</v>
      </c>
      <c r="S123">
        <v>-1.22</v>
      </c>
      <c r="T123">
        <v>-15.682876</v>
      </c>
    </row>
    <row r="124" spans="1:20">
      <c r="A124">
        <v>-1.25</v>
      </c>
      <c r="B124">
        <v>-18.893684</v>
      </c>
      <c r="C124">
        <v>-1.08</v>
      </c>
      <c r="D124">
        <v>-14.245454</v>
      </c>
      <c r="E124">
        <v>-1.1</v>
      </c>
      <c r="F124">
        <v>-13.785736</v>
      </c>
      <c r="G124">
        <v>-1.12</v>
      </c>
      <c r="H124">
        <v>-13.03131</v>
      </c>
      <c r="I124">
        <v>-1.13</v>
      </c>
      <c r="J124">
        <v>-14.580816</v>
      </c>
      <c r="K124">
        <v>-1.15</v>
      </c>
      <c r="L124">
        <v>-13.492062</v>
      </c>
      <c r="M124">
        <v>-1.17</v>
      </c>
      <c r="N124">
        <v>-14.530458</v>
      </c>
      <c r="O124">
        <v>-1.19</v>
      </c>
      <c r="P124">
        <v>-14.743588</v>
      </c>
      <c r="Q124">
        <v>-1.21</v>
      </c>
      <c r="R124">
        <v>-14.319734</v>
      </c>
      <c r="S124">
        <v>-1.23</v>
      </c>
      <c r="T124">
        <v>-15.64453</v>
      </c>
    </row>
    <row r="125" spans="1:20">
      <c r="A125">
        <v>-1.26</v>
      </c>
      <c r="B125">
        <v>-19.576984</v>
      </c>
      <c r="C125">
        <v>-1.09</v>
      </c>
      <c r="D125">
        <v>-13.304982</v>
      </c>
      <c r="E125">
        <v>-1.11</v>
      </c>
      <c r="F125">
        <v>-14.237096</v>
      </c>
      <c r="G125">
        <v>-1.13</v>
      </c>
      <c r="H125">
        <v>-12.734962</v>
      </c>
      <c r="I125">
        <v>-1.14</v>
      </c>
      <c r="J125">
        <v>-13.442218</v>
      </c>
      <c r="K125">
        <v>-1.16</v>
      </c>
      <c r="L125">
        <v>-14.413598</v>
      </c>
      <c r="M125">
        <v>-1.18</v>
      </c>
      <c r="N125">
        <v>-14.03977</v>
      </c>
      <c r="O125">
        <v>-1.2</v>
      </c>
      <c r="P125">
        <v>-14.682738</v>
      </c>
      <c r="Q125">
        <v>-1.22</v>
      </c>
      <c r="R125">
        <v>-15.689904</v>
      </c>
      <c r="S125">
        <v>-1.24</v>
      </c>
      <c r="T125">
        <v>-14.726678</v>
      </c>
    </row>
    <row r="126" spans="1:20">
      <c r="A126">
        <v>-1.27</v>
      </c>
      <c r="B126">
        <v>-19.0982</v>
      </c>
      <c r="C126">
        <v>-1.1</v>
      </c>
      <c r="D126">
        <v>-12.90334</v>
      </c>
      <c r="E126">
        <v>-1.12</v>
      </c>
      <c r="F126">
        <v>-13.757832</v>
      </c>
      <c r="G126">
        <v>-1.14</v>
      </c>
      <c r="H126">
        <v>-14.545168</v>
      </c>
      <c r="I126">
        <v>-1.15</v>
      </c>
      <c r="J126">
        <v>-13.379168</v>
      </c>
      <c r="K126">
        <v>-1.17</v>
      </c>
      <c r="L126">
        <v>-15.53657</v>
      </c>
      <c r="M126">
        <v>-1.19</v>
      </c>
      <c r="N126">
        <v>-14.453968</v>
      </c>
      <c r="O126">
        <v>-1.21</v>
      </c>
      <c r="P126">
        <v>-14.47117</v>
      </c>
      <c r="Q126">
        <v>-1.23</v>
      </c>
      <c r="R126">
        <v>-16.312812</v>
      </c>
      <c r="S126">
        <v>-1.25</v>
      </c>
      <c r="T126">
        <v>-15.523976</v>
      </c>
    </row>
    <row r="127" spans="1:20">
      <c r="A127">
        <v>-1.28</v>
      </c>
      <c r="B127">
        <v>-19.336878</v>
      </c>
      <c r="C127">
        <v>-1.11</v>
      </c>
      <c r="D127">
        <v>-14.528086</v>
      </c>
      <c r="E127">
        <v>-1.13</v>
      </c>
      <c r="F127">
        <v>-12.95676</v>
      </c>
      <c r="G127">
        <v>-1.15</v>
      </c>
      <c r="H127">
        <v>-14.253554</v>
      </c>
      <c r="I127">
        <v>-1.16</v>
      </c>
      <c r="J127">
        <v>-13.033876</v>
      </c>
      <c r="K127">
        <v>-1.18</v>
      </c>
      <c r="L127">
        <v>-14.426602</v>
      </c>
      <c r="M127">
        <v>-1.2</v>
      </c>
      <c r="N127">
        <v>-15.4185</v>
      </c>
      <c r="O127">
        <v>-1.22</v>
      </c>
      <c r="P127">
        <v>-14.545982</v>
      </c>
      <c r="Q127">
        <v>-1.24</v>
      </c>
      <c r="R127">
        <v>-15.248026</v>
      </c>
      <c r="S127">
        <v>-1.26</v>
      </c>
      <c r="T127">
        <v>-17.019428</v>
      </c>
    </row>
    <row r="128" spans="1:20">
      <c r="A128">
        <v>-1.29</v>
      </c>
      <c r="B128">
        <v>-20.922188</v>
      </c>
      <c r="C128">
        <v>-1.12</v>
      </c>
      <c r="D128">
        <v>-14.724238</v>
      </c>
      <c r="E128">
        <v>-1.14</v>
      </c>
      <c r="F128">
        <v>-14.010846</v>
      </c>
      <c r="G128">
        <v>-1.16</v>
      </c>
      <c r="H128">
        <v>-13.427838</v>
      </c>
      <c r="I128">
        <v>-1.17</v>
      </c>
      <c r="J128">
        <v>-15.476344</v>
      </c>
      <c r="K128">
        <v>-1.19</v>
      </c>
      <c r="L128">
        <v>-13.894234</v>
      </c>
      <c r="M128">
        <v>-1.21</v>
      </c>
      <c r="N128">
        <v>-15.410474</v>
      </c>
      <c r="O128">
        <v>-1.23</v>
      </c>
      <c r="P128">
        <v>-16.327494</v>
      </c>
      <c r="Q128">
        <v>-1.25</v>
      </c>
      <c r="R128">
        <v>-15.214062</v>
      </c>
      <c r="S128">
        <v>-1.27</v>
      </c>
      <c r="T128">
        <v>-16.437026</v>
      </c>
    </row>
    <row r="129" spans="1:20">
      <c r="A129">
        <v>-1.3</v>
      </c>
      <c r="B129">
        <v>-20.721352</v>
      </c>
      <c r="C129">
        <v>-1.13</v>
      </c>
      <c r="D129">
        <v>-13.564018</v>
      </c>
      <c r="E129">
        <v>-1.15</v>
      </c>
      <c r="F129">
        <v>-15.365816</v>
      </c>
      <c r="G129">
        <v>-1.17</v>
      </c>
      <c r="H129">
        <v>-13.560976</v>
      </c>
      <c r="I129">
        <v>-1.18</v>
      </c>
      <c r="J129">
        <v>-15.37868</v>
      </c>
      <c r="K129">
        <v>-1.2</v>
      </c>
      <c r="L129">
        <v>-14.358894</v>
      </c>
      <c r="M129">
        <v>-1.22</v>
      </c>
      <c r="N129">
        <v>-14.650662</v>
      </c>
      <c r="O129">
        <v>-1.24</v>
      </c>
      <c r="P129">
        <v>-16.307468</v>
      </c>
      <c r="Q129">
        <v>-1.26</v>
      </c>
      <c r="R129">
        <v>-16.050832</v>
      </c>
      <c r="S129">
        <v>-1.28</v>
      </c>
      <c r="T129">
        <v>-16.036018</v>
      </c>
    </row>
    <row r="130" spans="1:20">
      <c r="A130">
        <v>-1.31</v>
      </c>
      <c r="B130">
        <v>-20.630974</v>
      </c>
      <c r="C130">
        <v>-1.14</v>
      </c>
      <c r="D130">
        <v>-13.413284</v>
      </c>
      <c r="E130">
        <v>-1.16</v>
      </c>
      <c r="F130">
        <v>-13.664534</v>
      </c>
      <c r="G130">
        <v>-1.18</v>
      </c>
      <c r="H130">
        <v>-15.386988</v>
      </c>
      <c r="I130">
        <v>-1.19</v>
      </c>
      <c r="J130">
        <v>-13.97149</v>
      </c>
      <c r="K130">
        <v>-1.21</v>
      </c>
      <c r="L130">
        <v>-15.910658</v>
      </c>
      <c r="M130">
        <v>-1.23</v>
      </c>
      <c r="N130">
        <v>-15.0137</v>
      </c>
      <c r="O130">
        <v>-1.25</v>
      </c>
      <c r="P130">
        <v>-15.445432</v>
      </c>
      <c r="Q130">
        <v>-1.27</v>
      </c>
      <c r="R130">
        <v>-16.886606</v>
      </c>
      <c r="S130">
        <v>-1.29</v>
      </c>
      <c r="T130">
        <v>-16.543292</v>
      </c>
    </row>
    <row r="131" spans="1:20">
      <c r="A131">
        <v>-1.32</v>
      </c>
      <c r="B131">
        <v>-20.438314</v>
      </c>
      <c r="C131">
        <v>-1.15</v>
      </c>
      <c r="D131">
        <v>-14.527482</v>
      </c>
      <c r="E131">
        <v>-1.17</v>
      </c>
      <c r="F131">
        <v>-14.116862</v>
      </c>
      <c r="G131">
        <v>-1.19</v>
      </c>
      <c r="H131">
        <v>-15.25536</v>
      </c>
      <c r="I131">
        <v>-1.2</v>
      </c>
      <c r="J131">
        <v>-13.79154</v>
      </c>
      <c r="K131">
        <v>-1.22</v>
      </c>
      <c r="L131">
        <v>-14.685132</v>
      </c>
      <c r="M131">
        <v>-1.24</v>
      </c>
      <c r="N131">
        <v>-16.680146</v>
      </c>
      <c r="O131">
        <v>-1.26</v>
      </c>
      <c r="P131">
        <v>-15.334662</v>
      </c>
      <c r="Q131">
        <v>-1.28</v>
      </c>
      <c r="R131">
        <v>-16.542506</v>
      </c>
      <c r="S131">
        <v>-1.3</v>
      </c>
      <c r="T131">
        <v>-18.315714</v>
      </c>
    </row>
    <row r="132" spans="1:20">
      <c r="A132">
        <v>-1.33</v>
      </c>
      <c r="B132">
        <v>-22.215202</v>
      </c>
      <c r="C132">
        <v>-1.16</v>
      </c>
      <c r="D132">
        <v>-15.192858</v>
      </c>
      <c r="E132">
        <v>-1.18</v>
      </c>
      <c r="F132">
        <v>-14.098668</v>
      </c>
      <c r="G132">
        <v>-1.2</v>
      </c>
      <c r="H132">
        <v>-14.138244</v>
      </c>
      <c r="I132">
        <v>-1.21</v>
      </c>
      <c r="J132">
        <v>-15.437732</v>
      </c>
      <c r="K132">
        <v>-1.23</v>
      </c>
      <c r="L132">
        <v>-14.820562</v>
      </c>
      <c r="M132">
        <v>-1.25</v>
      </c>
      <c r="N132">
        <v>-16.17905</v>
      </c>
      <c r="O132">
        <v>-1.27</v>
      </c>
      <c r="P132">
        <v>-16.641792</v>
      </c>
      <c r="Q132">
        <v>-1.29</v>
      </c>
      <c r="R132">
        <v>-16.62959</v>
      </c>
      <c r="S132">
        <v>-1.31</v>
      </c>
      <c r="T132">
        <v>-17.800592</v>
      </c>
    </row>
    <row r="133" spans="1:20">
      <c r="A133">
        <v>-1.34</v>
      </c>
      <c r="B133">
        <v>-22.953074</v>
      </c>
      <c r="C133">
        <v>-1.17</v>
      </c>
      <c r="D133">
        <v>-14.688744</v>
      </c>
      <c r="E133">
        <v>-1.19</v>
      </c>
      <c r="F133">
        <v>-15.648972</v>
      </c>
      <c r="G133">
        <v>-1.21</v>
      </c>
      <c r="H133">
        <v>-14.233084</v>
      </c>
      <c r="I133">
        <v>-1.22</v>
      </c>
      <c r="J133">
        <v>-15.354808</v>
      </c>
      <c r="K133">
        <v>-1.24</v>
      </c>
      <c r="L133">
        <v>-15.318926</v>
      </c>
      <c r="M133">
        <v>-1.26</v>
      </c>
      <c r="N133">
        <v>-15.632138</v>
      </c>
      <c r="O133">
        <v>-1.28</v>
      </c>
      <c r="P133">
        <v>-16.89892</v>
      </c>
      <c r="Q133">
        <v>-1.3</v>
      </c>
      <c r="R133">
        <v>-17.239828</v>
      </c>
      <c r="S133">
        <v>-1.32</v>
      </c>
      <c r="T133">
        <v>-17.361078</v>
      </c>
    </row>
    <row r="134" spans="1:20">
      <c r="A134">
        <v>-1.35</v>
      </c>
      <c r="B134">
        <v>-22.680704</v>
      </c>
      <c r="C134">
        <v>-1.18</v>
      </c>
      <c r="D134">
        <v>-14.00469</v>
      </c>
      <c r="E134">
        <v>-1.2</v>
      </c>
      <c r="F134">
        <v>-15.091022</v>
      </c>
      <c r="G134">
        <v>-1.22</v>
      </c>
      <c r="H134">
        <v>-15.801992</v>
      </c>
      <c r="I134">
        <v>-1.23</v>
      </c>
      <c r="J134">
        <v>-14.843324</v>
      </c>
      <c r="K134">
        <v>-1.25</v>
      </c>
      <c r="L134">
        <v>-16.686314</v>
      </c>
      <c r="M134">
        <v>-1.27</v>
      </c>
      <c r="N134">
        <v>-15.278908</v>
      </c>
      <c r="O134">
        <v>-1.29</v>
      </c>
      <c r="P134">
        <v>-16.706038</v>
      </c>
      <c r="Q134">
        <v>-1.31</v>
      </c>
      <c r="R134">
        <v>-18.722466</v>
      </c>
      <c r="S134">
        <v>-1.33</v>
      </c>
      <c r="T134">
        <v>-18.168892</v>
      </c>
    </row>
    <row r="135" spans="1:20">
      <c r="A135">
        <v>-1.36</v>
      </c>
      <c r="B135">
        <v>-22.723988</v>
      </c>
      <c r="C135">
        <v>-1.19</v>
      </c>
      <c r="D135">
        <v>-14.888544</v>
      </c>
      <c r="E135">
        <v>-1.21</v>
      </c>
      <c r="F135">
        <v>-14.604174</v>
      </c>
      <c r="G135">
        <v>-1.23</v>
      </c>
      <c r="H135">
        <v>-15.213124</v>
      </c>
      <c r="I135">
        <v>-1.24</v>
      </c>
      <c r="J135">
        <v>-15.458068</v>
      </c>
      <c r="K135">
        <v>-1.26</v>
      </c>
      <c r="L135">
        <v>-15.959406</v>
      </c>
      <c r="M135">
        <v>-1.28</v>
      </c>
      <c r="N135">
        <v>-17.77616</v>
      </c>
      <c r="O135">
        <v>-1.3</v>
      </c>
      <c r="P135">
        <v>-16.57174</v>
      </c>
      <c r="Q135">
        <v>-1.32</v>
      </c>
      <c r="R135">
        <v>-17.762364</v>
      </c>
      <c r="S135">
        <v>-1.34</v>
      </c>
      <c r="T135">
        <v>-20.394908</v>
      </c>
    </row>
    <row r="136" spans="1:20">
      <c r="A136">
        <v>-1.37</v>
      </c>
      <c r="B136">
        <v>-24.785648</v>
      </c>
      <c r="C136">
        <v>-1.2</v>
      </c>
      <c r="D136">
        <v>-16.164864</v>
      </c>
      <c r="E136">
        <v>-1.22</v>
      </c>
      <c r="F136">
        <v>-14.664402</v>
      </c>
      <c r="G136">
        <v>-1.24</v>
      </c>
      <c r="H136">
        <v>-15.374864</v>
      </c>
      <c r="I136">
        <v>-1.25</v>
      </c>
      <c r="J136">
        <v>-15.955568</v>
      </c>
      <c r="K136">
        <v>-1.27</v>
      </c>
      <c r="L136">
        <v>-15.412222</v>
      </c>
      <c r="M136">
        <v>-1.29</v>
      </c>
      <c r="N136">
        <v>-17.253994</v>
      </c>
      <c r="O136">
        <v>-1.31</v>
      </c>
      <c r="P136">
        <v>-17.873758</v>
      </c>
      <c r="Q136">
        <v>-1.33</v>
      </c>
      <c r="R136">
        <v>-17.47174</v>
      </c>
      <c r="S136">
        <v>-1.35</v>
      </c>
      <c r="T136">
        <v>-19.805338</v>
      </c>
    </row>
    <row r="137" spans="1:20">
      <c r="A137">
        <v>-1.38</v>
      </c>
      <c r="B137">
        <v>-25.687244</v>
      </c>
      <c r="C137">
        <v>-1.21</v>
      </c>
      <c r="D137">
        <v>-15.585498</v>
      </c>
      <c r="E137">
        <v>-1.23</v>
      </c>
      <c r="F137">
        <v>-16.364846</v>
      </c>
      <c r="G137">
        <v>-1.25</v>
      </c>
      <c r="H137">
        <v>-15.167824</v>
      </c>
      <c r="I137">
        <v>-1.26</v>
      </c>
      <c r="J137">
        <v>-16.666744</v>
      </c>
      <c r="K137">
        <v>-1.28</v>
      </c>
      <c r="L137">
        <v>-15.861258</v>
      </c>
      <c r="M137">
        <v>-1.3</v>
      </c>
      <c r="N137">
        <v>-17.09225</v>
      </c>
      <c r="O137">
        <v>-1.32</v>
      </c>
      <c r="P137">
        <v>-18.89409</v>
      </c>
      <c r="Q137">
        <v>-1.34</v>
      </c>
      <c r="R137">
        <v>-18.461672</v>
      </c>
      <c r="S137">
        <v>-1.36</v>
      </c>
      <c r="T137">
        <v>-19.475422</v>
      </c>
    </row>
    <row r="138" spans="1:20">
      <c r="A138">
        <v>-1.39</v>
      </c>
      <c r="B138">
        <v>-24.81373</v>
      </c>
      <c r="C138">
        <v>-1.22</v>
      </c>
      <c r="D138">
        <v>-14.628518</v>
      </c>
      <c r="E138">
        <v>-1.24</v>
      </c>
      <c r="F138">
        <v>-15.983376</v>
      </c>
      <c r="G138">
        <v>-1.26</v>
      </c>
      <c r="H138">
        <v>-16.511456</v>
      </c>
      <c r="I138">
        <v>-1.27</v>
      </c>
      <c r="J138">
        <v>-16.13858</v>
      </c>
      <c r="K138">
        <v>-1.29</v>
      </c>
      <c r="L138">
        <v>-17.961872</v>
      </c>
      <c r="M138">
        <v>-1.31</v>
      </c>
      <c r="N138">
        <v>-17.114578</v>
      </c>
      <c r="O138">
        <v>-1.33</v>
      </c>
      <c r="P138">
        <v>-18.467924</v>
      </c>
      <c r="Q138">
        <v>-1.35</v>
      </c>
      <c r="R138">
        <v>-20.668932</v>
      </c>
      <c r="S138">
        <v>-1.37</v>
      </c>
      <c r="T138">
        <v>-20.174786</v>
      </c>
    </row>
    <row r="139" spans="1:20">
      <c r="A139">
        <v>-1.4</v>
      </c>
      <c r="B139">
        <v>-24.1249</v>
      </c>
      <c r="C139">
        <v>-1.23</v>
      </c>
      <c r="D139">
        <v>-15.299882</v>
      </c>
      <c r="E139">
        <v>-1.25</v>
      </c>
      <c r="F139">
        <v>-15.29436</v>
      </c>
      <c r="G139">
        <v>-1.27</v>
      </c>
      <c r="H139">
        <v>-17.314832</v>
      </c>
      <c r="I139">
        <v>-1.28</v>
      </c>
      <c r="J139">
        <v>-15.29353</v>
      </c>
      <c r="K139">
        <v>-1.3</v>
      </c>
      <c r="L139">
        <v>-17.329324</v>
      </c>
      <c r="M139">
        <v>-1.32</v>
      </c>
      <c r="N139">
        <v>-18.396102</v>
      </c>
      <c r="O139">
        <v>-1.34</v>
      </c>
      <c r="P139">
        <v>-18.10571</v>
      </c>
      <c r="Q139">
        <v>-1.36</v>
      </c>
      <c r="R139">
        <v>-19.790478</v>
      </c>
      <c r="S139">
        <v>-1.38</v>
      </c>
      <c r="T139">
        <v>-22.59204</v>
      </c>
    </row>
    <row r="140" spans="1:20">
      <c r="A140">
        <v>-1.39</v>
      </c>
      <c r="B140">
        <v>-20.294712</v>
      </c>
      <c r="C140">
        <v>-1.24</v>
      </c>
      <c r="D140">
        <v>-17.08533</v>
      </c>
      <c r="E140">
        <v>-1.26</v>
      </c>
      <c r="F140">
        <v>-15.351624</v>
      </c>
      <c r="G140">
        <v>-1.28</v>
      </c>
      <c r="H140">
        <v>-16.686784</v>
      </c>
      <c r="I140">
        <v>-1.29</v>
      </c>
      <c r="J140">
        <v>-16.864202</v>
      </c>
      <c r="K140">
        <v>-1.31</v>
      </c>
      <c r="L140">
        <v>-16.698882</v>
      </c>
      <c r="M140">
        <v>-1.33</v>
      </c>
      <c r="N140">
        <v>-19.177418</v>
      </c>
      <c r="O140">
        <v>-1.35</v>
      </c>
      <c r="P140">
        <v>-18.924756</v>
      </c>
      <c r="Q140">
        <v>-1.37</v>
      </c>
      <c r="R140">
        <v>-20.143718</v>
      </c>
      <c r="S140">
        <v>-1.39</v>
      </c>
      <c r="T140">
        <v>-23.006758</v>
      </c>
    </row>
    <row r="141" spans="1:20">
      <c r="A141">
        <v>-1.38</v>
      </c>
      <c r="B141">
        <v>-18.744488</v>
      </c>
      <c r="C141">
        <v>-1.25</v>
      </c>
      <c r="D141">
        <v>-15.767716</v>
      </c>
      <c r="E141">
        <v>-1.27</v>
      </c>
      <c r="F141">
        <v>-17.345904</v>
      </c>
      <c r="G141">
        <v>-1.29</v>
      </c>
      <c r="H141">
        <v>-16.380068</v>
      </c>
      <c r="I141">
        <v>-1.3</v>
      </c>
      <c r="J141">
        <v>-18.461964</v>
      </c>
      <c r="K141">
        <v>-1.32</v>
      </c>
      <c r="L141">
        <v>-16.991746</v>
      </c>
      <c r="M141">
        <v>-1.34</v>
      </c>
      <c r="N141">
        <v>-18.599364</v>
      </c>
      <c r="O141">
        <v>-1.36</v>
      </c>
      <c r="P141">
        <v>-21.246118</v>
      </c>
      <c r="Q141">
        <v>-1.38</v>
      </c>
      <c r="R141">
        <v>-20.669032</v>
      </c>
      <c r="S141">
        <v>-1.4</v>
      </c>
      <c r="T141">
        <v>-20.998976</v>
      </c>
    </row>
    <row r="142" spans="1:20">
      <c r="A142">
        <v>-1.37</v>
      </c>
      <c r="B142">
        <v>-16.638272</v>
      </c>
      <c r="C142">
        <v>-1.26</v>
      </c>
      <c r="D142">
        <v>-15.887616</v>
      </c>
      <c r="E142">
        <v>-1.28</v>
      </c>
      <c r="F142">
        <v>-17.70898</v>
      </c>
      <c r="G142">
        <v>-1.3</v>
      </c>
      <c r="H142">
        <v>-17.673744</v>
      </c>
      <c r="I142">
        <v>-1.31</v>
      </c>
      <c r="J142">
        <v>-17.501728</v>
      </c>
      <c r="K142">
        <v>-1.33</v>
      </c>
      <c r="L142">
        <v>-19.017308</v>
      </c>
      <c r="M142">
        <v>-1.35</v>
      </c>
      <c r="N142">
        <v>-18.08537</v>
      </c>
      <c r="O142">
        <v>-1.37</v>
      </c>
      <c r="P142">
        <v>-20.718526</v>
      </c>
      <c r="Q142">
        <v>-1.39</v>
      </c>
      <c r="R142">
        <v>-23.454802</v>
      </c>
      <c r="S142">
        <v>-1.39</v>
      </c>
      <c r="T142">
        <v>-17.000558</v>
      </c>
    </row>
    <row r="143" spans="1:20">
      <c r="A143">
        <v>-1.36</v>
      </c>
      <c r="B143">
        <v>-13.8507</v>
      </c>
      <c r="C143">
        <v>-1.27</v>
      </c>
      <c r="D143">
        <v>-16.056064</v>
      </c>
      <c r="E143">
        <v>-1.29</v>
      </c>
      <c r="F143">
        <v>-17.19991</v>
      </c>
      <c r="G143">
        <v>-1.31</v>
      </c>
      <c r="H143">
        <v>-17.962746</v>
      </c>
      <c r="I143">
        <v>-1.32</v>
      </c>
      <c r="J143">
        <v>-17.102432</v>
      </c>
      <c r="K143">
        <v>-1.34</v>
      </c>
      <c r="L143">
        <v>-19.53031</v>
      </c>
      <c r="M143">
        <v>-1.36</v>
      </c>
      <c r="N143">
        <v>-20.182752</v>
      </c>
      <c r="O143">
        <v>-1.38</v>
      </c>
      <c r="P143">
        <v>-20.687226</v>
      </c>
      <c r="Q143">
        <v>-1.4</v>
      </c>
      <c r="R143">
        <v>-22.35229</v>
      </c>
      <c r="S143">
        <v>-1.38</v>
      </c>
      <c r="T143">
        <v>-16.103668</v>
      </c>
    </row>
    <row r="144" spans="1:20">
      <c r="A144">
        <v>-1.35</v>
      </c>
      <c r="B144">
        <v>-14.098442</v>
      </c>
      <c r="C144">
        <v>-1.28</v>
      </c>
      <c r="D144">
        <v>-18.202096</v>
      </c>
      <c r="E144">
        <v>-1.3</v>
      </c>
      <c r="F144">
        <v>-17.279512</v>
      </c>
      <c r="G144">
        <v>-1.32</v>
      </c>
      <c r="H144">
        <v>-17.565994</v>
      </c>
      <c r="I144">
        <v>-1.33</v>
      </c>
      <c r="J144">
        <v>-17.720894</v>
      </c>
      <c r="K144">
        <v>-1.35</v>
      </c>
      <c r="L144">
        <v>-19.255758</v>
      </c>
      <c r="M144">
        <v>-1.37</v>
      </c>
      <c r="N144">
        <v>-21.673624</v>
      </c>
      <c r="O144">
        <v>-1.39</v>
      </c>
      <c r="P144">
        <v>-21.659292</v>
      </c>
      <c r="Q144">
        <v>-1.39</v>
      </c>
      <c r="R144">
        <v>-17.176388</v>
      </c>
      <c r="S144">
        <v>-1.37</v>
      </c>
      <c r="T144">
        <v>-14.796308</v>
      </c>
    </row>
    <row r="145" spans="1:20">
      <c r="A145">
        <v>-1.34</v>
      </c>
      <c r="B145">
        <v>-14.107756</v>
      </c>
      <c r="C145">
        <v>-1.29</v>
      </c>
      <c r="D145">
        <v>-18.121542</v>
      </c>
      <c r="E145">
        <v>-1.31</v>
      </c>
      <c r="F145">
        <v>-18.019744</v>
      </c>
      <c r="G145">
        <v>-1.33</v>
      </c>
      <c r="H145">
        <v>-17.553144</v>
      </c>
      <c r="I145">
        <v>-1.34</v>
      </c>
      <c r="J145">
        <v>-20.07631</v>
      </c>
      <c r="K145">
        <v>-1.36</v>
      </c>
      <c r="L145">
        <v>-19.447556</v>
      </c>
      <c r="M145">
        <v>-1.38</v>
      </c>
      <c r="N145">
        <v>-21.10984</v>
      </c>
      <c r="O145">
        <v>-1.4</v>
      </c>
      <c r="P145">
        <v>-22.837552</v>
      </c>
      <c r="Q145">
        <v>-1.38</v>
      </c>
      <c r="R145">
        <v>-15.249258</v>
      </c>
      <c r="S145">
        <v>-1.36</v>
      </c>
      <c r="T145">
        <v>-12.1685512</v>
      </c>
    </row>
    <row r="146" spans="1:20">
      <c r="A146">
        <v>-1.33</v>
      </c>
      <c r="B146">
        <v>-11.882858</v>
      </c>
      <c r="C146">
        <v>-1.3</v>
      </c>
      <c r="D146">
        <v>-17.3079</v>
      </c>
      <c r="E146">
        <v>-1.32</v>
      </c>
      <c r="F146">
        <v>-18.81068</v>
      </c>
      <c r="G146">
        <v>-1.34</v>
      </c>
      <c r="H146">
        <v>-19.136454</v>
      </c>
      <c r="I146">
        <v>-1.35</v>
      </c>
      <c r="J146">
        <v>-20.232924</v>
      </c>
      <c r="K146">
        <v>-1.37</v>
      </c>
      <c r="L146">
        <v>-21.00613</v>
      </c>
      <c r="M146">
        <v>-1.39</v>
      </c>
      <c r="N146">
        <v>-21.889932</v>
      </c>
      <c r="O146">
        <v>-1.39</v>
      </c>
      <c r="P146">
        <v>-18.531244</v>
      </c>
      <c r="Q146">
        <v>-1.37</v>
      </c>
      <c r="R146">
        <v>-14.486406</v>
      </c>
      <c r="S146">
        <v>-1.35</v>
      </c>
      <c r="T146">
        <v>-10.669549</v>
      </c>
    </row>
    <row r="147" spans="1:20">
      <c r="A147">
        <v>-1.32</v>
      </c>
      <c r="B147">
        <v>-9.4694506</v>
      </c>
      <c r="C147">
        <v>-1.31</v>
      </c>
      <c r="D147">
        <v>-17.432622</v>
      </c>
      <c r="E147">
        <v>-1.33</v>
      </c>
      <c r="F147">
        <v>-18.193532</v>
      </c>
      <c r="G147">
        <v>-1.35</v>
      </c>
      <c r="H147">
        <v>-20.297122</v>
      </c>
      <c r="I147">
        <v>-1.36</v>
      </c>
      <c r="J147">
        <v>-19.257298</v>
      </c>
      <c r="K147">
        <v>-1.38</v>
      </c>
      <c r="L147">
        <v>-21.746506</v>
      </c>
      <c r="M147">
        <v>-1.4</v>
      </c>
      <c r="N147">
        <v>-21.399112</v>
      </c>
      <c r="O147">
        <v>-1.38</v>
      </c>
      <c r="P147">
        <v>-14.611472</v>
      </c>
      <c r="Q147">
        <v>-1.36</v>
      </c>
      <c r="R147">
        <v>-13.811142</v>
      </c>
      <c r="S147">
        <v>-1.34</v>
      </c>
      <c r="T147">
        <v>-10.89383</v>
      </c>
    </row>
    <row r="148" spans="1:20">
      <c r="A148">
        <v>-1.31</v>
      </c>
      <c r="B148">
        <v>-10.1326852</v>
      </c>
      <c r="C148">
        <v>-1.32</v>
      </c>
      <c r="D148">
        <v>-18.810362</v>
      </c>
      <c r="E148">
        <v>-1.34</v>
      </c>
      <c r="F148">
        <v>-18.07634</v>
      </c>
      <c r="G148">
        <v>-1.36</v>
      </c>
      <c r="H148">
        <v>-20.27179</v>
      </c>
      <c r="I148">
        <v>-1.37</v>
      </c>
      <c r="J148">
        <v>-19.690444</v>
      </c>
      <c r="K148">
        <v>-1.39</v>
      </c>
      <c r="L148">
        <v>-21.953914</v>
      </c>
      <c r="M148">
        <v>-1.39</v>
      </c>
      <c r="N148">
        <v>-18.499728</v>
      </c>
      <c r="O148">
        <v>-1.37</v>
      </c>
      <c r="P148">
        <v>-14.29267</v>
      </c>
      <c r="Q148">
        <v>-1.35</v>
      </c>
      <c r="R148">
        <v>-10.6718336</v>
      </c>
      <c r="S148">
        <v>-1.33</v>
      </c>
      <c r="T148">
        <v>-9.9287282</v>
      </c>
    </row>
    <row r="149" spans="1:20">
      <c r="A149">
        <v>-1.3</v>
      </c>
      <c r="B149">
        <v>-9.548029600000001</v>
      </c>
      <c r="C149">
        <v>-1.33</v>
      </c>
      <c r="D149">
        <v>-19.749176</v>
      </c>
      <c r="E149">
        <v>-1.35</v>
      </c>
      <c r="F149">
        <v>-19.33497</v>
      </c>
      <c r="G149">
        <v>-1.37</v>
      </c>
      <c r="H149">
        <v>-20.190168</v>
      </c>
      <c r="I149">
        <v>-1.38</v>
      </c>
      <c r="J149">
        <v>-22.734838</v>
      </c>
      <c r="K149">
        <v>-1.4</v>
      </c>
      <c r="L149">
        <v>-20.907946</v>
      </c>
      <c r="M149">
        <v>-1.38</v>
      </c>
      <c r="N149">
        <v>-16.174702</v>
      </c>
      <c r="O149">
        <v>-1.36</v>
      </c>
      <c r="P149">
        <v>-13.232014</v>
      </c>
      <c r="Q149">
        <v>-1.34</v>
      </c>
      <c r="R149">
        <v>-10.108953</v>
      </c>
      <c r="S149">
        <v>-1.32</v>
      </c>
      <c r="T149">
        <v>-8.9238228</v>
      </c>
    </row>
    <row r="150" spans="1:20">
      <c r="A150">
        <v>-1.29</v>
      </c>
      <c r="B150">
        <v>-9.3670978</v>
      </c>
      <c r="C150">
        <v>-1.34</v>
      </c>
      <c r="D150">
        <v>-18.687778</v>
      </c>
      <c r="E150">
        <v>-1.36</v>
      </c>
      <c r="F150">
        <v>-21.438444</v>
      </c>
      <c r="G150">
        <v>-1.38</v>
      </c>
      <c r="H150">
        <v>-21.057382</v>
      </c>
      <c r="I150">
        <v>-1.39</v>
      </c>
      <c r="J150">
        <v>-22.213062</v>
      </c>
      <c r="K150">
        <v>-1.39</v>
      </c>
      <c r="L150">
        <v>-17.38599</v>
      </c>
      <c r="M150">
        <v>-1.37</v>
      </c>
      <c r="N150">
        <v>-12.847858</v>
      </c>
      <c r="O150">
        <v>-1.35</v>
      </c>
      <c r="P150">
        <v>-12.131136</v>
      </c>
      <c r="Q150">
        <v>-1.33</v>
      </c>
      <c r="R150">
        <v>-10.3058306</v>
      </c>
      <c r="S150">
        <v>-1.31</v>
      </c>
      <c r="T150">
        <v>-7.1547836</v>
      </c>
    </row>
    <row r="151" spans="1:20">
      <c r="A151">
        <v>-1.28</v>
      </c>
      <c r="B151">
        <v>-7.071475</v>
      </c>
      <c r="C151">
        <v>-1.35</v>
      </c>
      <c r="D151">
        <v>-19.357286</v>
      </c>
      <c r="E151">
        <v>-1.37</v>
      </c>
      <c r="F151">
        <v>-20.831968</v>
      </c>
      <c r="G151">
        <v>-1.39</v>
      </c>
      <c r="H151">
        <v>-23.240822</v>
      </c>
      <c r="I151">
        <v>-1.4</v>
      </c>
      <c r="J151">
        <v>-20.597824</v>
      </c>
      <c r="K151">
        <v>-1.38</v>
      </c>
      <c r="L151">
        <v>-16.307182</v>
      </c>
      <c r="M151">
        <v>-1.36</v>
      </c>
      <c r="N151">
        <v>-12.861188</v>
      </c>
      <c r="O151">
        <v>-1.34</v>
      </c>
      <c r="P151">
        <v>-9.187222</v>
      </c>
      <c r="Q151">
        <v>-1.32</v>
      </c>
      <c r="R151">
        <v>-9.551004799999999</v>
      </c>
      <c r="S151">
        <v>-1.3</v>
      </c>
      <c r="T151">
        <v>-7.135189199999999</v>
      </c>
    </row>
    <row r="152" spans="1:20">
      <c r="A152">
        <v>-1.27</v>
      </c>
      <c r="B152">
        <v>-7.175670800000001</v>
      </c>
      <c r="C152">
        <v>-1.36</v>
      </c>
      <c r="D152">
        <v>-21.102026</v>
      </c>
      <c r="E152">
        <v>-1.38</v>
      </c>
      <c r="F152">
        <v>-21.045556</v>
      </c>
      <c r="G152">
        <v>-1.4</v>
      </c>
      <c r="H152">
        <v>-22.050062</v>
      </c>
      <c r="I152">
        <v>-1.39</v>
      </c>
      <c r="J152">
        <v>-16.411312</v>
      </c>
      <c r="K152">
        <v>-1.37</v>
      </c>
      <c r="L152">
        <v>-14.245092</v>
      </c>
      <c r="M152">
        <v>-1.35</v>
      </c>
      <c r="N152">
        <v>-11.790662</v>
      </c>
      <c r="O152">
        <v>-1.33</v>
      </c>
      <c r="P152">
        <v>-8.9630458</v>
      </c>
      <c r="Q152">
        <v>-1.31</v>
      </c>
      <c r="R152">
        <v>-8.0982936</v>
      </c>
      <c r="S152">
        <v>-1.29</v>
      </c>
      <c r="T152">
        <v>-7.2982304</v>
      </c>
    </row>
    <row r="153" spans="1:20">
      <c r="A153">
        <v>-1.26</v>
      </c>
      <c r="B153">
        <v>-7.090148600000001</v>
      </c>
      <c r="C153">
        <v>-1.37</v>
      </c>
      <c r="D153">
        <v>-22.813328</v>
      </c>
      <c r="E153">
        <v>-1.39</v>
      </c>
      <c r="F153">
        <v>-22.13072</v>
      </c>
      <c r="G153">
        <v>-1.39</v>
      </c>
      <c r="H153">
        <v>-15.955356</v>
      </c>
      <c r="I153">
        <v>-1.38</v>
      </c>
      <c r="J153">
        <v>-15.47905</v>
      </c>
      <c r="K153">
        <v>-1.36</v>
      </c>
      <c r="L153">
        <v>-12.215102</v>
      </c>
      <c r="M153">
        <v>-1.34</v>
      </c>
      <c r="N153">
        <v>-11.1364938</v>
      </c>
      <c r="O153">
        <v>-1.32</v>
      </c>
      <c r="P153">
        <v>-9.4593756</v>
      </c>
      <c r="Q153">
        <v>-1.3</v>
      </c>
      <c r="R153">
        <v>-6.7374252</v>
      </c>
      <c r="S153">
        <v>-1.28</v>
      </c>
      <c r="T153">
        <v>-6.4556646</v>
      </c>
    </row>
    <row r="154" spans="1:20">
      <c r="A154">
        <v>-1.25</v>
      </c>
      <c r="B154">
        <v>-6.8696508</v>
      </c>
      <c r="C154">
        <v>-1.38</v>
      </c>
      <c r="D154">
        <v>-21.885452</v>
      </c>
      <c r="E154">
        <v>-1.4</v>
      </c>
      <c r="F154">
        <v>-22.324612</v>
      </c>
      <c r="G154">
        <v>-1.38</v>
      </c>
      <c r="H154">
        <v>-14.954678</v>
      </c>
      <c r="I154">
        <v>-1.37</v>
      </c>
      <c r="J154">
        <v>-14.559336</v>
      </c>
      <c r="K154">
        <v>-1.35</v>
      </c>
      <c r="L154">
        <v>-11.865476</v>
      </c>
      <c r="M154">
        <v>-1.33</v>
      </c>
      <c r="N154">
        <v>-8.4465956</v>
      </c>
      <c r="O154">
        <v>-1.31</v>
      </c>
      <c r="P154">
        <v>-8.7215814</v>
      </c>
      <c r="Q154">
        <v>-1.29</v>
      </c>
      <c r="R154">
        <v>-6.460964199999999</v>
      </c>
      <c r="S154">
        <v>-1.27</v>
      </c>
      <c r="T154">
        <v>-4.2883646</v>
      </c>
    </row>
    <row r="155" spans="1:20">
      <c r="A155">
        <v>-1.24</v>
      </c>
      <c r="B155">
        <v>-5.2693406</v>
      </c>
      <c r="C155">
        <v>-1.39</v>
      </c>
      <c r="D155">
        <v>-21.673372</v>
      </c>
      <c r="E155">
        <v>-1.39</v>
      </c>
      <c r="F155">
        <v>-17.722618</v>
      </c>
      <c r="G155">
        <v>-1.37</v>
      </c>
      <c r="H155">
        <v>-14.050016</v>
      </c>
      <c r="I155">
        <v>-1.36</v>
      </c>
      <c r="J155">
        <v>-12.074886</v>
      </c>
      <c r="K155">
        <v>-1.34</v>
      </c>
      <c r="L155">
        <v>-11.021688</v>
      </c>
      <c r="M155">
        <v>-1.32</v>
      </c>
      <c r="N155">
        <v>-7.8194106</v>
      </c>
      <c r="O155">
        <v>-1.3</v>
      </c>
      <c r="P155">
        <v>-6.6814352</v>
      </c>
      <c r="Q155">
        <v>-1.28</v>
      </c>
      <c r="R155">
        <v>-7.1065664</v>
      </c>
      <c r="S155">
        <v>-1.26</v>
      </c>
      <c r="T155">
        <v>-5.0764434</v>
      </c>
    </row>
    <row r="156" spans="1:20">
      <c r="A156">
        <v>-1.23</v>
      </c>
      <c r="B156">
        <v>-5.3855772</v>
      </c>
      <c r="C156">
        <v>-1.4</v>
      </c>
      <c r="D156">
        <v>-22.095852</v>
      </c>
      <c r="E156">
        <v>-1.38</v>
      </c>
      <c r="F156">
        <v>-14.158116</v>
      </c>
      <c r="G156">
        <v>-1.36</v>
      </c>
      <c r="H156">
        <v>-13.011592</v>
      </c>
      <c r="I156">
        <v>-1.35</v>
      </c>
      <c r="J156">
        <v>-10.876864</v>
      </c>
      <c r="K156">
        <v>-1.33</v>
      </c>
      <c r="L156">
        <v>-10.3954224</v>
      </c>
      <c r="M156">
        <v>-1.31</v>
      </c>
      <c r="N156">
        <v>-8.3834728</v>
      </c>
      <c r="O156">
        <v>-1.29</v>
      </c>
      <c r="P156">
        <v>-6.2943078</v>
      </c>
      <c r="Q156">
        <v>-1.27</v>
      </c>
      <c r="R156">
        <v>-5.670943400000001</v>
      </c>
      <c r="S156">
        <v>-1.25</v>
      </c>
      <c r="T156">
        <v>-5.23829</v>
      </c>
    </row>
    <row r="157" spans="1:20">
      <c r="A157">
        <v>-1.22</v>
      </c>
      <c r="B157">
        <v>-5.426442400000001</v>
      </c>
      <c r="C157">
        <v>-1.39</v>
      </c>
      <c r="D157">
        <v>-18.809994</v>
      </c>
      <c r="E157">
        <v>-1.37</v>
      </c>
      <c r="F157">
        <v>-13.70867</v>
      </c>
      <c r="G157">
        <v>-1.35</v>
      </c>
      <c r="H157">
        <v>-10.1158208</v>
      </c>
      <c r="I157">
        <v>-1.34</v>
      </c>
      <c r="J157">
        <v>-10.1659968</v>
      </c>
      <c r="K157">
        <v>-1.32</v>
      </c>
      <c r="L157">
        <v>-7.9525158</v>
      </c>
      <c r="M157">
        <v>-1.3</v>
      </c>
      <c r="N157">
        <v>-8.3715388</v>
      </c>
      <c r="O157">
        <v>-1.28</v>
      </c>
      <c r="P157">
        <v>-6.3450708</v>
      </c>
      <c r="Q157">
        <v>-1.26</v>
      </c>
      <c r="R157">
        <v>-4.1855232</v>
      </c>
      <c r="S157">
        <v>-1.24</v>
      </c>
      <c r="T157">
        <v>-4.5751752</v>
      </c>
    </row>
    <row r="158" spans="1:20">
      <c r="A158">
        <v>-1.21</v>
      </c>
      <c r="B158">
        <v>-5.8313704</v>
      </c>
      <c r="C158">
        <v>-1.38</v>
      </c>
      <c r="D158">
        <v>-16.57345</v>
      </c>
      <c r="E158">
        <v>-1.36</v>
      </c>
      <c r="F158">
        <v>-13.107532</v>
      </c>
      <c r="G158">
        <v>-1.34</v>
      </c>
      <c r="H158">
        <v>-9.9937708</v>
      </c>
      <c r="I158">
        <v>-1.33</v>
      </c>
      <c r="J158">
        <v>-10.61292</v>
      </c>
      <c r="K158">
        <v>-1.31</v>
      </c>
      <c r="L158">
        <v>-7.252109799999999</v>
      </c>
      <c r="M158">
        <v>-1.29</v>
      </c>
      <c r="N158">
        <v>-6.1819834</v>
      </c>
      <c r="O158">
        <v>-1.27</v>
      </c>
      <c r="P158">
        <v>-6.3036034</v>
      </c>
      <c r="Q158">
        <v>-1.25</v>
      </c>
      <c r="R158">
        <v>-3.942913</v>
      </c>
      <c r="S158">
        <v>-1.23</v>
      </c>
      <c r="T158">
        <v>-2.5393284</v>
      </c>
    </row>
    <row r="159" spans="1:20">
      <c r="A159">
        <v>-1.2</v>
      </c>
      <c r="B159">
        <v>-2.8241092</v>
      </c>
      <c r="C159">
        <v>-1.37</v>
      </c>
      <c r="D159">
        <v>-13.372312</v>
      </c>
      <c r="E159">
        <v>-1.35</v>
      </c>
      <c r="F159">
        <v>-12.127276</v>
      </c>
      <c r="G159">
        <v>-1.33</v>
      </c>
      <c r="H159">
        <v>-9.855563399999999</v>
      </c>
      <c r="I159">
        <v>-1.32</v>
      </c>
      <c r="J159">
        <v>-7.8720292</v>
      </c>
      <c r="K159">
        <v>-1.3</v>
      </c>
      <c r="L159">
        <v>-8.266645800000001</v>
      </c>
      <c r="M159">
        <v>-1.28</v>
      </c>
      <c r="N159">
        <v>-5.6102408</v>
      </c>
      <c r="O159">
        <v>-1.26</v>
      </c>
      <c r="P159">
        <v>-4.6651692</v>
      </c>
      <c r="Q159">
        <v>-1.24</v>
      </c>
      <c r="R159">
        <v>-5.0003224</v>
      </c>
      <c r="S159">
        <v>-1.22</v>
      </c>
      <c r="T159">
        <v>-2.4222184</v>
      </c>
    </row>
    <row r="160" spans="1:20">
      <c r="A160">
        <v>-1.19</v>
      </c>
      <c r="B160">
        <v>-3.4629028</v>
      </c>
      <c r="C160">
        <v>-1.36</v>
      </c>
      <c r="D160">
        <v>-12.365878</v>
      </c>
      <c r="E160">
        <v>-1.34</v>
      </c>
      <c r="F160">
        <v>-9.783401000000001</v>
      </c>
      <c r="G160">
        <v>-1.32</v>
      </c>
      <c r="H160">
        <v>-9.134021000000001</v>
      </c>
      <c r="I160">
        <v>-1.31</v>
      </c>
      <c r="J160">
        <v>-6.8933634</v>
      </c>
      <c r="K160">
        <v>-1.29</v>
      </c>
      <c r="L160">
        <v>-7.2706012</v>
      </c>
      <c r="M160">
        <v>-1.27</v>
      </c>
      <c r="N160">
        <v>-5.6583724</v>
      </c>
      <c r="O160">
        <v>-1.25</v>
      </c>
      <c r="P160">
        <v>-3.4480632</v>
      </c>
      <c r="Q160">
        <v>-1.23</v>
      </c>
      <c r="R160">
        <v>-3.526144</v>
      </c>
      <c r="S160">
        <v>-1.21</v>
      </c>
      <c r="T160">
        <v>-2.7468056</v>
      </c>
    </row>
    <row r="161" spans="1:20">
      <c r="A161">
        <v>-1.18</v>
      </c>
      <c r="B161">
        <v>-3.117772</v>
      </c>
      <c r="C161">
        <v>-1.35</v>
      </c>
      <c r="D161">
        <v>-12.638064</v>
      </c>
      <c r="E161">
        <v>-1.33</v>
      </c>
      <c r="F161">
        <v>-8.978450800000001</v>
      </c>
      <c r="G161">
        <v>-1.31</v>
      </c>
      <c r="H161">
        <v>-7.1287714</v>
      </c>
      <c r="I161">
        <v>-1.3</v>
      </c>
      <c r="J161">
        <v>-7.2211146</v>
      </c>
      <c r="K161">
        <v>-1.28</v>
      </c>
      <c r="L161">
        <v>-5.0657826</v>
      </c>
      <c r="M161">
        <v>-1.26</v>
      </c>
      <c r="N161">
        <v>-5.7578236</v>
      </c>
      <c r="O161">
        <v>-1.24</v>
      </c>
      <c r="P161">
        <v>-4.166618</v>
      </c>
      <c r="Q161">
        <v>-1.22</v>
      </c>
      <c r="R161">
        <v>-2.3153108</v>
      </c>
      <c r="S161">
        <v>-1.2</v>
      </c>
      <c r="T161">
        <v>-2.4597938</v>
      </c>
    </row>
    <row r="162" spans="1:20">
      <c r="A162">
        <v>-1.17</v>
      </c>
      <c r="B162">
        <v>-3.4016606</v>
      </c>
      <c r="C162">
        <v>-1.34</v>
      </c>
      <c r="D162">
        <v>-11.2616432</v>
      </c>
      <c r="E162">
        <v>-1.32</v>
      </c>
      <c r="F162">
        <v>-9.694069799999999</v>
      </c>
      <c r="G162">
        <v>-1.3</v>
      </c>
      <c r="H162">
        <v>-6.1354842</v>
      </c>
      <c r="I162">
        <v>-1.29</v>
      </c>
      <c r="J162">
        <v>-6.909665800000001</v>
      </c>
      <c r="K162">
        <v>-1.27</v>
      </c>
      <c r="L162">
        <v>-5.078056200000001</v>
      </c>
      <c r="M162">
        <v>-1.25</v>
      </c>
      <c r="N162">
        <v>-3.7395624</v>
      </c>
      <c r="O162">
        <v>-1.23</v>
      </c>
      <c r="P162">
        <v>-3.9193868</v>
      </c>
      <c r="Q162">
        <v>-1.21</v>
      </c>
      <c r="R162">
        <v>-2.2316926</v>
      </c>
      <c r="S162">
        <v>-1.19</v>
      </c>
      <c r="T162">
        <v>-0.9725874000000001</v>
      </c>
    </row>
    <row r="163" spans="1:20">
      <c r="A163">
        <v>-1.16</v>
      </c>
      <c r="B163">
        <v>-2.2328858</v>
      </c>
      <c r="C163">
        <v>-1.33</v>
      </c>
      <c r="D163">
        <v>-9.334087999999999</v>
      </c>
      <c r="E163">
        <v>-1.31</v>
      </c>
      <c r="F163">
        <v>-8.4802198</v>
      </c>
      <c r="G163">
        <v>-1.29</v>
      </c>
      <c r="H163">
        <v>-6.3945646</v>
      </c>
      <c r="I163">
        <v>-1.28</v>
      </c>
      <c r="J163">
        <v>-5.9900032</v>
      </c>
      <c r="K163">
        <v>-1.26</v>
      </c>
      <c r="L163">
        <v>-5.343972200000001</v>
      </c>
      <c r="M163">
        <v>-1.24</v>
      </c>
      <c r="N163">
        <v>-3.0442646</v>
      </c>
      <c r="O163">
        <v>-1.22</v>
      </c>
      <c r="P163">
        <v>-2.3534758</v>
      </c>
      <c r="Q163">
        <v>-1.2</v>
      </c>
      <c r="R163">
        <v>-2.8262646</v>
      </c>
      <c r="S163">
        <v>-1.18</v>
      </c>
      <c r="T163">
        <v>0.1988186</v>
      </c>
    </row>
    <row r="164" spans="1:20">
      <c r="A164">
        <v>-1.15</v>
      </c>
      <c r="B164">
        <v>-1.1769362</v>
      </c>
      <c r="C164">
        <v>-1.32</v>
      </c>
      <c r="D164">
        <v>-8.9497886</v>
      </c>
      <c r="E164">
        <v>-1.3</v>
      </c>
      <c r="F164">
        <v>-6.6470034</v>
      </c>
      <c r="G164">
        <v>-1.28</v>
      </c>
      <c r="H164">
        <v>-6.5283958</v>
      </c>
      <c r="I164">
        <v>-1.27</v>
      </c>
      <c r="J164">
        <v>-4.5581958</v>
      </c>
      <c r="K164">
        <v>-1.25</v>
      </c>
      <c r="L164">
        <v>-4.8235168</v>
      </c>
      <c r="M164">
        <v>-1.23</v>
      </c>
      <c r="N164">
        <v>-3.5820538</v>
      </c>
      <c r="O164">
        <v>-1.21</v>
      </c>
      <c r="P164">
        <v>-0.7348398</v>
      </c>
      <c r="Q164">
        <v>-1.19</v>
      </c>
      <c r="R164">
        <v>-2.154765</v>
      </c>
      <c r="S164">
        <v>-1.17</v>
      </c>
      <c r="T164">
        <v>-0.7929128000000001</v>
      </c>
    </row>
    <row r="165" spans="1:20">
      <c r="A165">
        <v>-1.14</v>
      </c>
      <c r="B165">
        <v>-1.3881792</v>
      </c>
      <c r="C165">
        <v>-1.31</v>
      </c>
      <c r="D165">
        <v>-9.266083599999998</v>
      </c>
      <c r="E165">
        <v>-1.29</v>
      </c>
      <c r="F165">
        <v>-5.9846886</v>
      </c>
      <c r="G165">
        <v>-1.27</v>
      </c>
      <c r="H165">
        <v>-5.2341334</v>
      </c>
      <c r="I165">
        <v>-1.26</v>
      </c>
      <c r="J165">
        <v>-4.862964</v>
      </c>
      <c r="K165">
        <v>-1.24</v>
      </c>
      <c r="L165">
        <v>-3.5293726</v>
      </c>
      <c r="M165">
        <v>-1.22</v>
      </c>
      <c r="N165">
        <v>-3.6293276</v>
      </c>
      <c r="O165">
        <v>-1.2</v>
      </c>
      <c r="P165">
        <v>-1.0664134</v>
      </c>
      <c r="Q165">
        <v>-1.18</v>
      </c>
      <c r="R165">
        <v>0.4636828000000001</v>
      </c>
      <c r="S165">
        <v>-1.16</v>
      </c>
      <c r="T165">
        <v>-0.7503453999999999</v>
      </c>
    </row>
    <row r="166" spans="1:20">
      <c r="A166">
        <v>-1.13</v>
      </c>
      <c r="B166">
        <v>-0.8973490000000001</v>
      </c>
      <c r="C166">
        <v>-1.3</v>
      </c>
      <c r="D166">
        <v>-8.611302800000001</v>
      </c>
      <c r="E166">
        <v>-1.28</v>
      </c>
      <c r="F166">
        <v>-6.0410068</v>
      </c>
      <c r="G166">
        <v>-1.26</v>
      </c>
      <c r="H166">
        <v>-3.6066808</v>
      </c>
      <c r="I166">
        <v>-1.25</v>
      </c>
      <c r="J166">
        <v>-5.2366694</v>
      </c>
      <c r="K166">
        <v>-1.23</v>
      </c>
      <c r="L166">
        <v>-2.3930392</v>
      </c>
      <c r="M166">
        <v>-1.21</v>
      </c>
      <c r="N166">
        <v>-2.8657568</v>
      </c>
      <c r="O166">
        <v>-1.19</v>
      </c>
      <c r="P166">
        <v>-2.4183524</v>
      </c>
      <c r="Q166">
        <v>-1.17</v>
      </c>
      <c r="R166">
        <v>-0.08527720000000003</v>
      </c>
      <c r="S166">
        <v>-1.15</v>
      </c>
      <c r="T166">
        <v>0.6892088</v>
      </c>
    </row>
    <row r="167" spans="1:20">
      <c r="C167">
        <v>-1.29</v>
      </c>
      <c r="D167">
        <v>-6.3006058</v>
      </c>
      <c r="E167">
        <v>-1.27</v>
      </c>
      <c r="F167">
        <v>-6.4521272</v>
      </c>
      <c r="G167">
        <v>-1.25</v>
      </c>
      <c r="H167">
        <v>-5.163135</v>
      </c>
      <c r="I167">
        <v>-1.24</v>
      </c>
      <c r="J167">
        <v>-3.5316968</v>
      </c>
      <c r="K167">
        <v>-1.22</v>
      </c>
      <c r="L167">
        <v>-3.3776184</v>
      </c>
      <c r="M167">
        <v>-1.2</v>
      </c>
      <c r="N167">
        <v>-0.6766894</v>
      </c>
      <c r="O167">
        <v>-1.18</v>
      </c>
      <c r="P167">
        <v>-1.4162302</v>
      </c>
      <c r="Q167">
        <v>-1.16</v>
      </c>
      <c r="R167">
        <v>-0.6559102</v>
      </c>
      <c r="S167">
        <v>-1.14</v>
      </c>
      <c r="T167">
        <v>1.546692</v>
      </c>
    </row>
    <row r="168" spans="1:20">
      <c r="C168">
        <v>-1.28</v>
      </c>
      <c r="D168">
        <v>-6.3608942</v>
      </c>
      <c r="E168">
        <v>-1.26</v>
      </c>
      <c r="F168">
        <v>-4.696419799999999</v>
      </c>
      <c r="G168">
        <v>-1.24</v>
      </c>
      <c r="H168">
        <v>-4.9284738</v>
      </c>
      <c r="I168">
        <v>-1.23</v>
      </c>
      <c r="J168">
        <v>-2.2250258</v>
      </c>
      <c r="K168">
        <v>-1.21</v>
      </c>
      <c r="L168">
        <v>-3.0909254</v>
      </c>
      <c r="M168">
        <v>-1.19</v>
      </c>
      <c r="N168">
        <v>-1.8802224</v>
      </c>
      <c r="O168">
        <v>-1.17</v>
      </c>
      <c r="P168">
        <v>1.0616728</v>
      </c>
      <c r="Q168">
        <v>-1.15</v>
      </c>
      <c r="R168">
        <v>-0.3243064000000001</v>
      </c>
      <c r="S168">
        <v>-1.13</v>
      </c>
      <c r="T168">
        <v>1.0951086</v>
      </c>
    </row>
    <row r="169" spans="1:20">
      <c r="C169">
        <v>-1.27</v>
      </c>
      <c r="D169">
        <v>-6.16211</v>
      </c>
      <c r="E169">
        <v>-1.25</v>
      </c>
      <c r="F169">
        <v>-4.6044588</v>
      </c>
      <c r="G169">
        <v>-1.23</v>
      </c>
      <c r="H169">
        <v>-3.3627652</v>
      </c>
      <c r="I169">
        <v>-1.22</v>
      </c>
      <c r="J169">
        <v>-2.2689046</v>
      </c>
      <c r="K169">
        <v>-1.2</v>
      </c>
      <c r="L169">
        <v>-1.447897</v>
      </c>
      <c r="M169">
        <v>-1.18</v>
      </c>
      <c r="N169">
        <v>-1.49514</v>
      </c>
      <c r="O169">
        <v>-1.16</v>
      </c>
      <c r="P169">
        <v>-0.2026746</v>
      </c>
      <c r="Q169">
        <v>-1.14</v>
      </c>
      <c r="R169">
        <v>1.9528448</v>
      </c>
      <c r="S169">
        <v>-1.12</v>
      </c>
      <c r="T169">
        <v>1.094075</v>
      </c>
    </row>
    <row r="170" spans="1:20">
      <c r="C170">
        <v>-1.26</v>
      </c>
      <c r="D170">
        <v>-6.019747600000001</v>
      </c>
      <c r="E170">
        <v>-1.24</v>
      </c>
      <c r="F170">
        <v>-3.9998712</v>
      </c>
      <c r="G170">
        <v>-1.22</v>
      </c>
      <c r="H170">
        <v>-1.002212</v>
      </c>
      <c r="I170">
        <v>-1.21</v>
      </c>
      <c r="J170">
        <v>-2.6321202</v>
      </c>
      <c r="K170">
        <v>-1.19</v>
      </c>
      <c r="L170">
        <v>-0.8335352</v>
      </c>
      <c r="M170">
        <v>-1.17</v>
      </c>
      <c r="N170">
        <v>-1.4188124</v>
      </c>
      <c r="O170">
        <v>-1.15</v>
      </c>
      <c r="P170">
        <v>0.1663822</v>
      </c>
      <c r="Q170">
        <v>-1.13</v>
      </c>
      <c r="R170">
        <v>1.5630732</v>
      </c>
      <c r="S170">
        <v>-1.11</v>
      </c>
      <c r="T170">
        <v>1.9249014</v>
      </c>
    </row>
    <row r="171" spans="1:20">
      <c r="C171">
        <v>-1.25</v>
      </c>
      <c r="D171">
        <v>-5.1571838</v>
      </c>
      <c r="E171">
        <v>-1.23</v>
      </c>
      <c r="F171">
        <v>-4.3193964</v>
      </c>
      <c r="G171">
        <v>-1.21</v>
      </c>
      <c r="H171">
        <v>-2.1786022</v>
      </c>
      <c r="I171">
        <v>-1.2</v>
      </c>
      <c r="J171">
        <v>-2.3653418</v>
      </c>
      <c r="K171">
        <v>-1.18</v>
      </c>
      <c r="L171">
        <v>-0.9641515999999999</v>
      </c>
      <c r="M171">
        <v>-1.16</v>
      </c>
      <c r="N171">
        <v>1.294731</v>
      </c>
      <c r="O171">
        <v>-1.14</v>
      </c>
      <c r="P171">
        <v>0.3848238</v>
      </c>
      <c r="Q171">
        <v>-1.12</v>
      </c>
      <c r="R171">
        <v>1.7431288</v>
      </c>
      <c r="S171">
        <v>-1.1</v>
      </c>
      <c r="T171">
        <v>3.8477698</v>
      </c>
    </row>
    <row r="172" spans="1:20">
      <c r="C172">
        <v>-1.24</v>
      </c>
      <c r="D172">
        <v>-3.6576892</v>
      </c>
      <c r="E172">
        <v>-1.22</v>
      </c>
      <c r="F172">
        <v>-2.923766</v>
      </c>
      <c r="G172">
        <v>-1.2</v>
      </c>
      <c r="H172">
        <v>-2.5017826</v>
      </c>
      <c r="I172">
        <v>-1.19</v>
      </c>
      <c r="J172">
        <v>-0.750003</v>
      </c>
      <c r="K172">
        <v>-1.17</v>
      </c>
      <c r="L172">
        <v>-1.920065</v>
      </c>
      <c r="M172">
        <v>-1.15</v>
      </c>
      <c r="N172">
        <v>0.3941312</v>
      </c>
      <c r="O172">
        <v>-1.13</v>
      </c>
      <c r="P172">
        <v>2.2490792</v>
      </c>
      <c r="Q172">
        <v>-1.11</v>
      </c>
      <c r="R172">
        <v>1.145649</v>
      </c>
      <c r="S172">
        <v>-1.09</v>
      </c>
      <c r="T172">
        <v>2.9409222</v>
      </c>
    </row>
    <row r="173" spans="1:20">
      <c r="C173">
        <v>-1.23</v>
      </c>
      <c r="D173">
        <v>-4.180212800000001</v>
      </c>
      <c r="E173">
        <v>-1.21</v>
      </c>
      <c r="F173">
        <v>-1.3008342</v>
      </c>
      <c r="G173">
        <v>-1.19</v>
      </c>
      <c r="H173">
        <v>-2.3428424</v>
      </c>
      <c r="I173">
        <v>-1.18</v>
      </c>
      <c r="J173">
        <v>-0.3401096</v>
      </c>
      <c r="K173">
        <v>-1.16</v>
      </c>
      <c r="L173">
        <v>0.109481</v>
      </c>
      <c r="M173">
        <v>-1.14</v>
      </c>
      <c r="N173">
        <v>0.4128558</v>
      </c>
      <c r="O173">
        <v>-1.12</v>
      </c>
      <c r="P173">
        <v>2.4957482</v>
      </c>
      <c r="Q173">
        <v>-1.1</v>
      </c>
      <c r="R173">
        <v>2.8124796</v>
      </c>
      <c r="S173">
        <v>-1.08</v>
      </c>
      <c r="T173">
        <v>2.8132252</v>
      </c>
    </row>
    <row r="174" spans="1:20">
      <c r="C174">
        <v>-1.22</v>
      </c>
      <c r="D174">
        <v>-4.2681588</v>
      </c>
      <c r="E174">
        <v>-1.2</v>
      </c>
      <c r="F174">
        <v>-1.9833174</v>
      </c>
      <c r="G174">
        <v>-1.18</v>
      </c>
      <c r="H174">
        <v>-0.1053958</v>
      </c>
      <c r="I174">
        <v>-1.17</v>
      </c>
      <c r="J174">
        <v>-1.1211226</v>
      </c>
      <c r="K174">
        <v>-1.15</v>
      </c>
      <c r="L174">
        <v>1.9579464</v>
      </c>
      <c r="M174">
        <v>-1.13</v>
      </c>
      <c r="N174">
        <v>0.8740933999999999</v>
      </c>
      <c r="O174">
        <v>-1.11</v>
      </c>
      <c r="P174">
        <v>1.642324</v>
      </c>
      <c r="Q174">
        <v>-1.09</v>
      </c>
      <c r="R174">
        <v>3.346609</v>
      </c>
      <c r="S174">
        <v>-1.07</v>
      </c>
      <c r="T174">
        <v>3.0999416</v>
      </c>
    </row>
    <row r="175" spans="1:20">
      <c r="C175">
        <v>-1.21</v>
      </c>
      <c r="D175">
        <v>-2.1975108</v>
      </c>
      <c r="E175">
        <v>-1.19</v>
      </c>
      <c r="F175">
        <v>-3.0163292</v>
      </c>
      <c r="G175">
        <v>-1.17</v>
      </c>
      <c r="H175">
        <v>-0.2916928</v>
      </c>
      <c r="I175">
        <v>-1.16</v>
      </c>
      <c r="J175">
        <v>-0.2515682</v>
      </c>
      <c r="K175">
        <v>-1.14</v>
      </c>
      <c r="L175">
        <v>0.8223765999999999</v>
      </c>
      <c r="M175">
        <v>-1.12</v>
      </c>
      <c r="N175">
        <v>2.4294696</v>
      </c>
      <c r="O175">
        <v>-1.1</v>
      </c>
      <c r="P175">
        <v>2.2497148</v>
      </c>
      <c r="Q175">
        <v>-1.08</v>
      </c>
      <c r="R175">
        <v>2.9514236</v>
      </c>
      <c r="S175">
        <v>-1.06</v>
      </c>
      <c r="T175">
        <v>4.357394999999999</v>
      </c>
    </row>
    <row r="176" spans="1:20">
      <c r="C176">
        <v>-1.2</v>
      </c>
      <c r="D176">
        <v>-1.3992638</v>
      </c>
      <c r="E176">
        <v>-1.18</v>
      </c>
      <c r="F176">
        <v>-1.7199274</v>
      </c>
      <c r="G176">
        <v>-1.16</v>
      </c>
      <c r="H176">
        <v>-0.2811708000000001</v>
      </c>
      <c r="I176">
        <v>-1.15</v>
      </c>
      <c r="J176">
        <v>0.9946414000000001</v>
      </c>
      <c r="K176">
        <v>-1.13</v>
      </c>
      <c r="L176">
        <v>1.3236182</v>
      </c>
      <c r="M176">
        <v>-1.11</v>
      </c>
      <c r="N176">
        <v>2.4488006</v>
      </c>
      <c r="O176">
        <v>-1.09</v>
      </c>
      <c r="P176">
        <v>3.3028848</v>
      </c>
      <c r="Q176">
        <v>-1.07</v>
      </c>
      <c r="R176">
        <v>3.2927858</v>
      </c>
      <c r="S176">
        <v>-1.05</v>
      </c>
      <c r="T176">
        <v>3.8175912</v>
      </c>
    </row>
    <row r="177" spans="3:20">
      <c r="C177">
        <v>-1.19</v>
      </c>
      <c r="D177">
        <v>-1.9767062</v>
      </c>
      <c r="E177">
        <v>-1.17</v>
      </c>
      <c r="F177">
        <v>0.6976058000000001</v>
      </c>
      <c r="G177">
        <v>-1.15</v>
      </c>
      <c r="H177">
        <v>0.0118754</v>
      </c>
      <c r="I177">
        <v>-1.14</v>
      </c>
      <c r="J177">
        <v>1.3886108</v>
      </c>
      <c r="K177">
        <v>-1.12</v>
      </c>
      <c r="L177">
        <v>1.1419956</v>
      </c>
      <c r="M177">
        <v>-1.1</v>
      </c>
      <c r="N177">
        <v>2.015395</v>
      </c>
      <c r="O177">
        <v>-1.08</v>
      </c>
      <c r="P177">
        <v>3.5124298</v>
      </c>
      <c r="Q177">
        <v>-1.06</v>
      </c>
      <c r="R177">
        <v>3.7412486</v>
      </c>
      <c r="S177">
        <v>-1.04</v>
      </c>
      <c r="T177">
        <v>4.3944702</v>
      </c>
    </row>
    <row r="178" spans="3:20">
      <c r="C178">
        <v>-1.18</v>
      </c>
      <c r="D178">
        <v>-1.666865</v>
      </c>
      <c r="E178">
        <v>-1.16</v>
      </c>
      <c r="F178">
        <v>0.01188439999999999</v>
      </c>
      <c r="G178">
        <v>-1.14</v>
      </c>
      <c r="H178">
        <v>2.3535272</v>
      </c>
      <c r="I178">
        <v>-1.13</v>
      </c>
      <c r="J178">
        <v>0.9536070000000001</v>
      </c>
      <c r="K178">
        <v>-1.11</v>
      </c>
      <c r="L178">
        <v>2.6840702</v>
      </c>
      <c r="M178">
        <v>-1.09</v>
      </c>
      <c r="N178">
        <v>2.0604896</v>
      </c>
      <c r="O178">
        <v>-1.07</v>
      </c>
      <c r="P178">
        <v>4.059877800000001</v>
      </c>
      <c r="Q178">
        <v>-1.05</v>
      </c>
      <c r="R178">
        <v>4.9410404</v>
      </c>
      <c r="S178">
        <v>-1.03</v>
      </c>
      <c r="T178">
        <v>4.2196092</v>
      </c>
    </row>
    <row r="179" spans="3:20">
      <c r="C179">
        <v>-1.17</v>
      </c>
      <c r="D179">
        <v>-1.0808462</v>
      </c>
      <c r="E179">
        <v>-1.15</v>
      </c>
      <c r="F179">
        <v>-0.06452019999999999</v>
      </c>
      <c r="G179">
        <v>-1.13</v>
      </c>
      <c r="H179">
        <v>1.1670566</v>
      </c>
      <c r="I179">
        <v>-1.12</v>
      </c>
      <c r="J179">
        <v>1.4317848</v>
      </c>
      <c r="K179">
        <v>-1.1</v>
      </c>
      <c r="L179">
        <v>3.0667354</v>
      </c>
      <c r="M179">
        <v>-1.08</v>
      </c>
      <c r="N179">
        <v>4.493263199999999</v>
      </c>
      <c r="O179">
        <v>-1.06</v>
      </c>
      <c r="P179">
        <v>3.3230492</v>
      </c>
      <c r="Q179">
        <v>-1.04</v>
      </c>
      <c r="R179">
        <v>4.3947892</v>
      </c>
      <c r="S179">
        <v>-1.02</v>
      </c>
      <c r="T179">
        <v>6.0145666</v>
      </c>
    </row>
    <row r="180" spans="3:20">
      <c r="C180">
        <v>-1.16</v>
      </c>
      <c r="D180">
        <v>0.5161675999999999</v>
      </c>
      <c r="E180">
        <v>-1.14</v>
      </c>
      <c r="F180">
        <v>0.6616962</v>
      </c>
      <c r="G180">
        <v>-1.12</v>
      </c>
      <c r="H180">
        <v>0.6238669999999999</v>
      </c>
      <c r="I180">
        <v>-1.11</v>
      </c>
      <c r="J180">
        <v>1.9221384</v>
      </c>
      <c r="K180">
        <v>-1.09</v>
      </c>
      <c r="L180">
        <v>2.2444662</v>
      </c>
      <c r="M180">
        <v>-1.07</v>
      </c>
      <c r="N180">
        <v>4.3233884</v>
      </c>
      <c r="O180">
        <v>-1.05</v>
      </c>
      <c r="P180">
        <v>4.8877796</v>
      </c>
      <c r="Q180">
        <v>-1.03</v>
      </c>
      <c r="R180">
        <v>4.3024252</v>
      </c>
      <c r="S180">
        <v>-1.01</v>
      </c>
      <c r="T180">
        <v>6.1637862</v>
      </c>
    </row>
    <row r="181" spans="3:20">
      <c r="C181">
        <v>-1.15</v>
      </c>
      <c r="D181">
        <v>0.192126</v>
      </c>
      <c r="E181">
        <v>-1.13</v>
      </c>
      <c r="F181">
        <v>2.4469034</v>
      </c>
      <c r="G181">
        <v>-1.11</v>
      </c>
      <c r="H181">
        <v>1.9919532</v>
      </c>
      <c r="I181">
        <v>-1.1</v>
      </c>
      <c r="J181">
        <v>2.9327484</v>
      </c>
      <c r="K181">
        <v>-1.08</v>
      </c>
      <c r="L181">
        <v>2.7436986</v>
      </c>
      <c r="M181">
        <v>-1.06</v>
      </c>
      <c r="N181">
        <v>3.836311</v>
      </c>
      <c r="O181">
        <v>-1.04</v>
      </c>
      <c r="P181">
        <v>4.8227694</v>
      </c>
      <c r="Q181">
        <v>-1.02</v>
      </c>
      <c r="R181">
        <v>5.4512172</v>
      </c>
      <c r="S181">
        <v>-1</v>
      </c>
      <c r="T181">
        <v>5.2504942</v>
      </c>
    </row>
    <row r="182" spans="3:20">
      <c r="C182">
        <v>-1.14</v>
      </c>
      <c r="D182">
        <v>-0.2925636</v>
      </c>
      <c r="E182">
        <v>-1.12</v>
      </c>
      <c r="F182">
        <v>1.7964296</v>
      </c>
      <c r="G182">
        <v>-1.1</v>
      </c>
      <c r="H182">
        <v>3.310523600000001</v>
      </c>
      <c r="I182">
        <v>-1.09</v>
      </c>
      <c r="J182">
        <v>2.597016</v>
      </c>
      <c r="K182">
        <v>-1.07</v>
      </c>
      <c r="L182">
        <v>4.9572772</v>
      </c>
      <c r="M182">
        <v>-1.05</v>
      </c>
      <c r="N182">
        <v>3.638527600000001</v>
      </c>
      <c r="O182">
        <v>-1.03</v>
      </c>
      <c r="P182">
        <v>4.8452404</v>
      </c>
      <c r="Q182">
        <v>-1.01</v>
      </c>
      <c r="R182">
        <v>6.6125418</v>
      </c>
      <c r="S182">
        <v>-0.99</v>
      </c>
      <c r="T182">
        <v>5.0898002</v>
      </c>
    </row>
    <row r="183" spans="3:20">
      <c r="C183">
        <v>-1.13</v>
      </c>
      <c r="D183">
        <v>0.1517268</v>
      </c>
      <c r="E183">
        <v>-1.11</v>
      </c>
      <c r="F183">
        <v>1.8355326</v>
      </c>
      <c r="G183">
        <v>-1.09</v>
      </c>
      <c r="H183">
        <v>2.9730286</v>
      </c>
      <c r="I183">
        <v>-1.08</v>
      </c>
      <c r="J183">
        <v>3.0608882</v>
      </c>
      <c r="K183">
        <v>-1.06</v>
      </c>
      <c r="L183">
        <v>4.282750800000001</v>
      </c>
      <c r="M183">
        <v>-1.04</v>
      </c>
      <c r="N183">
        <v>4.660988000000001</v>
      </c>
      <c r="O183">
        <v>-1.02</v>
      </c>
      <c r="P183">
        <v>4.775081399999999</v>
      </c>
      <c r="Q183">
        <v>-1</v>
      </c>
      <c r="R183">
        <v>6.1881878</v>
      </c>
      <c r="S183">
        <v>-0.98</v>
      </c>
      <c r="T183">
        <v>6.9234508</v>
      </c>
    </row>
    <row r="184" spans="3:20">
      <c r="C184">
        <v>-1.12</v>
      </c>
      <c r="D184">
        <v>2.3992066</v>
      </c>
      <c r="E184">
        <v>-1.1</v>
      </c>
      <c r="F184">
        <v>2.1781786</v>
      </c>
      <c r="G184">
        <v>-1.08</v>
      </c>
      <c r="H184">
        <v>3.29955875</v>
      </c>
      <c r="I184">
        <v>-1.07</v>
      </c>
      <c r="J184">
        <v>3.6770422</v>
      </c>
      <c r="K184">
        <v>-1.05</v>
      </c>
      <c r="L184">
        <v>3.6626614</v>
      </c>
      <c r="M184">
        <v>-1.03</v>
      </c>
      <c r="N184">
        <v>5.458944600000001</v>
      </c>
      <c r="O184">
        <v>-1.01</v>
      </c>
      <c r="P184">
        <v>5.8021328</v>
      </c>
      <c r="Q184">
        <v>-0.99</v>
      </c>
      <c r="R184">
        <v>5.954836999999999</v>
      </c>
      <c r="S184">
        <v>-0.97</v>
      </c>
      <c r="T184">
        <v>6.144332</v>
      </c>
    </row>
    <row r="185" spans="3:20">
      <c r="C185">
        <v>-1.11</v>
      </c>
      <c r="D185">
        <v>1.564308</v>
      </c>
      <c r="I185">
        <v>-1.06</v>
      </c>
      <c r="J185">
        <v>4.879821333333333</v>
      </c>
      <c r="K185">
        <v>-1.04</v>
      </c>
      <c r="L185">
        <v>4.531341333333334</v>
      </c>
      <c r="M185">
        <v>-1.02</v>
      </c>
      <c r="N185">
        <v>5.21836</v>
      </c>
      <c r="O185">
        <v>-1</v>
      </c>
      <c r="P185">
        <v>6.699874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2026-03-08T04:30:46Z</dcterms:created>
  <dcterms:modified xsi:type="dcterms:W3CDTF">2026-03-08T04:30:46Z</dcterms:modified>
</cp:coreProperties>
</file>