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<sst xmlns="http://schemas.openxmlformats.org/spreadsheetml/2006/main" count="30" uniqueCount="12">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</sst>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43.11247626262627</c:v>
                </c:pt>
                <c:pt idx="1">
                  <c:v>-27.66443666666666</c:v>
                </c:pt>
                <c:pt idx="2">
                  <c:v>-27.134488</c:v>
                </c:pt>
                <c:pt idx="3">
                  <c:v>-18.569452</c:v>
                </c:pt>
                <c:pt idx="4">
                  <c:v>-16.418542</c:v>
                </c:pt>
                <c:pt idx="5">
                  <c:v>-13.882786</c:v>
                </c:pt>
                <c:pt idx="6">
                  <c:v>-11.0577256</c:v>
                </c:pt>
                <c:pt idx="7">
                  <c:v>-8.4436272</c:v>
                </c:pt>
                <c:pt idx="8">
                  <c:v>-7.5176836</c:v>
                </c:pt>
                <c:pt idx="9">
                  <c:v>-5.5005594</c:v>
                </c:pt>
                <c:pt idx="10">
                  <c:v>-3.2269298</c:v>
                </c:pt>
                <c:pt idx="11">
                  <c:v>-1.0600626</c:v>
                </c:pt>
                <c:pt idx="12">
                  <c:v>0.2372472</c:v>
                </c:pt>
                <c:pt idx="13">
                  <c:v>1.0969334</c:v>
                </c:pt>
                <c:pt idx="14">
                  <c:v>2.2974922</c:v>
                </c:pt>
                <c:pt idx="15">
                  <c:v>4.9304254</c:v>
                </c:pt>
                <c:pt idx="16">
                  <c:v>5.8323676</c:v>
                </c:pt>
                <c:pt idx="17">
                  <c:v>6.970693799999999</c:v>
                </c:pt>
                <c:pt idx="18">
                  <c:v>7.908901</c:v>
                </c:pt>
                <c:pt idx="19">
                  <c:v>10.9714464</c:v>
                </c:pt>
                <c:pt idx="20">
                  <c:v>12.949516</c:v>
                </c:pt>
                <c:pt idx="21">
                  <c:v>13.84468</c:v>
                </c:pt>
                <c:pt idx="22">
                  <c:v>14.90495</c:v>
                </c:pt>
                <c:pt idx="23">
                  <c:v>16.454074</c:v>
                </c:pt>
                <c:pt idx="24">
                  <c:v>17.087024</c:v>
                </c:pt>
                <c:pt idx="25">
                  <c:v>17.102636</c:v>
                </c:pt>
                <c:pt idx="26">
                  <c:v>16.6992</c:v>
                </c:pt>
                <c:pt idx="27">
                  <c:v>18.114738</c:v>
                </c:pt>
                <c:pt idx="28">
                  <c:v>19.21934</c:v>
                </c:pt>
                <c:pt idx="29">
                  <c:v>19.058226</c:v>
                </c:pt>
                <c:pt idx="30">
                  <c:v>18.782814</c:v>
                </c:pt>
                <c:pt idx="31">
                  <c:v>19.488712</c:v>
                </c:pt>
                <c:pt idx="32">
                  <c:v>20.404792</c:v>
                </c:pt>
                <c:pt idx="33">
                  <c:v>20.076808</c:v>
                </c:pt>
                <c:pt idx="34">
                  <c:v>20.137232</c:v>
                </c:pt>
                <c:pt idx="35">
                  <c:v>20.717376</c:v>
                </c:pt>
                <c:pt idx="36">
                  <c:v>22.159284</c:v>
                </c:pt>
                <c:pt idx="37">
                  <c:v>22.408042</c:v>
                </c:pt>
                <c:pt idx="38">
                  <c:v>22.091544</c:v>
                </c:pt>
                <c:pt idx="39">
                  <c:v>22.44315</c:v>
                </c:pt>
                <c:pt idx="40">
                  <c:v>23.559158</c:v>
                </c:pt>
                <c:pt idx="41">
                  <c:v>24.115792</c:v>
                </c:pt>
                <c:pt idx="42">
                  <c:v>24.301244</c:v>
                </c:pt>
                <c:pt idx="43">
                  <c:v>24.143296</c:v>
                </c:pt>
                <c:pt idx="44">
                  <c:v>26.476876</c:v>
                </c:pt>
                <c:pt idx="45">
                  <c:v>26.405278</c:v>
                </c:pt>
                <c:pt idx="46">
                  <c:v>25.583422</c:v>
                </c:pt>
                <c:pt idx="47">
                  <c:v>23.090074</c:v>
                </c:pt>
                <c:pt idx="48">
                  <c:v>22.110006</c:v>
                </c:pt>
                <c:pt idx="49">
                  <c:v>19.171</c:v>
                </c:pt>
                <c:pt idx="50">
                  <c:v>17.62386</c:v>
                </c:pt>
                <c:pt idx="51">
                  <c:v>17.537772</c:v>
                </c:pt>
                <c:pt idx="52">
                  <c:v>16.891508</c:v>
                </c:pt>
                <c:pt idx="53">
                  <c:v>15.368738</c:v>
                </c:pt>
                <c:pt idx="54">
                  <c:v>13.848206</c:v>
                </c:pt>
                <c:pt idx="55">
                  <c:v>13.814884</c:v>
                </c:pt>
                <c:pt idx="56">
                  <c:v>13.02922</c:v>
                </c:pt>
                <c:pt idx="57">
                  <c:v>12.437184</c:v>
                </c:pt>
                <c:pt idx="58">
                  <c:v>10.4951838</c:v>
                </c:pt>
                <c:pt idx="59">
                  <c:v>10.746828</c:v>
                </c:pt>
                <c:pt idx="60">
                  <c:v>10.2636476</c:v>
                </c:pt>
                <c:pt idx="61">
                  <c:v>10.192494</c:v>
                </c:pt>
                <c:pt idx="62">
                  <c:v>8.113969800000001</c:v>
                </c:pt>
                <c:pt idx="63">
                  <c:v>7.82831</c:v>
                </c:pt>
                <c:pt idx="64">
                  <c:v>8.287520000000001</c:v>
                </c:pt>
                <c:pt idx="65">
                  <c:v>7.872929399999999</c:v>
                </c:pt>
                <c:pt idx="66">
                  <c:v>5.808822399999999</c:v>
                </c:pt>
                <c:pt idx="67">
                  <c:v>5.6146884</c:v>
                </c:pt>
                <c:pt idx="68">
                  <c:v>5.617751</c:v>
                </c:pt>
                <c:pt idx="69">
                  <c:v>5.3978934</c:v>
                </c:pt>
                <c:pt idx="70">
                  <c:v>4.102190999999999</c:v>
                </c:pt>
                <c:pt idx="71">
                  <c:v>4.2501902</c:v>
                </c:pt>
                <c:pt idx="72">
                  <c:v>4.3134694</c:v>
                </c:pt>
                <c:pt idx="73">
                  <c:v>3.1977298</c:v>
                </c:pt>
                <c:pt idx="74">
                  <c:v>2.1616752</c:v>
                </c:pt>
                <c:pt idx="75">
                  <c:v>0.8412914</c:v>
                </c:pt>
                <c:pt idx="76">
                  <c:v>1.0626694</c:v>
                </c:pt>
                <c:pt idx="77">
                  <c:v>1.1012152</c:v>
                </c:pt>
                <c:pt idx="78">
                  <c:v>-0.6043906000000001</c:v>
                </c:pt>
                <c:pt idx="79">
                  <c:v>-3.329419</c:v>
                </c:pt>
                <c:pt idx="80">
                  <c:v>-3.9090726</c:v>
                </c:pt>
                <c:pt idx="81">
                  <c:v>-3.4477396</c:v>
                </c:pt>
                <c:pt idx="82">
                  <c:v>-4.6523556</c:v>
                </c:pt>
                <c:pt idx="83">
                  <c:v>-7.4199118</c:v>
                </c:pt>
                <c:pt idx="84">
                  <c:v>-6.8779938</c:v>
                </c:pt>
                <c:pt idx="85">
                  <c:v>-7.3159948</c:v>
                </c:pt>
                <c:pt idx="86">
                  <c:v>-7.5755442</c:v>
                </c:pt>
                <c:pt idx="87">
                  <c:v>-9.441073800000002</c:v>
                </c:pt>
                <c:pt idx="88">
                  <c:v>-10.1769478</c:v>
                </c:pt>
                <c:pt idx="89">
                  <c:v>-9.6966316</c:v>
                </c:pt>
                <c:pt idx="90">
                  <c:v>-10.1710758</c:v>
                </c:pt>
                <c:pt idx="91">
                  <c:v>-12.008872</c:v>
                </c:pt>
                <c:pt idx="92">
                  <c:v>-12.290612</c:v>
                </c:pt>
                <c:pt idx="93">
                  <c:v>-12.11001</c:v>
                </c:pt>
                <c:pt idx="94">
                  <c:v>-12.750242</c:v>
                </c:pt>
                <c:pt idx="95">
                  <c:v>-13.924118</c:v>
                </c:pt>
                <c:pt idx="96">
                  <c:v>-12.7335862</c:v>
                </c:pt>
                <c:pt idx="97">
                  <c:v>-13.713296</c:v>
                </c:pt>
                <c:pt idx="98">
                  <c:v>-13.72054</c:v>
                </c:pt>
                <c:pt idx="99">
                  <c:v>-14.79449</c:v>
                </c:pt>
                <c:pt idx="100">
                  <c:v>-16.259388</c:v>
                </c:pt>
                <c:pt idx="101">
                  <c:v>-15.656492</c:v>
                </c:pt>
                <c:pt idx="102">
                  <c:v>-15.842858</c:v>
                </c:pt>
                <c:pt idx="103">
                  <c:v>-15.393514</c:v>
                </c:pt>
                <c:pt idx="104">
                  <c:v>-17.650422</c:v>
                </c:pt>
                <c:pt idx="105">
                  <c:v>-16.709256</c:v>
                </c:pt>
                <c:pt idx="106">
                  <c:v>-16.851014</c:v>
                </c:pt>
                <c:pt idx="107">
                  <c:v>-16.721704</c:v>
                </c:pt>
                <c:pt idx="108">
                  <c:v>-18.030748</c:v>
                </c:pt>
                <c:pt idx="109">
                  <c:v>-18.304964</c:v>
                </c:pt>
                <c:pt idx="110">
                  <c:v>-17.32242</c:v>
                </c:pt>
                <c:pt idx="111">
                  <c:v>-17.45295</c:v>
                </c:pt>
                <c:pt idx="112">
                  <c:v>-18.321212</c:v>
                </c:pt>
                <c:pt idx="113">
                  <c:v>-18.96041</c:v>
                </c:pt>
                <c:pt idx="114">
                  <c:v>-18.277552</c:v>
                </c:pt>
                <c:pt idx="115">
                  <c:v>-17.90872</c:v>
                </c:pt>
                <c:pt idx="116">
                  <c:v>-19.72252</c:v>
                </c:pt>
                <c:pt idx="117">
                  <c:v>-20.595658</c:v>
                </c:pt>
                <c:pt idx="118">
                  <c:v>-19.38883</c:v>
                </c:pt>
                <c:pt idx="119">
                  <c:v>-19.475218</c:v>
                </c:pt>
                <c:pt idx="120">
                  <c:v>-19.673822</c:v>
                </c:pt>
                <c:pt idx="121">
                  <c:v>-19.901572</c:v>
                </c:pt>
                <c:pt idx="122">
                  <c:v>-19.950162</c:v>
                </c:pt>
                <c:pt idx="123">
                  <c:v>-19.3203</c:v>
                </c:pt>
                <c:pt idx="124">
                  <c:v>-20.122918</c:v>
                </c:pt>
                <c:pt idx="125">
                  <c:v>-22.344832</c:v>
                </c:pt>
                <c:pt idx="126">
                  <c:v>-21.697448</c:v>
                </c:pt>
                <c:pt idx="127">
                  <c:v>-21.579374</c:v>
                </c:pt>
                <c:pt idx="128">
                  <c:v>-21.267766</c:v>
                </c:pt>
                <c:pt idx="129">
                  <c:v>-23.32963</c:v>
                </c:pt>
                <c:pt idx="130">
                  <c:v>-23.353996</c:v>
                </c:pt>
                <c:pt idx="131">
                  <c:v>-23.616516</c:v>
                </c:pt>
                <c:pt idx="132">
                  <c:v>-23.557584</c:v>
                </c:pt>
                <c:pt idx="133">
                  <c:v>-25.718016</c:v>
                </c:pt>
                <c:pt idx="134">
                  <c:v>-25.74391</c:v>
                </c:pt>
                <c:pt idx="135">
                  <c:v>-26.085984</c:v>
                </c:pt>
                <c:pt idx="136">
                  <c:v>-25.111698</c:v>
                </c:pt>
                <c:pt idx="137">
                  <c:v>-20.971148</c:v>
                </c:pt>
                <c:pt idx="138">
                  <c:v>-19.85942</c:v>
                </c:pt>
                <c:pt idx="139">
                  <c:v>-17.161278</c:v>
                </c:pt>
                <c:pt idx="140">
                  <c:v>-15.142924</c:v>
                </c:pt>
                <c:pt idx="141">
                  <c:v>-14.920204</c:v>
                </c:pt>
                <c:pt idx="142">
                  <c:v>-14.305902</c:v>
                </c:pt>
                <c:pt idx="143">
                  <c:v>-12.83843</c:v>
                </c:pt>
                <c:pt idx="144">
                  <c:v>-10.892711</c:v>
                </c:pt>
                <c:pt idx="145">
                  <c:v>-10.982576</c:v>
                </c:pt>
                <c:pt idx="146">
                  <c:v>-11.006138</c:v>
                </c:pt>
                <c:pt idx="147">
                  <c:v>-10.1487288</c:v>
                </c:pt>
                <c:pt idx="148">
                  <c:v>-8.075446400000001</c:v>
                </c:pt>
                <c:pt idx="149">
                  <c:v>-8.290143199999999</c:v>
                </c:pt>
                <c:pt idx="150">
                  <c:v>-8.784985799999999</c:v>
                </c:pt>
                <c:pt idx="151">
                  <c:v>-8.707577199999999</c:v>
                </c:pt>
                <c:pt idx="152">
                  <c:v>-6.1302876</c:v>
                </c:pt>
                <c:pt idx="153">
                  <c:v>-6.617208</c:v>
                </c:pt>
                <c:pt idx="154">
                  <c:v>-6.3191316</c:v>
                </c:pt>
                <c:pt idx="155">
                  <c:v>-6.1178166</c:v>
                </c:pt>
                <c:pt idx="156">
                  <c:v>-3.9908328</c:v>
                </c:pt>
                <c:pt idx="157">
                  <c:v>-4.4805318</c:v>
                </c:pt>
                <c:pt idx="158">
                  <c:v>-4.3299912</c:v>
                </c:pt>
                <c:pt idx="159">
                  <c:v>-4.5513354</c:v>
                </c:pt>
                <c:pt idx="160">
                  <c:v>-2.8440066</c:v>
                </c:pt>
                <c:pt idx="161">
                  <c:v>-1.628084</c:v>
                </c:pt>
                <c:pt idx="162">
                  <c:v>-3.0492212</c:v>
                </c:pt>
                <c:pt idx="163">
                  <c:v>-2.7549895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-3.082903666666667</c:v>
                </c:pt>
                <c:pt idx="1">
                  <c:v>-1.2209234</c:v>
                </c:pt>
                <c:pt idx="2">
                  <c:v>0.0742766</c:v>
                </c:pt>
                <c:pt idx="3">
                  <c:v>-0.4196472</c:v>
                </c:pt>
                <c:pt idx="4">
                  <c:v>-0.314837</c:v>
                </c:pt>
                <c:pt idx="5">
                  <c:v>-0.3161264</c:v>
                </c:pt>
                <c:pt idx="6">
                  <c:v>1.9970018</c:v>
                </c:pt>
                <c:pt idx="7">
                  <c:v>1.5118356</c:v>
                </c:pt>
                <c:pt idx="8">
                  <c:v>0.9035696</c:v>
                </c:pt>
                <c:pt idx="9">
                  <c:v>1.2665014</c:v>
                </c:pt>
                <c:pt idx="10">
                  <c:v>3.5935438</c:v>
                </c:pt>
                <c:pt idx="11">
                  <c:v>2.9685666</c:v>
                </c:pt>
                <c:pt idx="12">
                  <c:v>2.8665938</c:v>
                </c:pt>
                <c:pt idx="13">
                  <c:v>2.5614436</c:v>
                </c:pt>
                <c:pt idx="14">
                  <c:v>4.0300096</c:v>
                </c:pt>
                <c:pt idx="15">
                  <c:v>4.5121264</c:v>
                </c:pt>
                <c:pt idx="16">
                  <c:v>4.420230800000001</c:v>
                </c:pt>
                <c:pt idx="17">
                  <c:v>4.1197924</c:v>
                </c:pt>
                <c:pt idx="18">
                  <c:v>6.1838126</c:v>
                </c:pt>
                <c:pt idx="19">
                  <c:v>6.6165874</c:v>
                </c:pt>
                <c:pt idx="20">
                  <c:v>5.804543</c:v>
                </c:pt>
                <c:pt idx="21">
                  <c:v>6.0217302</c:v>
                </c:pt>
                <c:pt idx="22">
                  <c:v>6.534958399999999</c:v>
                </c:pt>
                <c:pt idx="23">
                  <c:v>7.968206</c:v>
                </c:pt>
                <c:pt idx="24">
                  <c:v>7.3210194</c:v>
                </c:pt>
                <c:pt idx="25">
                  <c:v>7.8934158</c:v>
                </c:pt>
                <c:pt idx="26">
                  <c:v>8.759183400000001</c:v>
                </c:pt>
                <c:pt idx="27">
                  <c:v>10.67074</c:v>
                </c:pt>
                <c:pt idx="28">
                  <c:v>10.656298</c:v>
                </c:pt>
                <c:pt idx="29">
                  <c:v>10.793282</c:v>
                </c:pt>
                <c:pt idx="30">
                  <c:v>11.526024</c:v>
                </c:pt>
                <c:pt idx="31">
                  <c:v>14.117174</c:v>
                </c:pt>
                <c:pt idx="32">
                  <c:v>14.582044</c:v>
                </c:pt>
                <c:pt idx="33">
                  <c:v>16.529198</c:v>
                </c:pt>
                <c:pt idx="34">
                  <c:v>18.590804</c:v>
                </c:pt>
                <c:pt idx="35">
                  <c:v>22.807684</c:v>
                </c:pt>
                <c:pt idx="36">
                  <c:v>27.751412</c:v>
                </c:pt>
                <c:pt idx="37">
                  <c:v>30.52774</c:v>
                </c:pt>
                <c:pt idx="38">
                  <c:v>31.679714</c:v>
                </c:pt>
                <c:pt idx="39">
                  <c:v>33.50954</c:v>
                </c:pt>
                <c:pt idx="40">
                  <c:v>33.811972</c:v>
                </c:pt>
                <c:pt idx="41">
                  <c:v>32.366842</c:v>
                </c:pt>
                <c:pt idx="42">
                  <c:v>31.669324</c:v>
                </c:pt>
                <c:pt idx="43">
                  <c:v>31.854352</c:v>
                </c:pt>
                <c:pt idx="44">
                  <c:v>32.247614</c:v>
                </c:pt>
                <c:pt idx="45">
                  <c:v>31.165828</c:v>
                </c:pt>
                <c:pt idx="46">
                  <c:v>30.818376</c:v>
                </c:pt>
                <c:pt idx="47">
                  <c:v>30.80939</c:v>
                </c:pt>
                <c:pt idx="48">
                  <c:v>31.584814</c:v>
                </c:pt>
                <c:pt idx="49">
                  <c:v>30.407008</c:v>
                </c:pt>
                <c:pt idx="50">
                  <c:v>29.83761</c:v>
                </c:pt>
                <c:pt idx="51">
                  <c:v>29.624456</c:v>
                </c:pt>
                <c:pt idx="52">
                  <c:v>30.64473</c:v>
                </c:pt>
                <c:pt idx="53">
                  <c:v>30.379716</c:v>
                </c:pt>
                <c:pt idx="54">
                  <c:v>29.89554</c:v>
                </c:pt>
                <c:pt idx="55">
                  <c:v>29.81667</c:v>
                </c:pt>
                <c:pt idx="56">
                  <c:v>30.858578</c:v>
                </c:pt>
                <c:pt idx="57">
                  <c:v>30.739474</c:v>
                </c:pt>
                <c:pt idx="58">
                  <c:v>30.897424</c:v>
                </c:pt>
                <c:pt idx="59">
                  <c:v>30.447332</c:v>
                </c:pt>
                <c:pt idx="60">
                  <c:v>32.285716</c:v>
                </c:pt>
                <c:pt idx="61">
                  <c:v>33.137236</c:v>
                </c:pt>
                <c:pt idx="62">
                  <c:v>32.52864</c:v>
                </c:pt>
                <c:pt idx="63">
                  <c:v>31.986644</c:v>
                </c:pt>
                <c:pt idx="64">
                  <c:v>29.534536</c:v>
                </c:pt>
                <c:pt idx="65">
                  <c:v>26.563266</c:v>
                </c:pt>
                <c:pt idx="66">
                  <c:v>23.731318</c:v>
                </c:pt>
                <c:pt idx="67">
                  <c:v>23.089752</c:v>
                </c:pt>
                <c:pt idx="68">
                  <c:v>22.467868</c:v>
                </c:pt>
                <c:pt idx="69">
                  <c:v>20.881516</c:v>
                </c:pt>
                <c:pt idx="70">
                  <c:v>18.54171</c:v>
                </c:pt>
                <c:pt idx="71">
                  <c:v>18.743406</c:v>
                </c:pt>
                <c:pt idx="72">
                  <c:v>18.067986</c:v>
                </c:pt>
                <c:pt idx="73">
                  <c:v>16.888072</c:v>
                </c:pt>
                <c:pt idx="74">
                  <c:v>14.571494</c:v>
                </c:pt>
                <c:pt idx="75">
                  <c:v>14.945586</c:v>
                </c:pt>
                <c:pt idx="76">
                  <c:v>14.395218</c:v>
                </c:pt>
                <c:pt idx="77">
                  <c:v>14.247492</c:v>
                </c:pt>
                <c:pt idx="78">
                  <c:v>11.913328</c:v>
                </c:pt>
                <c:pt idx="79">
                  <c:v>11.784956</c:v>
                </c:pt>
                <c:pt idx="80">
                  <c:v>11.545672</c:v>
                </c:pt>
                <c:pt idx="81">
                  <c:v>11.340634</c:v>
                </c:pt>
                <c:pt idx="82">
                  <c:v>10.2705802</c:v>
                </c:pt>
                <c:pt idx="83">
                  <c:v>8.425133800000001</c:v>
                </c:pt>
                <c:pt idx="84">
                  <c:v>8.8734994</c:v>
                </c:pt>
                <c:pt idx="85">
                  <c:v>8.350291</c:v>
                </c:pt>
                <c:pt idx="86">
                  <c:v>7.4060356</c:v>
                </c:pt>
                <c:pt idx="87">
                  <c:v>5.9511208</c:v>
                </c:pt>
                <c:pt idx="88">
                  <c:v>6.406414</c:v>
                </c:pt>
                <c:pt idx="89">
                  <c:v>6.391982</c:v>
                </c:pt>
                <c:pt idx="90">
                  <c:v>5.4340576</c:v>
                </c:pt>
                <c:pt idx="91">
                  <c:v>3.602474</c:v>
                </c:pt>
                <c:pt idx="92">
                  <c:v>4.0274088</c:v>
                </c:pt>
                <c:pt idx="93">
                  <c:v>3.7581958</c:v>
                </c:pt>
                <c:pt idx="94">
                  <c:v>2.9465636</c:v>
                </c:pt>
                <c:pt idx="95">
                  <c:v>0.5598478</c:v>
                </c:pt>
                <c:pt idx="96">
                  <c:v>-0.2211302</c:v>
                </c:pt>
                <c:pt idx="97">
                  <c:v>-1.5466612</c:v>
                </c:pt>
                <c:pt idx="98">
                  <c:v>-2.5598234</c:v>
                </c:pt>
                <c:pt idx="99">
                  <c:v>-5.5749622</c:v>
                </c:pt>
                <c:pt idx="100">
                  <c:v>-6.1020736</c:v>
                </c:pt>
                <c:pt idx="101">
                  <c:v>-6.3630578</c:v>
                </c:pt>
                <c:pt idx="102">
                  <c:v>-6.893421200000001</c:v>
                </c:pt>
                <c:pt idx="103">
                  <c:v>-8.546113199999999</c:v>
                </c:pt>
                <c:pt idx="104">
                  <c:v>-9.3291278</c:v>
                </c:pt>
                <c:pt idx="105">
                  <c:v>-9.3245798</c:v>
                </c:pt>
                <c:pt idx="106">
                  <c:v>-9.465707200000001</c:v>
                </c:pt>
                <c:pt idx="107">
                  <c:v>-10.8907928</c:v>
                </c:pt>
                <c:pt idx="108">
                  <c:v>-11.451944</c:v>
                </c:pt>
                <c:pt idx="109">
                  <c:v>-11.498856</c:v>
                </c:pt>
                <c:pt idx="110">
                  <c:v>-11.295898</c:v>
                </c:pt>
                <c:pt idx="111">
                  <c:v>-12.076072</c:v>
                </c:pt>
                <c:pt idx="112">
                  <c:v>-13.27717</c:v>
                </c:pt>
                <c:pt idx="113">
                  <c:v>-11.4411194</c:v>
                </c:pt>
                <c:pt idx="114">
                  <c:v>-12.310972</c:v>
                </c:pt>
                <c:pt idx="115">
                  <c:v>-12.62653</c:v>
                </c:pt>
                <c:pt idx="116">
                  <c:v>-14.348162</c:v>
                </c:pt>
                <c:pt idx="117">
                  <c:v>-13.334726</c:v>
                </c:pt>
                <c:pt idx="118">
                  <c:v>-13.19055</c:v>
                </c:pt>
                <c:pt idx="119">
                  <c:v>-13.216768</c:v>
                </c:pt>
                <c:pt idx="120">
                  <c:v>-15.197984</c:v>
                </c:pt>
                <c:pt idx="121">
                  <c:v>-14.180124</c:v>
                </c:pt>
                <c:pt idx="122">
                  <c:v>-13.540126</c:v>
                </c:pt>
                <c:pt idx="123">
                  <c:v>-13.818128</c:v>
                </c:pt>
                <c:pt idx="124">
                  <c:v>-15.405658</c:v>
                </c:pt>
                <c:pt idx="125">
                  <c:v>-14.938198</c:v>
                </c:pt>
                <c:pt idx="126">
                  <c:v>-14.412244</c:v>
                </c:pt>
                <c:pt idx="127">
                  <c:v>-14.251274</c:v>
                </c:pt>
                <c:pt idx="128">
                  <c:v>-15.650178</c:v>
                </c:pt>
                <c:pt idx="129">
                  <c:v>-15.939904</c:v>
                </c:pt>
                <c:pt idx="130">
                  <c:v>-14.938806</c:v>
                </c:pt>
                <c:pt idx="131">
                  <c:v>-14.964266</c:v>
                </c:pt>
                <c:pt idx="132">
                  <c:v>-15.86946</c:v>
                </c:pt>
                <c:pt idx="133">
                  <c:v>-17.126606</c:v>
                </c:pt>
                <c:pt idx="134">
                  <c:v>-16.468168</c:v>
                </c:pt>
                <c:pt idx="135">
                  <c:v>-16.04811</c:v>
                </c:pt>
                <c:pt idx="136">
                  <c:v>-16.397138</c:v>
                </c:pt>
                <c:pt idx="137">
                  <c:v>-17.810018</c:v>
                </c:pt>
                <c:pt idx="138">
                  <c:v>-16.534848</c:v>
                </c:pt>
                <c:pt idx="139">
                  <c:v>-16.762754</c:v>
                </c:pt>
                <c:pt idx="140">
                  <c:v>-16.799612</c:v>
                </c:pt>
                <c:pt idx="141">
                  <c:v>-18.632748</c:v>
                </c:pt>
                <c:pt idx="142">
                  <c:v>-18.950054</c:v>
                </c:pt>
                <c:pt idx="143">
                  <c:v>-17.922186</c:v>
                </c:pt>
                <c:pt idx="144">
                  <c:v>-17.668886</c:v>
                </c:pt>
                <c:pt idx="145">
                  <c:v>-19.9422</c:v>
                </c:pt>
                <c:pt idx="146">
                  <c:v>-20.359204</c:v>
                </c:pt>
                <c:pt idx="147">
                  <c:v>-19.65849</c:v>
                </c:pt>
                <c:pt idx="148">
                  <c:v>-20.22193</c:v>
                </c:pt>
                <c:pt idx="149">
                  <c:v>-21.629518</c:v>
                </c:pt>
                <c:pt idx="150">
                  <c:v>-22.934488</c:v>
                </c:pt>
                <c:pt idx="151">
                  <c:v>-22.047566</c:v>
                </c:pt>
                <c:pt idx="152">
                  <c:v>-23.39833</c:v>
                </c:pt>
                <c:pt idx="153">
                  <c:v>-22.504848</c:v>
                </c:pt>
                <c:pt idx="154">
                  <c:v>-19.778696</c:v>
                </c:pt>
                <c:pt idx="155">
                  <c:v>-16.723612</c:v>
                </c:pt>
                <c:pt idx="156">
                  <c:v>-14.091744</c:v>
                </c:pt>
                <c:pt idx="157">
                  <c:v>-13.691344</c:v>
                </c:pt>
                <c:pt idx="158">
                  <c:v>-13.195836</c:v>
                </c:pt>
                <c:pt idx="159">
                  <c:v>-11.6351654</c:v>
                </c:pt>
                <c:pt idx="160">
                  <c:v>-9.2473736</c:v>
                </c:pt>
                <c:pt idx="161">
                  <c:v>-9.5790212</c:v>
                </c:pt>
                <c:pt idx="162">
                  <c:v>-9.742317400000001</c:v>
                </c:pt>
                <c:pt idx="163">
                  <c:v>-9.128198000000001</c:v>
                </c:pt>
                <c:pt idx="164">
                  <c:v>-6.5037672</c:v>
                </c:pt>
                <c:pt idx="165">
                  <c:v>-6.6373214</c:v>
                </c:pt>
                <c:pt idx="166">
                  <c:v>-6.4790926</c:v>
                </c:pt>
                <c:pt idx="167">
                  <c:v>-6.4490154</c:v>
                </c:pt>
                <c:pt idx="168">
                  <c:v>-5.5611188</c:v>
                </c:pt>
                <c:pt idx="169">
                  <c:v>-4.2870812</c:v>
                </c:pt>
                <c:pt idx="170">
                  <c:v>-4.768156400000001</c:v>
                </c:pt>
                <c:pt idx="171">
                  <c:v>-4.5448336</c:v>
                </c:pt>
                <c:pt idx="172">
                  <c:v>-2.473942</c:v>
                </c:pt>
                <c:pt idx="173">
                  <c:v>-2.0591154</c:v>
                </c:pt>
                <c:pt idx="174">
                  <c:v>-2.8465352</c:v>
                </c:pt>
                <c:pt idx="175">
                  <c:v>-3.0702654</c:v>
                </c:pt>
                <c:pt idx="176">
                  <c:v>-1.9878458</c:v>
                </c:pt>
                <c:pt idx="177">
                  <c:v>-0.1019158</c:v>
                </c:pt>
                <c:pt idx="178">
                  <c:v>-0.2264346</c:v>
                </c:pt>
                <c:pt idx="179">
                  <c:v>-1.6661646</c:v>
                </c:pt>
                <c:pt idx="180">
                  <c:v>-0.2042888</c:v>
                </c:pt>
                <c:pt idx="181">
                  <c:v>2.1547572</c:v>
                </c:pt>
                <c:pt idx="182">
                  <c:v>-0.413952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0.8090995</c:v>
                </c:pt>
                <c:pt idx="1">
                  <c:v>0.7508068</c:v>
                </c:pt>
                <c:pt idx="2">
                  <c:v>0.8851230000000001</c:v>
                </c:pt>
                <c:pt idx="3">
                  <c:v>3.1663626</c:v>
                </c:pt>
                <c:pt idx="4">
                  <c:v>1.9765156</c:v>
                </c:pt>
                <c:pt idx="5">
                  <c:v>2.0964972</c:v>
                </c:pt>
                <c:pt idx="6">
                  <c:v>2.574114</c:v>
                </c:pt>
                <c:pt idx="7">
                  <c:v>4.2127586</c:v>
                </c:pt>
                <c:pt idx="8">
                  <c:v>4.267860600000001</c:v>
                </c:pt>
                <c:pt idx="9">
                  <c:v>4.2372612</c:v>
                </c:pt>
                <c:pt idx="10">
                  <c:v>3.9297036</c:v>
                </c:pt>
                <c:pt idx="11">
                  <c:v>3.9215734</c:v>
                </c:pt>
                <c:pt idx="12">
                  <c:v>5.153957</c:v>
                </c:pt>
                <c:pt idx="13">
                  <c:v>5.4380848</c:v>
                </c:pt>
                <c:pt idx="14">
                  <c:v>5.023834</c:v>
                </c:pt>
                <c:pt idx="15">
                  <c:v>6.347851199999999</c:v>
                </c:pt>
                <c:pt idx="16">
                  <c:v>7.179107399999999</c:v>
                </c:pt>
                <c:pt idx="17">
                  <c:v>6.540110400000001</c:v>
                </c:pt>
                <c:pt idx="18">
                  <c:v>6.979589</c:v>
                </c:pt>
                <c:pt idx="19">
                  <c:v>7.286487800000001</c:v>
                </c:pt>
                <c:pt idx="20">
                  <c:v>8.861803</c:v>
                </c:pt>
                <c:pt idx="21">
                  <c:v>8.0772744</c:v>
                </c:pt>
                <c:pt idx="22">
                  <c:v>8.1660092</c:v>
                </c:pt>
                <c:pt idx="23">
                  <c:v>8.886852000000001</c:v>
                </c:pt>
                <c:pt idx="24">
                  <c:v>11.006248</c:v>
                </c:pt>
                <c:pt idx="25">
                  <c:v>11.042116</c:v>
                </c:pt>
                <c:pt idx="26">
                  <c:v>11.1224564</c:v>
                </c:pt>
                <c:pt idx="27">
                  <c:v>11.310726</c:v>
                </c:pt>
                <c:pt idx="28">
                  <c:v>13.553274</c:v>
                </c:pt>
                <c:pt idx="29">
                  <c:v>14.479664</c:v>
                </c:pt>
                <c:pt idx="30">
                  <c:v>15.140226</c:v>
                </c:pt>
                <c:pt idx="31">
                  <c:v>16.87793</c:v>
                </c:pt>
                <c:pt idx="32">
                  <c:v>20.690702</c:v>
                </c:pt>
                <c:pt idx="33">
                  <c:v>24.021782</c:v>
                </c:pt>
                <c:pt idx="34">
                  <c:v>27.327626</c:v>
                </c:pt>
                <c:pt idx="35">
                  <c:v>30.470116</c:v>
                </c:pt>
                <c:pt idx="36">
                  <c:v>32.662156</c:v>
                </c:pt>
                <c:pt idx="37">
                  <c:v>34.138338</c:v>
                </c:pt>
                <c:pt idx="38">
                  <c:v>34.06068</c:v>
                </c:pt>
                <c:pt idx="39">
                  <c:v>32.806988</c:v>
                </c:pt>
                <c:pt idx="40">
                  <c:v>32.718612</c:v>
                </c:pt>
                <c:pt idx="41">
                  <c:v>32.938842</c:v>
                </c:pt>
                <c:pt idx="42">
                  <c:v>32.271442</c:v>
                </c:pt>
                <c:pt idx="43">
                  <c:v>31.527648</c:v>
                </c:pt>
                <c:pt idx="44">
                  <c:v>31.380086</c:v>
                </c:pt>
                <c:pt idx="45">
                  <c:v>32.18047</c:v>
                </c:pt>
                <c:pt idx="46">
                  <c:v>32.026886</c:v>
                </c:pt>
                <c:pt idx="47">
                  <c:v>31.174428</c:v>
                </c:pt>
                <c:pt idx="48">
                  <c:v>30.528866</c:v>
                </c:pt>
                <c:pt idx="49">
                  <c:v>32.104016</c:v>
                </c:pt>
                <c:pt idx="50">
                  <c:v>31.816796</c:v>
                </c:pt>
                <c:pt idx="51">
                  <c:v>31.022322</c:v>
                </c:pt>
                <c:pt idx="52">
                  <c:v>30.786264</c:v>
                </c:pt>
                <c:pt idx="53">
                  <c:v>32.144026</c:v>
                </c:pt>
                <c:pt idx="54">
                  <c:v>32.05057</c:v>
                </c:pt>
                <c:pt idx="55">
                  <c:v>31.29393</c:v>
                </c:pt>
                <c:pt idx="56">
                  <c:v>31.651154</c:v>
                </c:pt>
                <c:pt idx="57">
                  <c:v>32.391868</c:v>
                </c:pt>
                <c:pt idx="58">
                  <c:v>33.799018</c:v>
                </c:pt>
                <c:pt idx="59">
                  <c:v>32.81918</c:v>
                </c:pt>
                <c:pt idx="60">
                  <c:v>33.232512</c:v>
                </c:pt>
                <c:pt idx="61">
                  <c:v>32.644514</c:v>
                </c:pt>
                <c:pt idx="62">
                  <c:v>29.45944</c:v>
                </c:pt>
                <c:pt idx="63">
                  <c:v>26.099154</c:v>
                </c:pt>
                <c:pt idx="64">
                  <c:v>25.43862</c:v>
                </c:pt>
                <c:pt idx="65">
                  <c:v>24.496008</c:v>
                </c:pt>
                <c:pt idx="66">
                  <c:v>22.831026</c:v>
                </c:pt>
                <c:pt idx="67">
                  <c:v>21.09546</c:v>
                </c:pt>
                <c:pt idx="68">
                  <c:v>20.0814</c:v>
                </c:pt>
                <c:pt idx="69">
                  <c:v>19.416752</c:v>
                </c:pt>
                <c:pt idx="70">
                  <c:v>18.726584</c:v>
                </c:pt>
                <c:pt idx="71">
                  <c:v>16.284832</c:v>
                </c:pt>
                <c:pt idx="72">
                  <c:v>15.96661</c:v>
                </c:pt>
                <c:pt idx="73">
                  <c:v>16.168996</c:v>
                </c:pt>
                <c:pt idx="74">
                  <c:v>15.31057</c:v>
                </c:pt>
                <c:pt idx="75">
                  <c:v>13.210948</c:v>
                </c:pt>
                <c:pt idx="76">
                  <c:v>12.586666</c:v>
                </c:pt>
                <c:pt idx="77">
                  <c:v>12.99995</c:v>
                </c:pt>
                <c:pt idx="78">
                  <c:v>12.539222</c:v>
                </c:pt>
                <c:pt idx="79">
                  <c:v>10.5328922</c:v>
                </c:pt>
                <c:pt idx="80">
                  <c:v>9.5839534</c:v>
                </c:pt>
                <c:pt idx="81">
                  <c:v>10.0181656</c:v>
                </c:pt>
                <c:pt idx="82">
                  <c:v>9.175702599999999</c:v>
                </c:pt>
                <c:pt idx="83">
                  <c:v>8.549318199999998</c:v>
                </c:pt>
                <c:pt idx="84">
                  <c:v>7.295685000000001</c:v>
                </c:pt>
                <c:pt idx="85">
                  <c:v>6.965895600000001</c:v>
                </c:pt>
                <c:pt idx="86">
                  <c:v>7.1124068</c:v>
                </c:pt>
                <c:pt idx="87">
                  <c:v>6.436035599999999</c:v>
                </c:pt>
                <c:pt idx="88">
                  <c:v>4.6362168</c:v>
                </c:pt>
                <c:pt idx="89">
                  <c:v>4.8012426</c:v>
                </c:pt>
                <c:pt idx="90">
                  <c:v>4.491308800000001</c:v>
                </c:pt>
                <c:pt idx="91">
                  <c:v>3.8190774</c:v>
                </c:pt>
                <c:pt idx="92">
                  <c:v>1.8015562</c:v>
                </c:pt>
                <c:pt idx="93">
                  <c:v>0.5853948</c:v>
                </c:pt>
                <c:pt idx="94">
                  <c:v>0.7190603999999999</c:v>
                </c:pt>
                <c:pt idx="95">
                  <c:v>-1.2096638</c:v>
                </c:pt>
                <c:pt idx="96">
                  <c:v>-4.1848408</c:v>
                </c:pt>
                <c:pt idx="97">
                  <c:v>-5.3312784</c:v>
                </c:pt>
                <c:pt idx="98">
                  <c:v>-5.4581944</c:v>
                </c:pt>
                <c:pt idx="99">
                  <c:v>-5.917116</c:v>
                </c:pt>
                <c:pt idx="100">
                  <c:v>-7.8832878</c:v>
                </c:pt>
                <c:pt idx="101">
                  <c:v>-8.5218182</c:v>
                </c:pt>
                <c:pt idx="102">
                  <c:v>-8.375195999999999</c:v>
                </c:pt>
                <c:pt idx="103">
                  <c:v>-8.904685799999999</c:v>
                </c:pt>
                <c:pt idx="104">
                  <c:v>-10.0484856</c:v>
                </c:pt>
                <c:pt idx="105">
                  <c:v>-11.296964</c:v>
                </c:pt>
                <c:pt idx="106">
                  <c:v>-10.937286</c:v>
                </c:pt>
                <c:pt idx="107">
                  <c:v>-11.0531918</c:v>
                </c:pt>
                <c:pt idx="108">
                  <c:v>-11.5896</c:v>
                </c:pt>
                <c:pt idx="109">
                  <c:v>-12.481892</c:v>
                </c:pt>
                <c:pt idx="110">
                  <c:v>-11.955126</c:v>
                </c:pt>
                <c:pt idx="111">
                  <c:v>-11.2913422</c:v>
                </c:pt>
                <c:pt idx="112">
                  <c:v>-11.41294</c:v>
                </c:pt>
                <c:pt idx="113">
                  <c:v>-13.565588</c:v>
                </c:pt>
                <c:pt idx="114">
                  <c:v>-13.20288</c:v>
                </c:pt>
                <c:pt idx="115">
                  <c:v>-12.877618</c:v>
                </c:pt>
                <c:pt idx="116">
                  <c:v>-12.627702</c:v>
                </c:pt>
                <c:pt idx="117">
                  <c:v>-13.674054</c:v>
                </c:pt>
                <c:pt idx="118">
                  <c:v>-13.618816</c:v>
                </c:pt>
                <c:pt idx="119">
                  <c:v>-13.056666</c:v>
                </c:pt>
                <c:pt idx="120">
                  <c:v>-13.103512</c:v>
                </c:pt>
                <c:pt idx="121">
                  <c:v>-13.925314</c:v>
                </c:pt>
                <c:pt idx="122">
                  <c:v>-14.804846</c:v>
                </c:pt>
                <c:pt idx="123">
                  <c:v>-14.148882</c:v>
                </c:pt>
                <c:pt idx="124">
                  <c:v>-13.526956</c:v>
                </c:pt>
                <c:pt idx="125">
                  <c:v>-15.093734</c:v>
                </c:pt>
                <c:pt idx="126">
                  <c:v>-15.803666</c:v>
                </c:pt>
                <c:pt idx="127">
                  <c:v>-14.504396</c:v>
                </c:pt>
                <c:pt idx="128">
                  <c:v>-14.212338</c:v>
                </c:pt>
                <c:pt idx="129">
                  <c:v>-14.82486</c:v>
                </c:pt>
                <c:pt idx="130">
                  <c:v>-16.463544</c:v>
                </c:pt>
                <c:pt idx="131">
                  <c:v>-15.889004</c:v>
                </c:pt>
                <c:pt idx="132">
                  <c:v>-15.262462</c:v>
                </c:pt>
                <c:pt idx="133">
                  <c:v>-15.203674</c:v>
                </c:pt>
                <c:pt idx="134">
                  <c:v>-16.745636</c:v>
                </c:pt>
                <c:pt idx="135">
                  <c:v>-16.581478</c:v>
                </c:pt>
                <c:pt idx="136">
                  <c:v>-16.049478</c:v>
                </c:pt>
                <c:pt idx="137">
                  <c:v>-16.060774</c:v>
                </c:pt>
                <c:pt idx="138">
                  <c:v>-17.750786</c:v>
                </c:pt>
                <c:pt idx="139">
                  <c:v>-17.558824</c:v>
                </c:pt>
                <c:pt idx="140">
                  <c:v>-17.881474</c:v>
                </c:pt>
                <c:pt idx="141">
                  <c:v>-16.880056</c:v>
                </c:pt>
                <c:pt idx="142">
                  <c:v>-18.663462</c:v>
                </c:pt>
                <c:pt idx="143">
                  <c:v>-19.588202</c:v>
                </c:pt>
                <c:pt idx="144">
                  <c:v>-18.352054</c:v>
                </c:pt>
                <c:pt idx="145">
                  <c:v>-18.968022</c:v>
                </c:pt>
                <c:pt idx="146">
                  <c:v>-20.141898</c:v>
                </c:pt>
                <c:pt idx="147">
                  <c:v>-22.09848</c:v>
                </c:pt>
                <c:pt idx="148">
                  <c:v>-21.326428</c:v>
                </c:pt>
                <c:pt idx="149">
                  <c:v>-21.383892</c:v>
                </c:pt>
                <c:pt idx="150">
                  <c:v>-22.44065</c:v>
                </c:pt>
                <c:pt idx="151">
                  <c:v>-22.645182</c:v>
                </c:pt>
                <c:pt idx="152">
                  <c:v>-18.46212</c:v>
                </c:pt>
                <c:pt idx="153">
                  <c:v>-14.399272</c:v>
                </c:pt>
                <c:pt idx="154">
                  <c:v>-13.996098</c:v>
                </c:pt>
                <c:pt idx="155">
                  <c:v>-13.645338</c:v>
                </c:pt>
                <c:pt idx="156">
                  <c:v>-12.257756</c:v>
                </c:pt>
                <c:pt idx="157">
                  <c:v>-10.4031508</c:v>
                </c:pt>
                <c:pt idx="158">
                  <c:v>-9.4420532</c:v>
                </c:pt>
                <c:pt idx="159">
                  <c:v>-9.582702399999999</c:v>
                </c:pt>
                <c:pt idx="160">
                  <c:v>-9.538820599999999</c:v>
                </c:pt>
                <c:pt idx="161">
                  <c:v>-6.8594466</c:v>
                </c:pt>
                <c:pt idx="162">
                  <c:v>-6.6783944</c:v>
                </c:pt>
                <c:pt idx="163">
                  <c:v>-6.9674594</c:v>
                </c:pt>
                <c:pt idx="164">
                  <c:v>-6.6392656</c:v>
                </c:pt>
                <c:pt idx="165">
                  <c:v>-5.1360654</c:v>
                </c:pt>
                <c:pt idx="166">
                  <c:v>-5.0822102</c:v>
                </c:pt>
                <c:pt idx="167">
                  <c:v>-4.608017800000001</c:v>
                </c:pt>
                <c:pt idx="168">
                  <c:v>-4.7918928</c:v>
                </c:pt>
                <c:pt idx="169">
                  <c:v>-3.7505424</c:v>
                </c:pt>
                <c:pt idx="170">
                  <c:v>-1.6943192</c:v>
                </c:pt>
                <c:pt idx="171">
                  <c:v>-2.429554</c:v>
                </c:pt>
                <c:pt idx="172">
                  <c:v>-2.1349468</c:v>
                </c:pt>
                <c:pt idx="173">
                  <c:v>-2.4048876</c:v>
                </c:pt>
                <c:pt idx="174">
                  <c:v>-0.5974387999999999</c:v>
                </c:pt>
                <c:pt idx="175">
                  <c:v>-0.5556335999999999</c:v>
                </c:pt>
                <c:pt idx="176">
                  <c:v>-1.0673736</c:v>
                </c:pt>
                <c:pt idx="177">
                  <c:v>-0.3205</c:v>
                </c:pt>
                <c:pt idx="178">
                  <c:v>2.094763</c:v>
                </c:pt>
                <c:pt idx="179">
                  <c:v>1.4972236</c:v>
                </c:pt>
                <c:pt idx="180">
                  <c:v>1.0964142</c:v>
                </c:pt>
                <c:pt idx="181">
                  <c:v>1.1505172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2.9572826</c:v>
                </c:pt>
                <c:pt idx="1">
                  <c:v>3.384054</c:v>
                </c:pt>
                <c:pt idx="2">
                  <c:v>3.0751078</c:v>
                </c:pt>
                <c:pt idx="3">
                  <c:v>3.0703346</c:v>
                </c:pt>
                <c:pt idx="4">
                  <c:v>4.2309168</c:v>
                </c:pt>
                <c:pt idx="5">
                  <c:v>4.830024</c:v>
                </c:pt>
                <c:pt idx="6">
                  <c:v>4.5707226</c:v>
                </c:pt>
                <c:pt idx="7">
                  <c:v>4.4157846</c:v>
                </c:pt>
                <c:pt idx="8">
                  <c:v>5.0197342</c:v>
                </c:pt>
                <c:pt idx="9">
                  <c:v>4.0906762</c:v>
                </c:pt>
                <c:pt idx="10">
                  <c:v>5.3273206</c:v>
                </c:pt>
                <c:pt idx="11">
                  <c:v>5.3806134</c:v>
                </c:pt>
                <c:pt idx="12">
                  <c:v>6.0632526</c:v>
                </c:pt>
                <c:pt idx="13">
                  <c:v>6.974880199999999</c:v>
                </c:pt>
                <c:pt idx="14">
                  <c:v>6.5254018</c:v>
                </c:pt>
                <c:pt idx="15">
                  <c:v>6.863128000000001</c:v>
                </c:pt>
                <c:pt idx="16">
                  <c:v>6.7211572</c:v>
                </c:pt>
                <c:pt idx="17">
                  <c:v>8.969513000000001</c:v>
                </c:pt>
                <c:pt idx="18">
                  <c:v>8.323159200000001</c:v>
                </c:pt>
                <c:pt idx="19">
                  <c:v>8.591772799999999</c:v>
                </c:pt>
                <c:pt idx="20">
                  <c:v>8.2963694</c:v>
                </c:pt>
                <c:pt idx="21">
                  <c:v>10.8300918</c:v>
                </c:pt>
                <c:pt idx="22">
                  <c:v>10.97946</c:v>
                </c:pt>
                <c:pt idx="23">
                  <c:v>10.861332</c:v>
                </c:pt>
                <c:pt idx="24">
                  <c:v>11.327254</c:v>
                </c:pt>
                <c:pt idx="25">
                  <c:v>12.70528</c:v>
                </c:pt>
                <c:pt idx="26">
                  <c:v>13.931004</c:v>
                </c:pt>
                <c:pt idx="27">
                  <c:v>14.249202</c:v>
                </c:pt>
                <c:pt idx="28">
                  <c:v>15.395658</c:v>
                </c:pt>
                <c:pt idx="29">
                  <c:v>18.170486</c:v>
                </c:pt>
                <c:pt idx="30">
                  <c:v>21.061244</c:v>
                </c:pt>
                <c:pt idx="31">
                  <c:v>23.24886</c:v>
                </c:pt>
                <c:pt idx="32">
                  <c:v>26.17928</c:v>
                </c:pt>
                <c:pt idx="33">
                  <c:v>31.03069</c:v>
                </c:pt>
                <c:pt idx="34">
                  <c:v>32.172874</c:v>
                </c:pt>
                <c:pt idx="35">
                  <c:v>33.685818</c:v>
                </c:pt>
                <c:pt idx="36">
                  <c:v>33.557398</c:v>
                </c:pt>
                <c:pt idx="37">
                  <c:v>33.01782</c:v>
                </c:pt>
                <c:pt idx="38">
                  <c:v>33.915934</c:v>
                </c:pt>
                <c:pt idx="39">
                  <c:v>33.031958</c:v>
                </c:pt>
                <c:pt idx="40">
                  <c:v>32.30890599999999</c:v>
                </c:pt>
                <c:pt idx="41">
                  <c:v>31.643916</c:v>
                </c:pt>
                <c:pt idx="42">
                  <c:v>33.310942</c:v>
                </c:pt>
                <c:pt idx="43">
                  <c:v>32.206776</c:v>
                </c:pt>
                <c:pt idx="44">
                  <c:v>31.339988</c:v>
                </c:pt>
                <c:pt idx="45">
                  <c:v>31.10879</c:v>
                </c:pt>
                <c:pt idx="46">
                  <c:v>32.591922</c:v>
                </c:pt>
                <c:pt idx="47">
                  <c:v>31.454904</c:v>
                </c:pt>
                <c:pt idx="48">
                  <c:v>31.937286</c:v>
                </c:pt>
                <c:pt idx="49">
                  <c:v>31.009682</c:v>
                </c:pt>
                <c:pt idx="50">
                  <c:v>31.552548</c:v>
                </c:pt>
                <c:pt idx="51">
                  <c:v>32.446172</c:v>
                </c:pt>
                <c:pt idx="52">
                  <c:v>31.56471</c:v>
                </c:pt>
                <c:pt idx="53">
                  <c:v>31.21195</c:v>
                </c:pt>
                <c:pt idx="54">
                  <c:v>32.100838</c:v>
                </c:pt>
                <c:pt idx="55">
                  <c:v>33.625798</c:v>
                </c:pt>
                <c:pt idx="56">
                  <c:v>33.343084</c:v>
                </c:pt>
                <c:pt idx="57">
                  <c:v>33.241548</c:v>
                </c:pt>
                <c:pt idx="58">
                  <c:v>33.881924</c:v>
                </c:pt>
                <c:pt idx="59">
                  <c:v>33.8613</c:v>
                </c:pt>
                <c:pt idx="60">
                  <c:v>28.108732</c:v>
                </c:pt>
                <c:pt idx="61">
                  <c:v>27.347416</c:v>
                </c:pt>
                <c:pt idx="62">
                  <c:v>26.145806</c:v>
                </c:pt>
                <c:pt idx="63">
                  <c:v>24.43034</c:v>
                </c:pt>
                <c:pt idx="64">
                  <c:v>22.250606</c:v>
                </c:pt>
                <c:pt idx="65">
                  <c:v>21.079274</c:v>
                </c:pt>
                <c:pt idx="66">
                  <c:v>21.108438</c:v>
                </c:pt>
                <c:pt idx="67">
                  <c:v>20.216062</c:v>
                </c:pt>
                <c:pt idx="68">
                  <c:v>18.330726</c:v>
                </c:pt>
                <c:pt idx="69">
                  <c:v>16.679248</c:v>
                </c:pt>
                <c:pt idx="70">
                  <c:v>16.77697</c:v>
                </c:pt>
                <c:pt idx="71">
                  <c:v>16.02311</c:v>
                </c:pt>
                <c:pt idx="72">
                  <c:v>14.43596</c:v>
                </c:pt>
                <c:pt idx="73">
                  <c:v>13.925516</c:v>
                </c:pt>
                <c:pt idx="74">
                  <c:v>13.52044</c:v>
                </c:pt>
                <c:pt idx="75">
                  <c:v>13.22524</c:v>
                </c:pt>
                <c:pt idx="76">
                  <c:v>11.834092</c:v>
                </c:pt>
                <c:pt idx="77">
                  <c:v>10.5560652</c:v>
                </c:pt>
                <c:pt idx="78">
                  <c:v>10.58691</c:v>
                </c:pt>
                <c:pt idx="79">
                  <c:v>10.768992</c:v>
                </c:pt>
                <c:pt idx="80">
                  <c:v>9.884871200000001</c:v>
                </c:pt>
                <c:pt idx="81">
                  <c:v>7.9612912</c:v>
                </c:pt>
                <c:pt idx="82">
                  <c:v>7.917405</c:v>
                </c:pt>
                <c:pt idx="83">
                  <c:v>7.825422400000001</c:v>
                </c:pt>
                <c:pt idx="84">
                  <c:v>7.7946312</c:v>
                </c:pt>
                <c:pt idx="85">
                  <c:v>5.5227688</c:v>
                </c:pt>
                <c:pt idx="86">
                  <c:v>5.9180664</c:v>
                </c:pt>
                <c:pt idx="87">
                  <c:v>6.129161</c:v>
                </c:pt>
                <c:pt idx="88">
                  <c:v>5.253541</c:v>
                </c:pt>
                <c:pt idx="89">
                  <c:v>2.546627</c:v>
                </c:pt>
                <c:pt idx="90">
                  <c:v>2.05486</c:v>
                </c:pt>
                <c:pt idx="91">
                  <c:v>1.519133</c:v>
                </c:pt>
                <c:pt idx="92">
                  <c:v>0.2337678</c:v>
                </c:pt>
                <c:pt idx="93">
                  <c:v>-2.719338</c:v>
                </c:pt>
                <c:pt idx="94">
                  <c:v>-4.8390566</c:v>
                </c:pt>
                <c:pt idx="95">
                  <c:v>-4.6646328</c:v>
                </c:pt>
                <c:pt idx="96">
                  <c:v>-5.609506000000001</c:v>
                </c:pt>
                <c:pt idx="97">
                  <c:v>-6.7423424</c:v>
                </c:pt>
                <c:pt idx="98">
                  <c:v>-7.922654400000001</c:v>
                </c:pt>
                <c:pt idx="99">
                  <c:v>-8.051925800000001</c:v>
                </c:pt>
                <c:pt idx="100">
                  <c:v>-8.2824244</c:v>
                </c:pt>
                <c:pt idx="101">
                  <c:v>-8.808649599999999</c:v>
                </c:pt>
                <c:pt idx="102">
                  <c:v>-10.844944</c:v>
                </c:pt>
                <c:pt idx="103">
                  <c:v>-10.803743</c:v>
                </c:pt>
                <c:pt idx="104">
                  <c:v>-10.1492736</c:v>
                </c:pt>
                <c:pt idx="105">
                  <c:v>-10.2955742</c:v>
                </c:pt>
                <c:pt idx="106">
                  <c:v>-12.420816</c:v>
                </c:pt>
                <c:pt idx="107">
                  <c:v>-12.129422</c:v>
                </c:pt>
                <c:pt idx="108">
                  <c:v>-11.681994</c:v>
                </c:pt>
                <c:pt idx="109">
                  <c:v>-10.1597588</c:v>
                </c:pt>
                <c:pt idx="110">
                  <c:v>-12.356696</c:v>
                </c:pt>
                <c:pt idx="111">
                  <c:v>-12.629166</c:v>
                </c:pt>
                <c:pt idx="112">
                  <c:v>-12.40645</c:v>
                </c:pt>
                <c:pt idx="113">
                  <c:v>-12.701076</c:v>
                </c:pt>
                <c:pt idx="114">
                  <c:v>-13.282392</c:v>
                </c:pt>
                <c:pt idx="115">
                  <c:v>-13.493386</c:v>
                </c:pt>
                <c:pt idx="116">
                  <c:v>-12.902876</c:v>
                </c:pt>
                <c:pt idx="117">
                  <c:v>-12.436276</c:v>
                </c:pt>
                <c:pt idx="118">
                  <c:v>-13.5509</c:v>
                </c:pt>
                <c:pt idx="119">
                  <c:v>-14.156542</c:v>
                </c:pt>
                <c:pt idx="120">
                  <c:v>-13.706646</c:v>
                </c:pt>
                <c:pt idx="121">
                  <c:v>-13.262044</c:v>
                </c:pt>
                <c:pt idx="122">
                  <c:v>-13.942006</c:v>
                </c:pt>
                <c:pt idx="123">
                  <c:v>-14.868108</c:v>
                </c:pt>
                <c:pt idx="124">
                  <c:v>-13.89908</c:v>
                </c:pt>
                <c:pt idx="125">
                  <c:v>-13.818964</c:v>
                </c:pt>
                <c:pt idx="126">
                  <c:v>-14.098344</c:v>
                </c:pt>
                <c:pt idx="127">
                  <c:v>-15.824354</c:v>
                </c:pt>
                <c:pt idx="128">
                  <c:v>-15.375934</c:v>
                </c:pt>
                <c:pt idx="129">
                  <c:v>-14.819246</c:v>
                </c:pt>
                <c:pt idx="130">
                  <c:v>-14.5305</c:v>
                </c:pt>
                <c:pt idx="131">
                  <c:v>-16.688942</c:v>
                </c:pt>
                <c:pt idx="132">
                  <c:v>-16.253422</c:v>
                </c:pt>
                <c:pt idx="133">
                  <c:v>-15.224164</c:v>
                </c:pt>
                <c:pt idx="134">
                  <c:v>-15.112332</c:v>
                </c:pt>
                <c:pt idx="135">
                  <c:v>-17.312264</c:v>
                </c:pt>
                <c:pt idx="136">
                  <c:v>-17.615728</c:v>
                </c:pt>
                <c:pt idx="137">
                  <c:v>-17.053662</c:v>
                </c:pt>
                <c:pt idx="138">
                  <c:v>-16.213254</c:v>
                </c:pt>
                <c:pt idx="139">
                  <c:v>-17.61331</c:v>
                </c:pt>
                <c:pt idx="140">
                  <c:v>-18.6753</c:v>
                </c:pt>
                <c:pt idx="141">
                  <c:v>-18.736262</c:v>
                </c:pt>
                <c:pt idx="142">
                  <c:v>-18.19722</c:v>
                </c:pt>
                <c:pt idx="143">
                  <c:v>-19.514712</c:v>
                </c:pt>
                <c:pt idx="144">
                  <c:v>-21.303934</c:v>
                </c:pt>
                <c:pt idx="145">
                  <c:v>-21.098366</c:v>
                </c:pt>
                <c:pt idx="146">
                  <c:v>-20.81248</c:v>
                </c:pt>
                <c:pt idx="147">
                  <c:v>-21.306416</c:v>
                </c:pt>
                <c:pt idx="148">
                  <c:v>-23.324956</c:v>
                </c:pt>
                <c:pt idx="149">
                  <c:v>-21.752004</c:v>
                </c:pt>
                <c:pt idx="150">
                  <c:v>-16.27561</c:v>
                </c:pt>
                <c:pt idx="151">
                  <c:v>-15.094398</c:v>
                </c:pt>
                <c:pt idx="152">
                  <c:v>-14.638638</c:v>
                </c:pt>
                <c:pt idx="153">
                  <c:v>-13.709452</c:v>
                </c:pt>
                <c:pt idx="154">
                  <c:v>-11.10564</c:v>
                </c:pt>
                <c:pt idx="155">
                  <c:v>-10.821612</c:v>
                </c:pt>
                <c:pt idx="156">
                  <c:v>-10.2274898</c:v>
                </c:pt>
                <c:pt idx="157">
                  <c:v>-9.9329804</c:v>
                </c:pt>
                <c:pt idx="158">
                  <c:v>-7.868826400000001</c:v>
                </c:pt>
                <c:pt idx="159">
                  <c:v>-6.904346200000001</c:v>
                </c:pt>
                <c:pt idx="160">
                  <c:v>-6.968153200000001</c:v>
                </c:pt>
                <c:pt idx="161">
                  <c:v>-7.0715298</c:v>
                </c:pt>
                <c:pt idx="162">
                  <c:v>-5.662996</c:v>
                </c:pt>
                <c:pt idx="163">
                  <c:v>-4.2423878</c:v>
                </c:pt>
                <c:pt idx="164">
                  <c:v>-5.4143236</c:v>
                </c:pt>
                <c:pt idx="165">
                  <c:v>-5.140921000000001</c:v>
                </c:pt>
                <c:pt idx="166">
                  <c:v>-4.0496194</c:v>
                </c:pt>
                <c:pt idx="167">
                  <c:v>-2.3568764</c:v>
                </c:pt>
                <c:pt idx="168">
                  <c:v>-2.2572566</c:v>
                </c:pt>
                <c:pt idx="169">
                  <c:v>-3.1965848</c:v>
                </c:pt>
                <c:pt idx="170">
                  <c:v>-2.4062892</c:v>
                </c:pt>
                <c:pt idx="171">
                  <c:v>-0.05729980000000001</c:v>
                </c:pt>
                <c:pt idx="172">
                  <c:v>-0.4007552</c:v>
                </c:pt>
                <c:pt idx="173">
                  <c:v>-1.63084</c:v>
                </c:pt>
                <c:pt idx="174">
                  <c:v>-1.3067012</c:v>
                </c:pt>
                <c:pt idx="175">
                  <c:v>1.5899508</c:v>
                </c:pt>
                <c:pt idx="176">
                  <c:v>1.7143596</c:v>
                </c:pt>
                <c:pt idx="177">
                  <c:v>0.7275862</c:v>
                </c:pt>
                <c:pt idx="178">
                  <c:v>1.1292254</c:v>
                </c:pt>
                <c:pt idx="179">
                  <c:v>3.2339024</c:v>
                </c:pt>
                <c:pt idx="180">
                  <c:v>2.652626</c:v>
                </c:pt>
                <c:pt idx="181">
                  <c:v>2.74472325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2.249089</c:v>
                </c:pt>
                <c:pt idx="1">
                  <c:v>2.6769388</c:v>
                </c:pt>
                <c:pt idx="2">
                  <c:v>4.1005086</c:v>
                </c:pt>
                <c:pt idx="3">
                  <c:v>4.4048124</c:v>
                </c:pt>
                <c:pt idx="4">
                  <c:v>4.6868828</c:v>
                </c:pt>
                <c:pt idx="5">
                  <c:v>3.817763</c:v>
                </c:pt>
                <c:pt idx="6">
                  <c:v>5.0090662</c:v>
                </c:pt>
                <c:pt idx="7">
                  <c:v>5.9861702</c:v>
                </c:pt>
                <c:pt idx="8">
                  <c:v>4.2520544</c:v>
                </c:pt>
                <c:pt idx="9">
                  <c:v>4.4694664</c:v>
                </c:pt>
                <c:pt idx="10">
                  <c:v>5.5895238</c:v>
                </c:pt>
                <c:pt idx="11">
                  <c:v>7.181900400000001</c:v>
                </c:pt>
                <c:pt idx="12">
                  <c:v>6.6775228</c:v>
                </c:pt>
                <c:pt idx="13">
                  <c:v>6.954358600000001</c:v>
                </c:pt>
                <c:pt idx="14">
                  <c:v>6.602120000000001</c:v>
                </c:pt>
                <c:pt idx="15">
                  <c:v>8.4348826</c:v>
                </c:pt>
                <c:pt idx="16">
                  <c:v>8.2105496</c:v>
                </c:pt>
                <c:pt idx="17">
                  <c:v>7.941074</c:v>
                </c:pt>
                <c:pt idx="18">
                  <c:v>8.3867522</c:v>
                </c:pt>
                <c:pt idx="19">
                  <c:v>10.095168</c:v>
                </c:pt>
                <c:pt idx="20">
                  <c:v>10.8489248</c:v>
                </c:pt>
                <c:pt idx="21">
                  <c:v>10.2658624</c:v>
                </c:pt>
                <c:pt idx="22">
                  <c:v>10.9014546</c:v>
                </c:pt>
                <c:pt idx="23">
                  <c:v>11.755422</c:v>
                </c:pt>
                <c:pt idx="24">
                  <c:v>12.924924</c:v>
                </c:pt>
                <c:pt idx="25">
                  <c:v>13.21956</c:v>
                </c:pt>
                <c:pt idx="26">
                  <c:v>14.217314</c:v>
                </c:pt>
                <c:pt idx="27">
                  <c:v>15.74567</c:v>
                </c:pt>
                <c:pt idx="28">
                  <c:v>18.831686</c:v>
                </c:pt>
                <c:pt idx="29">
                  <c:v>20.602426</c:v>
                </c:pt>
                <c:pt idx="30">
                  <c:v>22.953884</c:v>
                </c:pt>
                <c:pt idx="31">
                  <c:v>26.847066</c:v>
                </c:pt>
                <c:pt idx="32">
                  <c:v>31.370078</c:v>
                </c:pt>
                <c:pt idx="33">
                  <c:v>32.230296</c:v>
                </c:pt>
                <c:pt idx="34">
                  <c:v>33.278966</c:v>
                </c:pt>
                <c:pt idx="35">
                  <c:v>33.832198</c:v>
                </c:pt>
                <c:pt idx="36">
                  <c:v>34.535652</c:v>
                </c:pt>
                <c:pt idx="37">
                  <c:v>33.154202</c:v>
                </c:pt>
                <c:pt idx="38">
                  <c:v>32.16542</c:v>
                </c:pt>
                <c:pt idx="39">
                  <c:v>32.067198</c:v>
                </c:pt>
                <c:pt idx="40">
                  <c:v>32.497018</c:v>
                </c:pt>
                <c:pt idx="41">
                  <c:v>32.62789</c:v>
                </c:pt>
                <c:pt idx="42">
                  <c:v>31.813874</c:v>
                </c:pt>
                <c:pt idx="43">
                  <c:v>30.908016</c:v>
                </c:pt>
                <c:pt idx="44">
                  <c:v>32.138364</c:v>
                </c:pt>
                <c:pt idx="45">
                  <c:v>32.504552</c:v>
                </c:pt>
                <c:pt idx="46">
                  <c:v>31.376592</c:v>
                </c:pt>
                <c:pt idx="47">
                  <c:v>30.992476</c:v>
                </c:pt>
                <c:pt idx="48">
                  <c:v>31.019074</c:v>
                </c:pt>
                <c:pt idx="49">
                  <c:v>32.518718</c:v>
                </c:pt>
                <c:pt idx="50">
                  <c:v>31.062142</c:v>
                </c:pt>
                <c:pt idx="51">
                  <c:v>31.753628</c:v>
                </c:pt>
                <c:pt idx="52">
                  <c:v>31.972252</c:v>
                </c:pt>
                <c:pt idx="53">
                  <c:v>33.41035</c:v>
                </c:pt>
                <c:pt idx="54">
                  <c:v>33.493824</c:v>
                </c:pt>
                <c:pt idx="55">
                  <c:v>32.91338399999999</c:v>
                </c:pt>
                <c:pt idx="56">
                  <c:v>32.95222800000001</c:v>
                </c:pt>
                <c:pt idx="57">
                  <c:v>34.871832</c:v>
                </c:pt>
                <c:pt idx="58">
                  <c:v>32.176592</c:v>
                </c:pt>
                <c:pt idx="59">
                  <c:v>28.955722</c:v>
                </c:pt>
                <c:pt idx="60">
                  <c:v>28.004418</c:v>
                </c:pt>
                <c:pt idx="61">
                  <c:v>26.964564</c:v>
                </c:pt>
                <c:pt idx="62">
                  <c:v>24.10679</c:v>
                </c:pt>
                <c:pt idx="63">
                  <c:v>22.823954</c:v>
                </c:pt>
                <c:pt idx="64">
                  <c:v>21.6326</c:v>
                </c:pt>
                <c:pt idx="65">
                  <c:v>20.920782</c:v>
                </c:pt>
                <c:pt idx="66">
                  <c:v>19.195612</c:v>
                </c:pt>
                <c:pt idx="67">
                  <c:v>17.633454</c:v>
                </c:pt>
                <c:pt idx="68">
                  <c:v>17.641416</c:v>
                </c:pt>
                <c:pt idx="69">
                  <c:v>17.313114</c:v>
                </c:pt>
                <c:pt idx="70">
                  <c:v>15.759346</c:v>
                </c:pt>
                <c:pt idx="71">
                  <c:v>14.423194</c:v>
                </c:pt>
                <c:pt idx="72">
                  <c:v>14.658864</c:v>
                </c:pt>
                <c:pt idx="73">
                  <c:v>14.266032</c:v>
                </c:pt>
                <c:pt idx="74">
                  <c:v>13.27896</c:v>
                </c:pt>
                <c:pt idx="75">
                  <c:v>10.936336</c:v>
                </c:pt>
                <c:pt idx="76">
                  <c:v>11.182988</c:v>
                </c:pt>
                <c:pt idx="77">
                  <c:v>11.088564</c:v>
                </c:pt>
                <c:pt idx="78">
                  <c:v>10.493165</c:v>
                </c:pt>
                <c:pt idx="79">
                  <c:v>8.919665800000001</c:v>
                </c:pt>
                <c:pt idx="80">
                  <c:v>7.8556306</c:v>
                </c:pt>
                <c:pt idx="81">
                  <c:v>8.830900199999999</c:v>
                </c:pt>
                <c:pt idx="82">
                  <c:v>8.0837442</c:v>
                </c:pt>
                <c:pt idx="83">
                  <c:v>6.1903154</c:v>
                </c:pt>
                <c:pt idx="84">
                  <c:v>6.1806946</c:v>
                </c:pt>
                <c:pt idx="85">
                  <c:v>6.8121682</c:v>
                </c:pt>
                <c:pt idx="86">
                  <c:v>6.289972000000001</c:v>
                </c:pt>
                <c:pt idx="87">
                  <c:v>4.624461999999999</c:v>
                </c:pt>
                <c:pt idx="88">
                  <c:v>3.5643574</c:v>
                </c:pt>
                <c:pt idx="89">
                  <c:v>2.0603422</c:v>
                </c:pt>
                <c:pt idx="90">
                  <c:v>1.4998958</c:v>
                </c:pt>
                <c:pt idx="91">
                  <c:v>-1.3191694</c:v>
                </c:pt>
                <c:pt idx="92">
                  <c:v>-3.5767662</c:v>
                </c:pt>
                <c:pt idx="93">
                  <c:v>-3.8679438</c:v>
                </c:pt>
                <c:pt idx="94">
                  <c:v>-4.7513084</c:v>
                </c:pt>
                <c:pt idx="95">
                  <c:v>-5.1604738</c:v>
                </c:pt>
                <c:pt idx="96">
                  <c:v>-7.152975000000001</c:v>
                </c:pt>
                <c:pt idx="97">
                  <c:v>-7.2466752</c:v>
                </c:pt>
                <c:pt idx="98">
                  <c:v>-7.5275948</c:v>
                </c:pt>
                <c:pt idx="99">
                  <c:v>-8.5272758</c:v>
                </c:pt>
                <c:pt idx="100">
                  <c:v>-10.4741374</c:v>
                </c:pt>
                <c:pt idx="101">
                  <c:v>-10.150814</c:v>
                </c:pt>
                <c:pt idx="102">
                  <c:v>-9.634995</c:v>
                </c:pt>
                <c:pt idx="103">
                  <c:v>-10.384432</c:v>
                </c:pt>
                <c:pt idx="104">
                  <c:v>-11.749202</c:v>
                </c:pt>
                <c:pt idx="105">
                  <c:v>-11.590354</c:v>
                </c:pt>
                <c:pt idx="106">
                  <c:v>-11.159328</c:v>
                </c:pt>
                <c:pt idx="107">
                  <c:v>-11.435772</c:v>
                </c:pt>
                <c:pt idx="108">
                  <c:v>-11.715224</c:v>
                </c:pt>
                <c:pt idx="109">
                  <c:v>-12.63447</c:v>
                </c:pt>
                <c:pt idx="110">
                  <c:v>-12.11565</c:v>
                </c:pt>
                <c:pt idx="111">
                  <c:v>-11.403954</c:v>
                </c:pt>
                <c:pt idx="112">
                  <c:v>-12.691924</c:v>
                </c:pt>
                <c:pt idx="113">
                  <c:v>-13.209314</c:v>
                </c:pt>
                <c:pt idx="114">
                  <c:v>-12.853508</c:v>
                </c:pt>
                <c:pt idx="115">
                  <c:v>-12.433806</c:v>
                </c:pt>
                <c:pt idx="116">
                  <c:v>-13.33996</c:v>
                </c:pt>
                <c:pt idx="117">
                  <c:v>-14.39655</c:v>
                </c:pt>
                <c:pt idx="118">
                  <c:v>-13.731024</c:v>
                </c:pt>
                <c:pt idx="119">
                  <c:v>-13.17339</c:v>
                </c:pt>
                <c:pt idx="120">
                  <c:v>-13.489564</c:v>
                </c:pt>
                <c:pt idx="121">
                  <c:v>-15.171618</c:v>
                </c:pt>
                <c:pt idx="122">
                  <c:v>-14.166756</c:v>
                </c:pt>
                <c:pt idx="123">
                  <c:v>-13.330672</c:v>
                </c:pt>
                <c:pt idx="124">
                  <c:v>-14.19127</c:v>
                </c:pt>
                <c:pt idx="125">
                  <c:v>-15.634018</c:v>
                </c:pt>
                <c:pt idx="126">
                  <c:v>-14.538268</c:v>
                </c:pt>
                <c:pt idx="127">
                  <c:v>-14.208368</c:v>
                </c:pt>
                <c:pt idx="128">
                  <c:v>-14.168166</c:v>
                </c:pt>
                <c:pt idx="129">
                  <c:v>-15.420046</c:v>
                </c:pt>
                <c:pt idx="130">
                  <c:v>-15.47826</c:v>
                </c:pt>
                <c:pt idx="131">
                  <c:v>-15.508882</c:v>
                </c:pt>
                <c:pt idx="132">
                  <c:v>-15.012082</c:v>
                </c:pt>
                <c:pt idx="133">
                  <c:v>-16.306278</c:v>
                </c:pt>
                <c:pt idx="134">
                  <c:v>-17.220986</c:v>
                </c:pt>
                <c:pt idx="135">
                  <c:v>-16.620412</c:v>
                </c:pt>
                <c:pt idx="136">
                  <c:v>-16.133416</c:v>
                </c:pt>
                <c:pt idx="137">
                  <c:v>-17.074374</c:v>
                </c:pt>
                <c:pt idx="138">
                  <c:v>-18.227224</c:v>
                </c:pt>
                <c:pt idx="139">
                  <c:v>-17.883996</c:v>
                </c:pt>
                <c:pt idx="140">
                  <c:v>-17.755396</c:v>
                </c:pt>
                <c:pt idx="141">
                  <c:v>-18.266976</c:v>
                </c:pt>
                <c:pt idx="142">
                  <c:v>-20.503534</c:v>
                </c:pt>
                <c:pt idx="143">
                  <c:v>-20.448844</c:v>
                </c:pt>
                <c:pt idx="144">
                  <c:v>-20.066472</c:v>
                </c:pt>
                <c:pt idx="145">
                  <c:v>-20.401556</c:v>
                </c:pt>
                <c:pt idx="146">
                  <c:v>-22.73014</c:v>
                </c:pt>
                <c:pt idx="147">
                  <c:v>-23.032694</c:v>
                </c:pt>
                <c:pt idx="148">
                  <c:v>-20.2855</c:v>
                </c:pt>
                <c:pt idx="149">
                  <c:v>-16.804462</c:v>
                </c:pt>
                <c:pt idx="150">
                  <c:v>-15.798894</c:v>
                </c:pt>
                <c:pt idx="151">
                  <c:v>-14.862554</c:v>
                </c:pt>
                <c:pt idx="152">
                  <c:v>-12.33248</c:v>
                </c:pt>
                <c:pt idx="153">
                  <c:v>-10.634608</c:v>
                </c:pt>
                <c:pt idx="154">
                  <c:v>-10.7360416</c:v>
                </c:pt>
                <c:pt idx="155">
                  <c:v>-10.5260796</c:v>
                </c:pt>
                <c:pt idx="156">
                  <c:v>-8.206279200000001</c:v>
                </c:pt>
                <c:pt idx="157">
                  <c:v>-7.5207994</c:v>
                </c:pt>
                <c:pt idx="158">
                  <c:v>-7.7301952</c:v>
                </c:pt>
                <c:pt idx="159">
                  <c:v>-7.4288172</c:v>
                </c:pt>
                <c:pt idx="160">
                  <c:v>-6.4686574</c:v>
                </c:pt>
                <c:pt idx="161">
                  <c:v>-3.9783454</c:v>
                </c:pt>
                <c:pt idx="162">
                  <c:v>-4.9147154</c:v>
                </c:pt>
                <c:pt idx="163">
                  <c:v>-4.7683212</c:v>
                </c:pt>
                <c:pt idx="164">
                  <c:v>-4.8527664</c:v>
                </c:pt>
                <c:pt idx="165">
                  <c:v>-1.963627</c:v>
                </c:pt>
                <c:pt idx="166">
                  <c:v>-2.4773122</c:v>
                </c:pt>
                <c:pt idx="167">
                  <c:v>-3.1403936</c:v>
                </c:pt>
                <c:pt idx="168">
                  <c:v>-3.0152668</c:v>
                </c:pt>
                <c:pt idx="169">
                  <c:v>-0.8455359999999998</c:v>
                </c:pt>
                <c:pt idx="170">
                  <c:v>-0.8026306</c:v>
                </c:pt>
                <c:pt idx="171">
                  <c:v>-1.1278082</c:v>
                </c:pt>
                <c:pt idx="172">
                  <c:v>-1.3974222</c:v>
                </c:pt>
                <c:pt idx="173">
                  <c:v>1.000893</c:v>
                </c:pt>
                <c:pt idx="174">
                  <c:v>0.6328546</c:v>
                </c:pt>
                <c:pt idx="175">
                  <c:v>1.3232768</c:v>
                </c:pt>
                <c:pt idx="176">
                  <c:v>0.603284</c:v>
                </c:pt>
                <c:pt idx="177">
                  <c:v>1.743405</c:v>
                </c:pt>
                <c:pt idx="178">
                  <c:v>3.4606372</c:v>
                </c:pt>
                <c:pt idx="179">
                  <c:v>2.5291276</c:v>
                </c:pt>
                <c:pt idx="180">
                  <c:v>2.6974374</c:v>
                </c:pt>
                <c:pt idx="181">
                  <c:v>3.2617058</c:v>
                </c:pt>
                <c:pt idx="182">
                  <c:v>4.704836666666666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4.524057</c:v>
                </c:pt>
                <c:pt idx="1">
                  <c:v>4.2486572</c:v>
                </c:pt>
                <c:pt idx="2">
                  <c:v>4.3019542</c:v>
                </c:pt>
                <c:pt idx="3">
                  <c:v>4.292098999999999</c:v>
                </c:pt>
                <c:pt idx="4">
                  <c:v>6.3640102</c:v>
                </c:pt>
                <c:pt idx="5">
                  <c:v>5.4046578</c:v>
                </c:pt>
                <c:pt idx="6">
                  <c:v>4.2218278</c:v>
                </c:pt>
                <c:pt idx="7">
                  <c:v>5.395377</c:v>
                </c:pt>
                <c:pt idx="8">
                  <c:v>7.504570200000001</c:v>
                </c:pt>
                <c:pt idx="9">
                  <c:v>7.209848800000001</c:v>
                </c:pt>
                <c:pt idx="10">
                  <c:v>6.2610734</c:v>
                </c:pt>
                <c:pt idx="11">
                  <c:v>6.88215575</c:v>
                </c:pt>
                <c:pt idx="12">
                  <c:v>8.1315682</c:v>
                </c:pt>
                <c:pt idx="13">
                  <c:v>8.561712199999999</c:v>
                </c:pt>
                <c:pt idx="14">
                  <c:v>8.0529332</c:v>
                </c:pt>
                <c:pt idx="15">
                  <c:v>7.674616</c:v>
                </c:pt>
                <c:pt idx="16">
                  <c:v>8.865806599999999</c:v>
                </c:pt>
                <c:pt idx="17">
                  <c:v>10.3806754</c:v>
                </c:pt>
                <c:pt idx="18">
                  <c:v>10.2422648</c:v>
                </c:pt>
                <c:pt idx="19">
                  <c:v>9.980703800000001</c:v>
                </c:pt>
                <c:pt idx="20">
                  <c:v>10.5553106</c:v>
                </c:pt>
                <c:pt idx="21">
                  <c:v>12.333734</c:v>
                </c:pt>
                <c:pt idx="22">
                  <c:v>12.533688</c:v>
                </c:pt>
                <c:pt idx="23">
                  <c:v>12.60322</c:v>
                </c:pt>
                <c:pt idx="24">
                  <c:v>13.448152</c:v>
                </c:pt>
                <c:pt idx="25">
                  <c:v>16.526348</c:v>
                </c:pt>
                <c:pt idx="26">
                  <c:v>18.464074</c:v>
                </c:pt>
                <c:pt idx="27">
                  <c:v>19.159686</c:v>
                </c:pt>
                <c:pt idx="28">
                  <c:v>21.531114</c:v>
                </c:pt>
                <c:pt idx="29">
                  <c:v>27.60617</c:v>
                </c:pt>
                <c:pt idx="30">
                  <c:v>30.979882</c:v>
                </c:pt>
                <c:pt idx="31">
                  <c:v>32.026842</c:v>
                </c:pt>
                <c:pt idx="32">
                  <c:v>32.403768</c:v>
                </c:pt>
                <c:pt idx="33">
                  <c:v>34.240024</c:v>
                </c:pt>
                <c:pt idx="34">
                  <c:v>34.678466</c:v>
                </c:pt>
                <c:pt idx="35">
                  <c:v>33.09648199999999</c:v>
                </c:pt>
                <c:pt idx="36">
                  <c:v>32.394792</c:v>
                </c:pt>
                <c:pt idx="37">
                  <c:v>32.46264</c:v>
                </c:pt>
                <c:pt idx="38">
                  <c:v>33.14235</c:v>
                </c:pt>
                <c:pt idx="39">
                  <c:v>32.21574</c:v>
                </c:pt>
                <c:pt idx="40">
                  <c:v>32.2512</c:v>
                </c:pt>
                <c:pt idx="41">
                  <c:v>32.336548</c:v>
                </c:pt>
                <c:pt idx="42">
                  <c:v>32.901948</c:v>
                </c:pt>
                <c:pt idx="43">
                  <c:v>32.158266</c:v>
                </c:pt>
                <c:pt idx="44">
                  <c:v>30.892412</c:v>
                </c:pt>
                <c:pt idx="45">
                  <c:v>30.728908</c:v>
                </c:pt>
                <c:pt idx="46">
                  <c:v>32.175334</c:v>
                </c:pt>
                <c:pt idx="47">
                  <c:v>31.787088</c:v>
                </c:pt>
                <c:pt idx="48">
                  <c:v>31.043952</c:v>
                </c:pt>
                <c:pt idx="49">
                  <c:v>31.479302</c:v>
                </c:pt>
                <c:pt idx="50">
                  <c:v>32.756902</c:v>
                </c:pt>
                <c:pt idx="51">
                  <c:v>32.902576</c:v>
                </c:pt>
                <c:pt idx="52">
                  <c:v>32.74686</c:v>
                </c:pt>
                <c:pt idx="53">
                  <c:v>32.92937999999999</c:v>
                </c:pt>
                <c:pt idx="54">
                  <c:v>34.292808</c:v>
                </c:pt>
                <c:pt idx="55">
                  <c:v>34.12582</c:v>
                </c:pt>
                <c:pt idx="56">
                  <c:v>32.833456</c:v>
                </c:pt>
                <c:pt idx="57">
                  <c:v>30.278538</c:v>
                </c:pt>
                <c:pt idx="58">
                  <c:v>28.851574</c:v>
                </c:pt>
                <c:pt idx="59">
                  <c:v>26.653028</c:v>
                </c:pt>
                <c:pt idx="60">
                  <c:v>23.717394</c:v>
                </c:pt>
                <c:pt idx="61">
                  <c:v>23.359764</c:v>
                </c:pt>
                <c:pt idx="62">
                  <c:v>22.428948</c:v>
                </c:pt>
                <c:pt idx="63">
                  <c:v>20.720426</c:v>
                </c:pt>
                <c:pt idx="64">
                  <c:v>18.87732</c:v>
                </c:pt>
                <c:pt idx="65">
                  <c:v>18.407302</c:v>
                </c:pt>
                <c:pt idx="66">
                  <c:v>18.166744</c:v>
                </c:pt>
                <c:pt idx="67">
                  <c:v>17.221052</c:v>
                </c:pt>
                <c:pt idx="68">
                  <c:v>14.984816</c:v>
                </c:pt>
                <c:pt idx="69">
                  <c:v>15.040796</c:v>
                </c:pt>
                <c:pt idx="70">
                  <c:v>14.89375</c:v>
                </c:pt>
                <c:pt idx="71">
                  <c:v>14.225176</c:v>
                </c:pt>
                <c:pt idx="72">
                  <c:v>11.898122</c:v>
                </c:pt>
                <c:pt idx="73">
                  <c:v>11.518918</c:v>
                </c:pt>
                <c:pt idx="74">
                  <c:v>11.654294</c:v>
                </c:pt>
                <c:pt idx="75">
                  <c:v>12.160196</c:v>
                </c:pt>
                <c:pt idx="76">
                  <c:v>10.22724</c:v>
                </c:pt>
                <c:pt idx="77">
                  <c:v>9.297903999999999</c:v>
                </c:pt>
                <c:pt idx="78">
                  <c:v>9.207770999999999</c:v>
                </c:pt>
                <c:pt idx="79">
                  <c:v>8.906159800000001</c:v>
                </c:pt>
                <c:pt idx="80">
                  <c:v>7.260142999999999</c:v>
                </c:pt>
                <c:pt idx="81">
                  <c:v>6.928520600000001</c:v>
                </c:pt>
                <c:pt idx="82">
                  <c:v>6.5963552</c:v>
                </c:pt>
                <c:pt idx="83">
                  <c:v>6.6036658</c:v>
                </c:pt>
                <c:pt idx="84">
                  <c:v>5.700039200000001</c:v>
                </c:pt>
                <c:pt idx="85">
                  <c:v>4.051655599999999</c:v>
                </c:pt>
                <c:pt idx="86">
                  <c:v>3.7917442</c:v>
                </c:pt>
                <c:pt idx="87">
                  <c:v>3.9913148</c:v>
                </c:pt>
                <c:pt idx="88">
                  <c:v>1.9220708</c:v>
                </c:pt>
                <c:pt idx="89">
                  <c:v>-1.7156676</c:v>
                </c:pt>
                <c:pt idx="90">
                  <c:v>-2.9209374</c:v>
                </c:pt>
                <c:pt idx="91">
                  <c:v>-3.3831798</c:v>
                </c:pt>
                <c:pt idx="92">
                  <c:v>-4.4838328</c:v>
                </c:pt>
                <c:pt idx="93">
                  <c:v>-6.608445000000001</c:v>
                </c:pt>
                <c:pt idx="94">
                  <c:v>-6.850677</c:v>
                </c:pt>
                <c:pt idx="95">
                  <c:v>-7.020271200000001</c:v>
                </c:pt>
                <c:pt idx="96">
                  <c:v>-7.621065400000001</c:v>
                </c:pt>
                <c:pt idx="97">
                  <c:v>-9.57742</c:v>
                </c:pt>
                <c:pt idx="98">
                  <c:v>-10.0156894</c:v>
                </c:pt>
                <c:pt idx="99">
                  <c:v>-9.506313</c:v>
                </c:pt>
                <c:pt idx="100">
                  <c:v>-9.519114400000001</c:v>
                </c:pt>
                <c:pt idx="101">
                  <c:v>-10.5706968</c:v>
                </c:pt>
                <c:pt idx="102">
                  <c:v>-11.67181</c:v>
                </c:pt>
                <c:pt idx="103">
                  <c:v>-10.2505952</c:v>
                </c:pt>
                <c:pt idx="104">
                  <c:v>-11.174698</c:v>
                </c:pt>
                <c:pt idx="105">
                  <c:v>-12.1808928</c:v>
                </c:pt>
                <c:pt idx="106">
                  <c:v>-12.429106</c:v>
                </c:pt>
                <c:pt idx="107">
                  <c:v>-12.3611</c:v>
                </c:pt>
                <c:pt idx="108">
                  <c:v>-11.66762</c:v>
                </c:pt>
                <c:pt idx="109">
                  <c:v>-11.848826</c:v>
                </c:pt>
                <c:pt idx="110">
                  <c:v>-12.95597</c:v>
                </c:pt>
                <c:pt idx="111">
                  <c:v>-12.914338</c:v>
                </c:pt>
                <c:pt idx="112">
                  <c:v>-12.232114</c:v>
                </c:pt>
                <c:pt idx="113">
                  <c:v>-12.092864</c:v>
                </c:pt>
                <c:pt idx="114">
                  <c:v>-13.8328</c:v>
                </c:pt>
                <c:pt idx="115">
                  <c:v>-13.467858</c:v>
                </c:pt>
                <c:pt idx="116">
                  <c:v>-13.19338</c:v>
                </c:pt>
                <c:pt idx="117">
                  <c:v>-12.947596</c:v>
                </c:pt>
                <c:pt idx="118">
                  <c:v>-14.417546</c:v>
                </c:pt>
                <c:pt idx="119">
                  <c:v>-13.875414</c:v>
                </c:pt>
                <c:pt idx="120">
                  <c:v>-13.659862</c:v>
                </c:pt>
                <c:pt idx="121">
                  <c:v>-13.774416</c:v>
                </c:pt>
                <c:pt idx="122">
                  <c:v>-15.160568</c:v>
                </c:pt>
                <c:pt idx="123">
                  <c:v>-15.140968</c:v>
                </c:pt>
                <c:pt idx="124">
                  <c:v>-13.956954</c:v>
                </c:pt>
                <c:pt idx="125">
                  <c:v>-14.323952</c:v>
                </c:pt>
                <c:pt idx="126">
                  <c:v>-14.829346</c:v>
                </c:pt>
                <c:pt idx="127">
                  <c:v>-16.138584</c:v>
                </c:pt>
                <c:pt idx="128">
                  <c:v>-15.414506</c:v>
                </c:pt>
                <c:pt idx="129">
                  <c:v>-15.159204</c:v>
                </c:pt>
                <c:pt idx="130">
                  <c:v>-15.352304</c:v>
                </c:pt>
                <c:pt idx="131">
                  <c:v>-16.341818</c:v>
                </c:pt>
                <c:pt idx="132">
                  <c:v>-16.673674</c:v>
                </c:pt>
                <c:pt idx="133">
                  <c:v>-16.334652</c:v>
                </c:pt>
                <c:pt idx="134">
                  <c:v>-16.154738</c:v>
                </c:pt>
                <c:pt idx="135">
                  <c:v>-17.750214</c:v>
                </c:pt>
                <c:pt idx="136">
                  <c:v>-17.77371</c:v>
                </c:pt>
                <c:pt idx="137">
                  <c:v>-17.556188</c:v>
                </c:pt>
                <c:pt idx="138">
                  <c:v>-17.21291</c:v>
                </c:pt>
                <c:pt idx="139">
                  <c:v>-18.99715</c:v>
                </c:pt>
                <c:pt idx="140">
                  <c:v>-19.851756</c:v>
                </c:pt>
                <c:pt idx="141">
                  <c:v>-18.969578</c:v>
                </c:pt>
                <c:pt idx="142">
                  <c:v>-19.454798</c:v>
                </c:pt>
                <c:pt idx="143">
                  <c:v>-21.181522</c:v>
                </c:pt>
                <c:pt idx="144">
                  <c:v>-21.73007</c:v>
                </c:pt>
                <c:pt idx="145">
                  <c:v>-22.024104</c:v>
                </c:pt>
                <c:pt idx="146">
                  <c:v>-21.228324</c:v>
                </c:pt>
                <c:pt idx="147">
                  <c:v>-17.922548</c:v>
                </c:pt>
                <c:pt idx="148">
                  <c:v>-16.477716</c:v>
                </c:pt>
                <c:pt idx="149">
                  <c:v>-14.323066</c:v>
                </c:pt>
                <c:pt idx="150">
                  <c:v>-11.986442</c:v>
                </c:pt>
                <c:pt idx="151">
                  <c:v>-11.122922</c:v>
                </c:pt>
                <c:pt idx="152">
                  <c:v>-11.070018</c:v>
                </c:pt>
                <c:pt idx="153">
                  <c:v>-10.1554736</c:v>
                </c:pt>
                <c:pt idx="154">
                  <c:v>-7.746746400000001</c:v>
                </c:pt>
                <c:pt idx="155">
                  <c:v>-8.149723400000001</c:v>
                </c:pt>
                <c:pt idx="156">
                  <c:v>-8.255550600000001</c:v>
                </c:pt>
                <c:pt idx="157">
                  <c:v>-7.8522098</c:v>
                </c:pt>
                <c:pt idx="158">
                  <c:v>-5.1454718</c:v>
                </c:pt>
                <c:pt idx="159">
                  <c:v>-5.2393042</c:v>
                </c:pt>
                <c:pt idx="160">
                  <c:v>-6.1610276</c:v>
                </c:pt>
                <c:pt idx="161">
                  <c:v>-5.5428244</c:v>
                </c:pt>
                <c:pt idx="162">
                  <c:v>-3.2856936</c:v>
                </c:pt>
                <c:pt idx="163">
                  <c:v>-2.6312734</c:v>
                </c:pt>
                <c:pt idx="164">
                  <c:v>-3.1278032</c:v>
                </c:pt>
                <c:pt idx="165">
                  <c:v>-3.394232</c:v>
                </c:pt>
                <c:pt idx="166">
                  <c:v>-1.3084966</c:v>
                </c:pt>
                <c:pt idx="167">
                  <c:v>-1.1386464</c:v>
                </c:pt>
                <c:pt idx="168">
                  <c:v>-1.502403</c:v>
                </c:pt>
                <c:pt idx="169">
                  <c:v>-1.6682296</c:v>
                </c:pt>
                <c:pt idx="170">
                  <c:v>-0.6568162</c:v>
                </c:pt>
                <c:pt idx="171">
                  <c:v>1.7241482</c:v>
                </c:pt>
                <c:pt idx="172">
                  <c:v>0.346728</c:v>
                </c:pt>
                <c:pt idx="173">
                  <c:v>-0.03998259999999998</c:v>
                </c:pt>
                <c:pt idx="174">
                  <c:v>0.9398185999999999</c:v>
                </c:pt>
                <c:pt idx="175">
                  <c:v>2.5355106</c:v>
                </c:pt>
                <c:pt idx="176">
                  <c:v>2.5227974</c:v>
                </c:pt>
                <c:pt idx="177">
                  <c:v>2.4911488</c:v>
                </c:pt>
                <c:pt idx="178">
                  <c:v>2.3236504</c:v>
                </c:pt>
                <c:pt idx="179">
                  <c:v>4.2211536</c:v>
                </c:pt>
                <c:pt idx="180">
                  <c:v>3.7214072</c:v>
                </c:pt>
                <c:pt idx="181">
                  <c:v>3.9809566</c:v>
                </c:pt>
                <c:pt idx="182">
                  <c:v>4.235279333333334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3.616036</c:v>
                </c:pt>
                <c:pt idx="1">
                  <c:v>5.485722</c:v>
                </c:pt>
                <c:pt idx="2">
                  <c:v>5.1993216</c:v>
                </c:pt>
                <c:pt idx="3">
                  <c:v>4.8830526</c:v>
                </c:pt>
                <c:pt idx="4">
                  <c:v>4.3322916</c:v>
                </c:pt>
                <c:pt idx="5">
                  <c:v>6.5684688</c:v>
                </c:pt>
                <c:pt idx="6">
                  <c:v>7.473337000000001</c:v>
                </c:pt>
                <c:pt idx="7">
                  <c:v>6.3227764</c:v>
                </c:pt>
                <c:pt idx="8">
                  <c:v>6.366026</c:v>
                </c:pt>
                <c:pt idx="9">
                  <c:v>7.348773400000001</c:v>
                </c:pt>
                <c:pt idx="10">
                  <c:v>8.4097372</c:v>
                </c:pt>
                <c:pt idx="11">
                  <c:v>8.232246200000001</c:v>
                </c:pt>
                <c:pt idx="12">
                  <c:v>7.913878599999999</c:v>
                </c:pt>
                <c:pt idx="13">
                  <c:v>8.7977788</c:v>
                </c:pt>
                <c:pt idx="14">
                  <c:v>10.1150588</c:v>
                </c:pt>
                <c:pt idx="15">
                  <c:v>9.557342999999999</c:v>
                </c:pt>
                <c:pt idx="16">
                  <c:v>9.524490400000001</c:v>
                </c:pt>
                <c:pt idx="17">
                  <c:v>10.0902916</c:v>
                </c:pt>
                <c:pt idx="18">
                  <c:v>12.32434</c:v>
                </c:pt>
                <c:pt idx="19">
                  <c:v>11.97266</c:v>
                </c:pt>
                <c:pt idx="20">
                  <c:v>12.035768</c:v>
                </c:pt>
                <c:pt idx="21">
                  <c:v>13.074666</c:v>
                </c:pt>
                <c:pt idx="22">
                  <c:v>16.221744</c:v>
                </c:pt>
                <c:pt idx="23">
                  <c:v>16.292128</c:v>
                </c:pt>
                <c:pt idx="24">
                  <c:v>17.96831</c:v>
                </c:pt>
                <c:pt idx="25">
                  <c:v>18.857798</c:v>
                </c:pt>
                <c:pt idx="26">
                  <c:v>23.553566</c:v>
                </c:pt>
                <c:pt idx="27">
                  <c:v>27.328646</c:v>
                </c:pt>
                <c:pt idx="28">
                  <c:v>30.73905</c:v>
                </c:pt>
                <c:pt idx="29">
                  <c:v>32.092894</c:v>
                </c:pt>
                <c:pt idx="30">
                  <c:v>33.154022</c:v>
                </c:pt>
                <c:pt idx="31">
                  <c:v>35.554948</c:v>
                </c:pt>
                <c:pt idx="32">
                  <c:v>33.760116</c:v>
                </c:pt>
                <c:pt idx="33">
                  <c:v>32.819138</c:v>
                </c:pt>
                <c:pt idx="34">
                  <c:v>32.647716</c:v>
                </c:pt>
                <c:pt idx="35">
                  <c:v>33.355512</c:v>
                </c:pt>
                <c:pt idx="36">
                  <c:v>32.6531</c:v>
                </c:pt>
                <c:pt idx="37">
                  <c:v>32.362618</c:v>
                </c:pt>
                <c:pt idx="38">
                  <c:v>32.185928</c:v>
                </c:pt>
                <c:pt idx="39">
                  <c:v>33.236336</c:v>
                </c:pt>
                <c:pt idx="40">
                  <c:v>32.242008</c:v>
                </c:pt>
                <c:pt idx="41">
                  <c:v>30.988686</c:v>
                </c:pt>
                <c:pt idx="42">
                  <c:v>31.0855</c:v>
                </c:pt>
                <c:pt idx="43">
                  <c:v>31.896676</c:v>
                </c:pt>
                <c:pt idx="44">
                  <c:v>32.051338</c:v>
                </c:pt>
                <c:pt idx="45">
                  <c:v>31.392944</c:v>
                </c:pt>
                <c:pt idx="46">
                  <c:v>31.007666</c:v>
                </c:pt>
                <c:pt idx="47">
                  <c:v>32.758532</c:v>
                </c:pt>
                <c:pt idx="48">
                  <c:v>32.903102</c:v>
                </c:pt>
                <c:pt idx="49">
                  <c:v>32.178548</c:v>
                </c:pt>
                <c:pt idx="50">
                  <c:v>32.655454</c:v>
                </c:pt>
                <c:pt idx="51">
                  <c:v>33.21492600000001</c:v>
                </c:pt>
                <c:pt idx="52">
                  <c:v>34.667756</c:v>
                </c:pt>
                <c:pt idx="53">
                  <c:v>34.014178</c:v>
                </c:pt>
                <c:pt idx="54">
                  <c:v>33.679202</c:v>
                </c:pt>
                <c:pt idx="55">
                  <c:v>30.691034</c:v>
                </c:pt>
                <c:pt idx="56">
                  <c:v>27.987392</c:v>
                </c:pt>
                <c:pt idx="57">
                  <c:v>25.586662</c:v>
                </c:pt>
                <c:pt idx="58">
                  <c:v>24.37263</c:v>
                </c:pt>
                <c:pt idx="59">
                  <c:v>24.052178</c:v>
                </c:pt>
                <c:pt idx="60">
                  <c:v>22.096802</c:v>
                </c:pt>
                <c:pt idx="61">
                  <c:v>19.764642</c:v>
                </c:pt>
                <c:pt idx="62">
                  <c:v>19.905084</c:v>
                </c:pt>
                <c:pt idx="63">
                  <c:v>19.070194</c:v>
                </c:pt>
                <c:pt idx="64">
                  <c:v>18.373304</c:v>
                </c:pt>
                <c:pt idx="65">
                  <c:v>16.407994</c:v>
                </c:pt>
                <c:pt idx="66">
                  <c:v>15.614</c:v>
                </c:pt>
                <c:pt idx="67">
                  <c:v>15.688412</c:v>
                </c:pt>
                <c:pt idx="68">
                  <c:v>15.114658</c:v>
                </c:pt>
                <c:pt idx="69">
                  <c:v>13.00127</c:v>
                </c:pt>
                <c:pt idx="70">
                  <c:v>12.204612</c:v>
                </c:pt>
                <c:pt idx="71">
                  <c:v>12.265288</c:v>
                </c:pt>
                <c:pt idx="72">
                  <c:v>11.894032</c:v>
                </c:pt>
                <c:pt idx="73">
                  <c:v>10.836656</c:v>
                </c:pt>
                <c:pt idx="74">
                  <c:v>9.686824400000001</c:v>
                </c:pt>
                <c:pt idx="75">
                  <c:v>10.063807</c:v>
                </c:pt>
                <c:pt idx="76">
                  <c:v>9.906873600000001</c:v>
                </c:pt>
                <c:pt idx="77">
                  <c:v>8.2748218</c:v>
                </c:pt>
                <c:pt idx="78">
                  <c:v>7.0398596</c:v>
                </c:pt>
                <c:pt idx="79">
                  <c:v>6.915280800000001</c:v>
                </c:pt>
                <c:pt idx="80">
                  <c:v>7.491937399999999</c:v>
                </c:pt>
                <c:pt idx="81">
                  <c:v>6.2580334</c:v>
                </c:pt>
                <c:pt idx="82">
                  <c:v>5.2287172</c:v>
                </c:pt>
                <c:pt idx="83">
                  <c:v>4.3032424</c:v>
                </c:pt>
                <c:pt idx="84">
                  <c:v>4.7826552</c:v>
                </c:pt>
                <c:pt idx="85">
                  <c:v>3.1359016</c:v>
                </c:pt>
                <c:pt idx="86">
                  <c:v>0.270363</c:v>
                </c:pt>
                <c:pt idx="87">
                  <c:v>-0.7080974</c:v>
                </c:pt>
                <c:pt idx="88">
                  <c:v>-2.1679026</c:v>
                </c:pt>
                <c:pt idx="89">
                  <c:v>-2.9499978</c:v>
                </c:pt>
                <c:pt idx="90">
                  <c:v>-5.540621199999999</c:v>
                </c:pt>
                <c:pt idx="91">
                  <c:v>-6.5524094</c:v>
                </c:pt>
                <c:pt idx="92">
                  <c:v>-6.1959704</c:v>
                </c:pt>
                <c:pt idx="93">
                  <c:v>-6.517784399999999</c:v>
                </c:pt>
                <c:pt idx="94">
                  <c:v>-8.5965852</c:v>
                </c:pt>
                <c:pt idx="95">
                  <c:v>-9.380850599999999</c:v>
                </c:pt>
                <c:pt idx="96">
                  <c:v>-9.081804</c:v>
                </c:pt>
                <c:pt idx="97">
                  <c:v>-9.433541600000002</c:v>
                </c:pt>
                <c:pt idx="98">
                  <c:v>-10.0036986</c:v>
                </c:pt>
                <c:pt idx="99">
                  <c:v>-10.9845282</c:v>
                </c:pt>
                <c:pt idx="100">
                  <c:v>-10.909942</c:v>
                </c:pt>
                <c:pt idx="101">
                  <c:v>-10.55843</c:v>
                </c:pt>
                <c:pt idx="102">
                  <c:v>-10.8564468</c:v>
                </c:pt>
                <c:pt idx="103">
                  <c:v>-12.501912</c:v>
                </c:pt>
                <c:pt idx="104">
                  <c:v>-11.932406</c:v>
                </c:pt>
                <c:pt idx="105">
                  <c:v>-11.237782</c:v>
                </c:pt>
                <c:pt idx="106">
                  <c:v>-11.343724</c:v>
                </c:pt>
                <c:pt idx="107">
                  <c:v>-13.275538</c:v>
                </c:pt>
                <c:pt idx="108">
                  <c:v>-13.076408</c:v>
                </c:pt>
                <c:pt idx="109">
                  <c:v>-11.618582</c:v>
                </c:pt>
                <c:pt idx="110">
                  <c:v>-12.601378</c:v>
                </c:pt>
                <c:pt idx="111">
                  <c:v>-13.68885</c:v>
                </c:pt>
                <c:pt idx="112">
                  <c:v>-13.355202</c:v>
                </c:pt>
                <c:pt idx="113">
                  <c:v>-12.838738</c:v>
                </c:pt>
                <c:pt idx="114">
                  <c:v>-13.056678</c:v>
                </c:pt>
                <c:pt idx="115">
                  <c:v>-14.009238</c:v>
                </c:pt>
                <c:pt idx="116">
                  <c:v>-14.485756</c:v>
                </c:pt>
                <c:pt idx="117">
                  <c:v>-13.092756</c:v>
                </c:pt>
                <c:pt idx="118">
                  <c:v>-13.36243</c:v>
                </c:pt>
                <c:pt idx="119">
                  <c:v>-14.319586</c:v>
                </c:pt>
                <c:pt idx="120">
                  <c:v>-15.273784</c:v>
                </c:pt>
                <c:pt idx="121">
                  <c:v>-14.623798</c:v>
                </c:pt>
                <c:pt idx="122">
                  <c:v>-13.535104</c:v>
                </c:pt>
                <c:pt idx="123">
                  <c:v>-14.150766</c:v>
                </c:pt>
                <c:pt idx="124">
                  <c:v>-15.282332</c:v>
                </c:pt>
                <c:pt idx="125">
                  <c:v>-15.05609</c:v>
                </c:pt>
                <c:pt idx="126">
                  <c:v>-14.844538</c:v>
                </c:pt>
                <c:pt idx="127">
                  <c:v>-14.93141</c:v>
                </c:pt>
                <c:pt idx="128">
                  <c:v>-16.921266</c:v>
                </c:pt>
                <c:pt idx="129">
                  <c:v>-16.571024</c:v>
                </c:pt>
                <c:pt idx="130">
                  <c:v>-15.480378</c:v>
                </c:pt>
                <c:pt idx="131">
                  <c:v>-16.092958</c:v>
                </c:pt>
                <c:pt idx="132">
                  <c:v>-17.631842</c:v>
                </c:pt>
                <c:pt idx="133">
                  <c:v>-16.76922</c:v>
                </c:pt>
                <c:pt idx="134">
                  <c:v>-16.885356</c:v>
                </c:pt>
                <c:pt idx="135">
                  <c:v>-16.68653</c:v>
                </c:pt>
                <c:pt idx="136">
                  <c:v>-18.990486</c:v>
                </c:pt>
                <c:pt idx="137">
                  <c:v>-19.49788</c:v>
                </c:pt>
                <c:pt idx="138">
                  <c:v>-18.147058</c:v>
                </c:pt>
                <c:pt idx="139">
                  <c:v>-18.428568</c:v>
                </c:pt>
                <c:pt idx="140">
                  <c:v>-20.211418</c:v>
                </c:pt>
                <c:pt idx="141">
                  <c:v>-21.600682</c:v>
                </c:pt>
                <c:pt idx="142">
                  <c:v>-21.374752</c:v>
                </c:pt>
                <c:pt idx="143">
                  <c:v>-21.410274</c:v>
                </c:pt>
                <c:pt idx="144">
                  <c:v>-21.674346</c:v>
                </c:pt>
                <c:pt idx="145">
                  <c:v>-18.037924</c:v>
                </c:pt>
                <c:pt idx="146">
                  <c:v>-15.931708</c:v>
                </c:pt>
                <c:pt idx="147">
                  <c:v>-13.103256</c:v>
                </c:pt>
                <c:pt idx="148">
                  <c:v>-12.433826</c:v>
                </c:pt>
                <c:pt idx="149">
                  <c:v>-12.286564</c:v>
                </c:pt>
                <c:pt idx="150">
                  <c:v>-11.000686</c:v>
                </c:pt>
                <c:pt idx="151">
                  <c:v>-8.978343599999999</c:v>
                </c:pt>
                <c:pt idx="152">
                  <c:v>-8.552974600000001</c:v>
                </c:pt>
                <c:pt idx="153">
                  <c:v>-8.3564334</c:v>
                </c:pt>
                <c:pt idx="154">
                  <c:v>-7.6931558</c:v>
                </c:pt>
                <c:pt idx="155">
                  <c:v>-5.915518400000001</c:v>
                </c:pt>
                <c:pt idx="156">
                  <c:v>-6.19459</c:v>
                </c:pt>
                <c:pt idx="157">
                  <c:v>-6.0700908</c:v>
                </c:pt>
                <c:pt idx="158">
                  <c:v>-5.323146400000001</c:v>
                </c:pt>
                <c:pt idx="159">
                  <c:v>-4.1072446</c:v>
                </c:pt>
                <c:pt idx="160">
                  <c:v>-3.067082</c:v>
                </c:pt>
                <c:pt idx="161">
                  <c:v>-3.7388868</c:v>
                </c:pt>
                <c:pt idx="162">
                  <c:v>-3.493943199999999</c:v>
                </c:pt>
                <c:pt idx="163">
                  <c:v>-2.2604316</c:v>
                </c:pt>
                <c:pt idx="164">
                  <c:v>-1.3300124</c:v>
                </c:pt>
                <c:pt idx="165">
                  <c:v>-1.9863086</c:v>
                </c:pt>
                <c:pt idx="166">
                  <c:v>-1.4159462</c:v>
                </c:pt>
                <c:pt idx="167">
                  <c:v>-1.2119622</c:v>
                </c:pt>
                <c:pt idx="168">
                  <c:v>1.4156744</c:v>
                </c:pt>
                <c:pt idx="169">
                  <c:v>-0.02133800000000003</c:v>
                </c:pt>
                <c:pt idx="170">
                  <c:v>0.6253948</c:v>
                </c:pt>
                <c:pt idx="171">
                  <c:v>0.8226742</c:v>
                </c:pt>
                <c:pt idx="172">
                  <c:v>2.689887</c:v>
                </c:pt>
                <c:pt idx="173">
                  <c:v>2.3707892</c:v>
                </c:pt>
                <c:pt idx="174">
                  <c:v>2.4841982</c:v>
                </c:pt>
                <c:pt idx="175">
                  <c:v>1.9507648</c:v>
                </c:pt>
                <c:pt idx="176">
                  <c:v>4.080073199999999</c:v>
                </c:pt>
                <c:pt idx="177">
                  <c:v>4.287393</c:v>
                </c:pt>
                <c:pt idx="178">
                  <c:v>3.7682756</c:v>
                </c:pt>
                <c:pt idx="179">
                  <c:v>3.5147904</c:v>
                </c:pt>
                <c:pt idx="180">
                  <c:v>4.7180422</c:v>
                </c:pt>
                <c:pt idx="181">
                  <c:v>5.3387756</c:v>
                </c:pt>
                <c:pt idx="182">
                  <c:v>4.0638625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5.585632</c:v>
                </c:pt>
                <c:pt idx="1">
                  <c:v>5.0105812</c:v>
                </c:pt>
                <c:pt idx="2">
                  <c:v>5.869181</c:v>
                </c:pt>
                <c:pt idx="3">
                  <c:v>6.6441864</c:v>
                </c:pt>
                <c:pt idx="4">
                  <c:v>6.0255728</c:v>
                </c:pt>
                <c:pt idx="5">
                  <c:v>5.673382399999999</c:v>
                </c:pt>
                <c:pt idx="6">
                  <c:v>6.5749596</c:v>
                </c:pt>
                <c:pt idx="7">
                  <c:v>7.924156999999999</c:v>
                </c:pt>
                <c:pt idx="8">
                  <c:v>7.7561204</c:v>
                </c:pt>
                <c:pt idx="9">
                  <c:v>7.729849999999999</c:v>
                </c:pt>
                <c:pt idx="10">
                  <c:v>8.2780264</c:v>
                </c:pt>
                <c:pt idx="11">
                  <c:v>10.2096976</c:v>
                </c:pt>
                <c:pt idx="12">
                  <c:v>9.678028999999999</c:v>
                </c:pt>
                <c:pt idx="13">
                  <c:v>9.4891778</c:v>
                </c:pt>
                <c:pt idx="14">
                  <c:v>9.535285200000001</c:v>
                </c:pt>
                <c:pt idx="15">
                  <c:v>11.403349</c:v>
                </c:pt>
                <c:pt idx="16">
                  <c:v>11.907192</c:v>
                </c:pt>
                <c:pt idx="17">
                  <c:v>11.794466</c:v>
                </c:pt>
                <c:pt idx="18">
                  <c:v>12.169714</c:v>
                </c:pt>
                <c:pt idx="19">
                  <c:v>14.370422</c:v>
                </c:pt>
                <c:pt idx="20">
                  <c:v>15.111044</c:v>
                </c:pt>
                <c:pt idx="21">
                  <c:v>16.19758</c:v>
                </c:pt>
                <c:pt idx="22">
                  <c:v>16.957542</c:v>
                </c:pt>
                <c:pt idx="23">
                  <c:v>19.895492</c:v>
                </c:pt>
                <c:pt idx="24">
                  <c:v>23.646758</c:v>
                </c:pt>
                <c:pt idx="25">
                  <c:v>26.733168</c:v>
                </c:pt>
                <c:pt idx="26">
                  <c:v>30.188674</c:v>
                </c:pt>
                <c:pt idx="27">
                  <c:v>32.600592</c:v>
                </c:pt>
                <c:pt idx="28">
                  <c:v>34.068614</c:v>
                </c:pt>
                <c:pt idx="29">
                  <c:v>34.478066</c:v>
                </c:pt>
                <c:pt idx="30">
                  <c:v>33.764934</c:v>
                </c:pt>
                <c:pt idx="31">
                  <c:v>32.580856</c:v>
                </c:pt>
                <c:pt idx="32">
                  <c:v>33.8273</c:v>
                </c:pt>
                <c:pt idx="33">
                  <c:v>32.411244</c:v>
                </c:pt>
                <c:pt idx="34">
                  <c:v>32.259286</c:v>
                </c:pt>
                <c:pt idx="35">
                  <c:v>32.050524</c:v>
                </c:pt>
                <c:pt idx="36">
                  <c:v>32.98818</c:v>
                </c:pt>
                <c:pt idx="37">
                  <c:v>33.172352</c:v>
                </c:pt>
                <c:pt idx="38">
                  <c:v>31.657838</c:v>
                </c:pt>
                <c:pt idx="39">
                  <c:v>31.602466</c:v>
                </c:pt>
                <c:pt idx="40">
                  <c:v>31.720102</c:v>
                </c:pt>
                <c:pt idx="41">
                  <c:v>31.698602</c:v>
                </c:pt>
                <c:pt idx="42">
                  <c:v>31.727156</c:v>
                </c:pt>
                <c:pt idx="43">
                  <c:v>30.842438</c:v>
                </c:pt>
                <c:pt idx="44">
                  <c:v>32.258264</c:v>
                </c:pt>
                <c:pt idx="45">
                  <c:v>32.931338</c:v>
                </c:pt>
                <c:pt idx="46">
                  <c:v>31.979056</c:v>
                </c:pt>
                <c:pt idx="47">
                  <c:v>32.277918</c:v>
                </c:pt>
                <c:pt idx="48">
                  <c:v>32.776542</c:v>
                </c:pt>
                <c:pt idx="49">
                  <c:v>33.996306</c:v>
                </c:pt>
                <c:pt idx="50">
                  <c:v>33.958806</c:v>
                </c:pt>
                <c:pt idx="51">
                  <c:v>33.613176</c:v>
                </c:pt>
                <c:pt idx="52">
                  <c:v>33.886028</c:v>
                </c:pt>
                <c:pt idx="53">
                  <c:v>30.51438</c:v>
                </c:pt>
                <c:pt idx="54">
                  <c:v>27.038922</c:v>
                </c:pt>
                <c:pt idx="55">
                  <c:v>25.711226</c:v>
                </c:pt>
                <c:pt idx="56">
                  <c:v>25.064014</c:v>
                </c:pt>
                <c:pt idx="57">
                  <c:v>23.516494</c:v>
                </c:pt>
                <c:pt idx="58">
                  <c:v>20.73164</c:v>
                </c:pt>
                <c:pt idx="59">
                  <c:v>20.98482</c:v>
                </c:pt>
                <c:pt idx="60">
                  <c:v>20.259558</c:v>
                </c:pt>
                <c:pt idx="61">
                  <c:v>18.902296</c:v>
                </c:pt>
                <c:pt idx="62">
                  <c:v>17.264688</c:v>
                </c:pt>
                <c:pt idx="63">
                  <c:v>17.244454</c:v>
                </c:pt>
                <c:pt idx="64">
                  <c:v>16.213618</c:v>
                </c:pt>
                <c:pt idx="65">
                  <c:v>16.016854</c:v>
                </c:pt>
                <c:pt idx="66">
                  <c:v>13.54683</c:v>
                </c:pt>
                <c:pt idx="67">
                  <c:v>12.64732</c:v>
                </c:pt>
                <c:pt idx="68">
                  <c:v>12.782618</c:v>
                </c:pt>
                <c:pt idx="69">
                  <c:v>12.807154</c:v>
                </c:pt>
                <c:pt idx="70">
                  <c:v>11.715958</c:v>
                </c:pt>
                <c:pt idx="71">
                  <c:v>10.7075286</c:v>
                </c:pt>
                <c:pt idx="72">
                  <c:v>10.3255824</c:v>
                </c:pt>
                <c:pt idx="73">
                  <c:v>10.555975</c:v>
                </c:pt>
                <c:pt idx="74">
                  <c:v>9.655832999999999</c:v>
                </c:pt>
                <c:pt idx="75">
                  <c:v>7.7333422</c:v>
                </c:pt>
                <c:pt idx="76">
                  <c:v>7.693641599999999</c:v>
                </c:pt>
                <c:pt idx="77">
                  <c:v>7.6761974</c:v>
                </c:pt>
                <c:pt idx="78">
                  <c:v>7.484622</c:v>
                </c:pt>
                <c:pt idx="79">
                  <c:v>5.2352832</c:v>
                </c:pt>
                <c:pt idx="80">
                  <c:v>5.680498200000001</c:v>
                </c:pt>
                <c:pt idx="81">
                  <c:v>5.1856106</c:v>
                </c:pt>
                <c:pt idx="82">
                  <c:v>4.775661</c:v>
                </c:pt>
                <c:pt idx="83">
                  <c:v>1.6499378</c:v>
                </c:pt>
                <c:pt idx="84">
                  <c:v>0.2801792</c:v>
                </c:pt>
                <c:pt idx="85">
                  <c:v>-0.05649540000000002</c:v>
                </c:pt>
                <c:pt idx="86">
                  <c:v>-2.967163</c:v>
                </c:pt>
                <c:pt idx="87">
                  <c:v>-4.5697364</c:v>
                </c:pt>
                <c:pt idx="88">
                  <c:v>-5.2926696</c:v>
                </c:pt>
                <c:pt idx="89">
                  <c:v>-5.7638932</c:v>
                </c:pt>
                <c:pt idx="90">
                  <c:v>-6.3823076</c:v>
                </c:pt>
                <c:pt idx="91">
                  <c:v>-8.129752400000001</c:v>
                </c:pt>
                <c:pt idx="92">
                  <c:v>-9.4127942</c:v>
                </c:pt>
                <c:pt idx="93">
                  <c:v>-8.9742812</c:v>
                </c:pt>
                <c:pt idx="94">
                  <c:v>-8.335898199999999</c:v>
                </c:pt>
                <c:pt idx="95">
                  <c:v>-9.7352402</c:v>
                </c:pt>
                <c:pt idx="96">
                  <c:v>-11.2391014</c:v>
                </c:pt>
                <c:pt idx="97">
                  <c:v>-10.0955054</c:v>
                </c:pt>
                <c:pt idx="98">
                  <c:v>-10.3445608</c:v>
                </c:pt>
                <c:pt idx="99">
                  <c:v>-11.0769568</c:v>
                </c:pt>
                <c:pt idx="100">
                  <c:v>-12.500576</c:v>
                </c:pt>
                <c:pt idx="101">
                  <c:v>-12.304592</c:v>
                </c:pt>
                <c:pt idx="102">
                  <c:v>-10.842026</c:v>
                </c:pt>
                <c:pt idx="103">
                  <c:v>-11.253884</c:v>
                </c:pt>
                <c:pt idx="104">
                  <c:v>-12.853444</c:v>
                </c:pt>
                <c:pt idx="105">
                  <c:v>-12.542456</c:v>
                </c:pt>
                <c:pt idx="106">
                  <c:v>-11.792784</c:v>
                </c:pt>
                <c:pt idx="107">
                  <c:v>-11.551976</c:v>
                </c:pt>
                <c:pt idx="108">
                  <c:v>-13.172322</c:v>
                </c:pt>
                <c:pt idx="109">
                  <c:v>-13.593298</c:v>
                </c:pt>
                <c:pt idx="110">
                  <c:v>-12.605858</c:v>
                </c:pt>
                <c:pt idx="111">
                  <c:v>-12.462722</c:v>
                </c:pt>
                <c:pt idx="112">
                  <c:v>-13.639752</c:v>
                </c:pt>
                <c:pt idx="113">
                  <c:v>-14.0715</c:v>
                </c:pt>
                <c:pt idx="114">
                  <c:v>-13.567588</c:v>
                </c:pt>
                <c:pt idx="115">
                  <c:v>-13.476664</c:v>
                </c:pt>
                <c:pt idx="116">
                  <c:v>-14.058342</c:v>
                </c:pt>
                <c:pt idx="117">
                  <c:v>-14.839444</c:v>
                </c:pt>
                <c:pt idx="118">
                  <c:v>-14.64998</c:v>
                </c:pt>
                <c:pt idx="119">
                  <c:v>-13.283784</c:v>
                </c:pt>
                <c:pt idx="120">
                  <c:v>-13.917476</c:v>
                </c:pt>
                <c:pt idx="121">
                  <c:v>-14.751592</c:v>
                </c:pt>
                <c:pt idx="122">
                  <c:v>-14.96778</c:v>
                </c:pt>
                <c:pt idx="123">
                  <c:v>-14.615686</c:v>
                </c:pt>
                <c:pt idx="124">
                  <c:v>-14.322334</c:v>
                </c:pt>
                <c:pt idx="125">
                  <c:v>-16.70191</c:v>
                </c:pt>
                <c:pt idx="126">
                  <c:v>-15.832276</c:v>
                </c:pt>
                <c:pt idx="127">
                  <c:v>-15.580876</c:v>
                </c:pt>
                <c:pt idx="128">
                  <c:v>-15.091298</c:v>
                </c:pt>
                <c:pt idx="129">
                  <c:v>-16.52508</c:v>
                </c:pt>
                <c:pt idx="130">
                  <c:v>-17.719696</c:v>
                </c:pt>
                <c:pt idx="131">
                  <c:v>-16.62061</c:v>
                </c:pt>
                <c:pt idx="132">
                  <c:v>-16.158248</c:v>
                </c:pt>
                <c:pt idx="133">
                  <c:v>-17.697792</c:v>
                </c:pt>
                <c:pt idx="134">
                  <c:v>-18.6147</c:v>
                </c:pt>
                <c:pt idx="135">
                  <c:v>-18.740196</c:v>
                </c:pt>
                <c:pt idx="136">
                  <c:v>-18.647532</c:v>
                </c:pt>
                <c:pt idx="137">
                  <c:v>-19.319444</c:v>
                </c:pt>
                <c:pt idx="138">
                  <c:v>-20.624262</c:v>
                </c:pt>
                <c:pt idx="139">
                  <c:v>-20.679558</c:v>
                </c:pt>
                <c:pt idx="140">
                  <c:v>-20.474578</c:v>
                </c:pt>
                <c:pt idx="141">
                  <c:v>-21.836746</c:v>
                </c:pt>
                <c:pt idx="142">
                  <c:v>-22.430482</c:v>
                </c:pt>
                <c:pt idx="143">
                  <c:v>-18.244124</c:v>
                </c:pt>
                <c:pt idx="144">
                  <c:v>-13.603854</c:v>
                </c:pt>
                <c:pt idx="145">
                  <c:v>-13.87384</c:v>
                </c:pt>
                <c:pt idx="146">
                  <c:v>-13.170632</c:v>
                </c:pt>
                <c:pt idx="147">
                  <c:v>-11.615292</c:v>
                </c:pt>
                <c:pt idx="148">
                  <c:v>-9.2480522</c:v>
                </c:pt>
                <c:pt idx="149">
                  <c:v>-8.6699866</c:v>
                </c:pt>
                <c:pt idx="150">
                  <c:v>-8.993023600000001</c:v>
                </c:pt>
                <c:pt idx="151">
                  <c:v>-8.820229600000001</c:v>
                </c:pt>
                <c:pt idx="152">
                  <c:v>-6.9907398</c:v>
                </c:pt>
                <c:pt idx="153">
                  <c:v>-5.743322</c:v>
                </c:pt>
                <c:pt idx="154">
                  <c:v>-6.2137812</c:v>
                </c:pt>
                <c:pt idx="155">
                  <c:v>-5.6933694</c:v>
                </c:pt>
                <c:pt idx="156">
                  <c:v>-4.5330368</c:v>
                </c:pt>
                <c:pt idx="157">
                  <c:v>-2.711372</c:v>
                </c:pt>
                <c:pt idx="158">
                  <c:v>-3.68468</c:v>
                </c:pt>
                <c:pt idx="159">
                  <c:v>-4.4117772</c:v>
                </c:pt>
                <c:pt idx="160">
                  <c:v>-2.8562288</c:v>
                </c:pt>
                <c:pt idx="161">
                  <c:v>-1.9432542</c:v>
                </c:pt>
                <c:pt idx="162">
                  <c:v>-1.8510982</c:v>
                </c:pt>
                <c:pt idx="163">
                  <c:v>-1.9834518</c:v>
                </c:pt>
                <c:pt idx="164">
                  <c:v>-1.7398304</c:v>
                </c:pt>
                <c:pt idx="165">
                  <c:v>0.5820149999999999</c:v>
                </c:pt>
                <c:pt idx="166">
                  <c:v>-0.02507640000000002</c:v>
                </c:pt>
                <c:pt idx="167">
                  <c:v>-0.2789784</c:v>
                </c:pt>
                <c:pt idx="168">
                  <c:v>0.4556504</c:v>
                </c:pt>
                <c:pt idx="169">
                  <c:v>1.5583652</c:v>
                </c:pt>
                <c:pt idx="170">
                  <c:v>1.974172</c:v>
                </c:pt>
                <c:pt idx="171">
                  <c:v>1.7515316</c:v>
                </c:pt>
                <c:pt idx="172">
                  <c:v>1.58739</c:v>
                </c:pt>
                <c:pt idx="173">
                  <c:v>3.7859616</c:v>
                </c:pt>
                <c:pt idx="174">
                  <c:v>3.868418</c:v>
                </c:pt>
                <c:pt idx="175">
                  <c:v>3.7024872</c:v>
                </c:pt>
                <c:pt idx="176">
                  <c:v>3.351371</c:v>
                </c:pt>
                <c:pt idx="177">
                  <c:v>4.2458776</c:v>
                </c:pt>
                <c:pt idx="178">
                  <c:v>5.3190736</c:v>
                </c:pt>
                <c:pt idx="179">
                  <c:v>4.4405406</c:v>
                </c:pt>
                <c:pt idx="180">
                  <c:v>5.0147998</c:v>
                </c:pt>
                <c:pt idx="181">
                  <c:v>6.0065498</c:v>
                </c:pt>
                <c:pt idx="182">
                  <c:v>7.072875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6.65906325</c:v>
                </c:pt>
                <c:pt idx="1">
                  <c:v>5.706855</c:v>
                </c:pt>
                <c:pt idx="2">
                  <c:v>5.5109688</c:v>
                </c:pt>
                <c:pt idx="3">
                  <c:v>6.3065452</c:v>
                </c:pt>
                <c:pt idx="4">
                  <c:v>7.651469199999999</c:v>
                </c:pt>
                <c:pt idx="5">
                  <c:v>7.3147266</c:v>
                </c:pt>
                <c:pt idx="6">
                  <c:v>6.7531868</c:v>
                </c:pt>
                <c:pt idx="7">
                  <c:v>7.9417104</c:v>
                </c:pt>
                <c:pt idx="8">
                  <c:v>8.9904878</c:v>
                </c:pt>
                <c:pt idx="9">
                  <c:v>9.3568722</c:v>
                </c:pt>
                <c:pt idx="10">
                  <c:v>9.1216858</c:v>
                </c:pt>
                <c:pt idx="11">
                  <c:v>9.428691799999999</c:v>
                </c:pt>
                <c:pt idx="12">
                  <c:v>10.8949768</c:v>
                </c:pt>
                <c:pt idx="13">
                  <c:v>10.834392</c:v>
                </c:pt>
                <c:pt idx="14">
                  <c:v>10.789126</c:v>
                </c:pt>
                <c:pt idx="15">
                  <c:v>11.668026</c:v>
                </c:pt>
                <c:pt idx="16">
                  <c:v>12.528904</c:v>
                </c:pt>
                <c:pt idx="17">
                  <c:v>14.523972</c:v>
                </c:pt>
                <c:pt idx="18">
                  <c:v>14.8573</c:v>
                </c:pt>
                <c:pt idx="19">
                  <c:v>14.650496</c:v>
                </c:pt>
                <c:pt idx="20">
                  <c:v>17.788316</c:v>
                </c:pt>
                <c:pt idx="21">
                  <c:v>20.903514</c:v>
                </c:pt>
                <c:pt idx="22">
                  <c:v>23.169542</c:v>
                </c:pt>
                <c:pt idx="23">
                  <c:v>26.253398</c:v>
                </c:pt>
                <c:pt idx="24">
                  <c:v>30.623508</c:v>
                </c:pt>
                <c:pt idx="25">
                  <c:v>33.698894</c:v>
                </c:pt>
                <c:pt idx="26">
                  <c:v>34.021876</c:v>
                </c:pt>
                <c:pt idx="27">
                  <c:v>34.11136</c:v>
                </c:pt>
                <c:pt idx="28">
                  <c:v>33.55185400000001</c:v>
                </c:pt>
                <c:pt idx="29">
                  <c:v>34.468452</c:v>
                </c:pt>
                <c:pt idx="30">
                  <c:v>33.221604</c:v>
                </c:pt>
                <c:pt idx="31">
                  <c:v>32.42946999999999</c:v>
                </c:pt>
                <c:pt idx="32">
                  <c:v>32.013632</c:v>
                </c:pt>
                <c:pt idx="33">
                  <c:v>33.542866</c:v>
                </c:pt>
                <c:pt idx="34">
                  <c:v>33.211538</c:v>
                </c:pt>
                <c:pt idx="35">
                  <c:v>31.725598</c:v>
                </c:pt>
                <c:pt idx="36">
                  <c:v>31.442558</c:v>
                </c:pt>
                <c:pt idx="37">
                  <c:v>32.061984</c:v>
                </c:pt>
                <c:pt idx="38">
                  <c:v>31.4859</c:v>
                </c:pt>
                <c:pt idx="39">
                  <c:v>31.226096</c:v>
                </c:pt>
                <c:pt idx="40">
                  <c:v>31.051838</c:v>
                </c:pt>
                <c:pt idx="41">
                  <c:v>31.233398</c:v>
                </c:pt>
                <c:pt idx="42">
                  <c:v>32.62488</c:v>
                </c:pt>
                <c:pt idx="43">
                  <c:v>32.654968</c:v>
                </c:pt>
                <c:pt idx="44">
                  <c:v>31.964324</c:v>
                </c:pt>
                <c:pt idx="45">
                  <c:v>32.42715</c:v>
                </c:pt>
                <c:pt idx="46">
                  <c:v>33.69611</c:v>
                </c:pt>
                <c:pt idx="47">
                  <c:v>33.770364</c:v>
                </c:pt>
                <c:pt idx="48">
                  <c:v>33.196598</c:v>
                </c:pt>
                <c:pt idx="49">
                  <c:v>33.888824</c:v>
                </c:pt>
                <c:pt idx="50">
                  <c:v>34.134892</c:v>
                </c:pt>
                <c:pt idx="51">
                  <c:v>29.339788</c:v>
                </c:pt>
                <c:pt idx="52">
                  <c:v>27.837754</c:v>
                </c:pt>
                <c:pt idx="53">
                  <c:v>26.544472</c:v>
                </c:pt>
                <c:pt idx="54">
                  <c:v>25.400186</c:v>
                </c:pt>
                <c:pt idx="55">
                  <c:v>22.474048</c:v>
                </c:pt>
                <c:pt idx="56">
                  <c:v>21.420536</c:v>
                </c:pt>
                <c:pt idx="57">
                  <c:v>21.323602</c:v>
                </c:pt>
                <c:pt idx="58">
                  <c:v>19.861828</c:v>
                </c:pt>
                <c:pt idx="59">
                  <c:v>18.510478</c:v>
                </c:pt>
                <c:pt idx="60">
                  <c:v>16.943524</c:v>
                </c:pt>
                <c:pt idx="61">
                  <c:v>17.599834</c:v>
                </c:pt>
                <c:pt idx="62">
                  <c:v>16.745394</c:v>
                </c:pt>
                <c:pt idx="63">
                  <c:v>14.924146</c:v>
                </c:pt>
                <c:pt idx="64">
                  <c:v>13.764006</c:v>
                </c:pt>
                <c:pt idx="65">
                  <c:v>13.693618</c:v>
                </c:pt>
                <c:pt idx="66">
                  <c:v>13.554276</c:v>
                </c:pt>
                <c:pt idx="67">
                  <c:v>12.76245</c:v>
                </c:pt>
                <c:pt idx="68">
                  <c:v>10.7990932</c:v>
                </c:pt>
                <c:pt idx="69">
                  <c:v>11.319506</c:v>
                </c:pt>
                <c:pt idx="70">
                  <c:v>10.4115724</c:v>
                </c:pt>
                <c:pt idx="71">
                  <c:v>10.2283772</c:v>
                </c:pt>
                <c:pt idx="72">
                  <c:v>8.074117599999999</c:v>
                </c:pt>
                <c:pt idx="73">
                  <c:v>8.1539266</c:v>
                </c:pt>
                <c:pt idx="74">
                  <c:v>7.8487916</c:v>
                </c:pt>
                <c:pt idx="75">
                  <c:v>8.695696399999999</c:v>
                </c:pt>
                <c:pt idx="76">
                  <c:v>5.892527599999999</c:v>
                </c:pt>
                <c:pt idx="77">
                  <c:v>6.0627108</c:v>
                </c:pt>
                <c:pt idx="78">
                  <c:v>6.1089864</c:v>
                </c:pt>
                <c:pt idx="79">
                  <c:v>5.5706518</c:v>
                </c:pt>
                <c:pt idx="80">
                  <c:v>2.940414</c:v>
                </c:pt>
                <c:pt idx="81">
                  <c:v>1.9951596</c:v>
                </c:pt>
                <c:pt idx="82">
                  <c:v>0.8091967999999999</c:v>
                </c:pt>
                <c:pt idx="83">
                  <c:v>-0.09798639999999999</c:v>
                </c:pt>
                <c:pt idx="84">
                  <c:v>-2.9383124</c:v>
                </c:pt>
                <c:pt idx="85">
                  <c:v>-5.131588</c:v>
                </c:pt>
                <c:pt idx="86">
                  <c:v>-5.266078</c:v>
                </c:pt>
                <c:pt idx="87">
                  <c:v>-5.7332382</c:v>
                </c:pt>
                <c:pt idx="88">
                  <c:v>-7.268495200000001</c:v>
                </c:pt>
                <c:pt idx="89">
                  <c:v>-8.6706462</c:v>
                </c:pt>
                <c:pt idx="90">
                  <c:v>-8.2575988</c:v>
                </c:pt>
                <c:pt idx="91">
                  <c:v>-8.5098588</c:v>
                </c:pt>
                <c:pt idx="92">
                  <c:v>-9.0279504</c:v>
                </c:pt>
                <c:pt idx="93">
                  <c:v>-10.718778</c:v>
                </c:pt>
                <c:pt idx="94">
                  <c:v>-9.8520536</c:v>
                </c:pt>
                <c:pt idx="95">
                  <c:v>-10.1107644</c:v>
                </c:pt>
                <c:pt idx="96">
                  <c:v>-10.33446</c:v>
                </c:pt>
                <c:pt idx="97">
                  <c:v>-11.962086</c:v>
                </c:pt>
                <c:pt idx="98">
                  <c:v>-12.159926</c:v>
                </c:pt>
                <c:pt idx="99">
                  <c:v>-11.480048</c:v>
                </c:pt>
                <c:pt idx="100">
                  <c:v>-11.0595128</c:v>
                </c:pt>
                <c:pt idx="101">
                  <c:v>-12.145408</c:v>
                </c:pt>
                <c:pt idx="102">
                  <c:v>-12.131064</c:v>
                </c:pt>
                <c:pt idx="103">
                  <c:v>-12.119524</c:v>
                </c:pt>
                <c:pt idx="104">
                  <c:v>-11.279154</c:v>
                </c:pt>
                <c:pt idx="105">
                  <c:v>-12.642012</c:v>
                </c:pt>
                <c:pt idx="106">
                  <c:v>-13.305136</c:v>
                </c:pt>
                <c:pt idx="107">
                  <c:v>-12.80959</c:v>
                </c:pt>
                <c:pt idx="108">
                  <c:v>-12.975446</c:v>
                </c:pt>
                <c:pt idx="109">
                  <c:v>-12.68393</c:v>
                </c:pt>
                <c:pt idx="110">
                  <c:v>-14.204834</c:v>
                </c:pt>
                <c:pt idx="111">
                  <c:v>-13.463294</c:v>
                </c:pt>
                <c:pt idx="112">
                  <c:v>-12.92286</c:v>
                </c:pt>
                <c:pt idx="113">
                  <c:v>-13.507472</c:v>
                </c:pt>
                <c:pt idx="114">
                  <c:v>-14.919676</c:v>
                </c:pt>
                <c:pt idx="115">
                  <c:v>-14.1043</c:v>
                </c:pt>
                <c:pt idx="116">
                  <c:v>-13.614156</c:v>
                </c:pt>
                <c:pt idx="117">
                  <c:v>-13.77271</c:v>
                </c:pt>
                <c:pt idx="118">
                  <c:v>-15.148298</c:v>
                </c:pt>
                <c:pt idx="119">
                  <c:v>-14.717146</c:v>
                </c:pt>
                <c:pt idx="120">
                  <c:v>-13.960278</c:v>
                </c:pt>
                <c:pt idx="121">
                  <c:v>-14.504996</c:v>
                </c:pt>
                <c:pt idx="122">
                  <c:v>-15.901484</c:v>
                </c:pt>
                <c:pt idx="123">
                  <c:v>-16.386814</c:v>
                </c:pt>
                <c:pt idx="124">
                  <c:v>-15.275282</c:v>
                </c:pt>
                <c:pt idx="125">
                  <c:v>-15.185104</c:v>
                </c:pt>
                <c:pt idx="126">
                  <c:v>-16.103836</c:v>
                </c:pt>
                <c:pt idx="127">
                  <c:v>-16.542384</c:v>
                </c:pt>
                <c:pt idx="128">
                  <c:v>-16.386484</c:v>
                </c:pt>
                <c:pt idx="129">
                  <c:v>-16.069208</c:v>
                </c:pt>
                <c:pt idx="130">
                  <c:v>-17.151524</c:v>
                </c:pt>
                <c:pt idx="131">
                  <c:v>-18.92941</c:v>
                </c:pt>
                <c:pt idx="132">
                  <c:v>-18.24235</c:v>
                </c:pt>
                <c:pt idx="133">
                  <c:v>-17.58758</c:v>
                </c:pt>
                <c:pt idx="134">
                  <c:v>-17.859894</c:v>
                </c:pt>
                <c:pt idx="135">
                  <c:v>-20.810538</c:v>
                </c:pt>
                <c:pt idx="136">
                  <c:v>-19.897008</c:v>
                </c:pt>
                <c:pt idx="137">
                  <c:v>-19.694174</c:v>
                </c:pt>
                <c:pt idx="138">
                  <c:v>-20.698144</c:v>
                </c:pt>
                <c:pt idx="139">
                  <c:v>-22.910908</c:v>
                </c:pt>
                <c:pt idx="140">
                  <c:v>-21.952992</c:v>
                </c:pt>
                <c:pt idx="141">
                  <c:v>-16.596132</c:v>
                </c:pt>
                <c:pt idx="142">
                  <c:v>-14.487482</c:v>
                </c:pt>
                <c:pt idx="143">
                  <c:v>-14.659714</c:v>
                </c:pt>
                <c:pt idx="144">
                  <c:v>-13.135892</c:v>
                </c:pt>
                <c:pt idx="145">
                  <c:v>-10.2826856</c:v>
                </c:pt>
                <c:pt idx="146">
                  <c:v>-9.048700200000001</c:v>
                </c:pt>
                <c:pt idx="147">
                  <c:v>-9.601748199999999</c:v>
                </c:pt>
                <c:pt idx="148">
                  <c:v>-9.256517200000001</c:v>
                </c:pt>
                <c:pt idx="149">
                  <c:v>-7.9398478</c:v>
                </c:pt>
                <c:pt idx="150">
                  <c:v>-6.4068448</c:v>
                </c:pt>
                <c:pt idx="151">
                  <c:v>-7.025699400000001</c:v>
                </c:pt>
                <c:pt idx="152">
                  <c:v>-6.604261600000001</c:v>
                </c:pt>
                <c:pt idx="153">
                  <c:v>-5.273515600000001</c:v>
                </c:pt>
                <c:pt idx="154">
                  <c:v>-3.500858</c:v>
                </c:pt>
                <c:pt idx="155">
                  <c:v>-3.723065</c:v>
                </c:pt>
                <c:pt idx="156">
                  <c:v>-4.5457924</c:v>
                </c:pt>
                <c:pt idx="157">
                  <c:v>-4.3055036</c:v>
                </c:pt>
                <c:pt idx="158">
                  <c:v>-1.9577782</c:v>
                </c:pt>
                <c:pt idx="159">
                  <c:v>-2.1451728</c:v>
                </c:pt>
                <c:pt idx="160">
                  <c:v>-2.4081562</c:v>
                </c:pt>
                <c:pt idx="161">
                  <c:v>-2.4050408</c:v>
                </c:pt>
                <c:pt idx="162">
                  <c:v>0.275481</c:v>
                </c:pt>
                <c:pt idx="163">
                  <c:v>0.06101839999999999</c:v>
                </c:pt>
                <c:pt idx="164">
                  <c:v>-0.06448200000000001</c:v>
                </c:pt>
                <c:pt idx="165">
                  <c:v>-5.679999999999019e-05</c:v>
                </c:pt>
                <c:pt idx="166">
                  <c:v>1.6663466</c:v>
                </c:pt>
                <c:pt idx="167">
                  <c:v>2.1776542</c:v>
                </c:pt>
                <c:pt idx="168">
                  <c:v>1.582067</c:v>
                </c:pt>
                <c:pt idx="169">
                  <c:v>1.4441472</c:v>
                </c:pt>
                <c:pt idx="170">
                  <c:v>3.2695144</c:v>
                </c:pt>
                <c:pt idx="171">
                  <c:v>3.7265504</c:v>
                </c:pt>
                <c:pt idx="172">
                  <c:v>2.8450924</c:v>
                </c:pt>
                <c:pt idx="173">
                  <c:v>3.289258</c:v>
                </c:pt>
                <c:pt idx="174">
                  <c:v>3.5814892</c:v>
                </c:pt>
                <c:pt idx="175">
                  <c:v>4.853255</c:v>
                </c:pt>
                <c:pt idx="176">
                  <c:v>4.5896078</c:v>
                </c:pt>
                <c:pt idx="177">
                  <c:v>4.2005036</c:v>
                </c:pt>
                <c:pt idx="178">
                  <c:v>5.0244808</c:v>
                </c:pt>
                <c:pt idx="179">
                  <c:v>6.5487032</c:v>
                </c:pt>
                <c:pt idx="180">
                  <c:v>6.0936194</c:v>
                </c:pt>
                <c:pt idx="181">
                  <c:v>5.4861892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5.5095428</c:v>
                </c:pt>
                <c:pt idx="1">
                  <c:v>7.488303400000001</c:v>
                </c:pt>
                <c:pt idx="2">
                  <c:v>7.3325412</c:v>
                </c:pt>
                <c:pt idx="3">
                  <c:v>6.721227399999999</c:v>
                </c:pt>
                <c:pt idx="4">
                  <c:v>7.4259782</c:v>
                </c:pt>
                <c:pt idx="5">
                  <c:v>9.323029</c:v>
                </c:pt>
                <c:pt idx="6">
                  <c:v>9.0426144</c:v>
                </c:pt>
                <c:pt idx="7">
                  <c:v>8.4142788</c:v>
                </c:pt>
                <c:pt idx="8">
                  <c:v>8.522361200000001</c:v>
                </c:pt>
                <c:pt idx="9">
                  <c:v>10.1516324</c:v>
                </c:pt>
                <c:pt idx="10">
                  <c:v>11.089812</c:v>
                </c:pt>
                <c:pt idx="11">
                  <c:v>10.1391586</c:v>
                </c:pt>
                <c:pt idx="12">
                  <c:v>10.917808</c:v>
                </c:pt>
                <c:pt idx="13">
                  <c:v>11.992268</c:v>
                </c:pt>
                <c:pt idx="14">
                  <c:v>13.790528</c:v>
                </c:pt>
                <c:pt idx="15">
                  <c:v>13.619366</c:v>
                </c:pt>
                <c:pt idx="16">
                  <c:v>14.25359</c:v>
                </c:pt>
                <c:pt idx="17">
                  <c:v>15.917032</c:v>
                </c:pt>
                <c:pt idx="18">
                  <c:v>18.956042</c:v>
                </c:pt>
                <c:pt idx="19">
                  <c:v>20.839562</c:v>
                </c:pt>
                <c:pt idx="20">
                  <c:v>22.465144</c:v>
                </c:pt>
                <c:pt idx="21">
                  <c:v>26.650572</c:v>
                </c:pt>
                <c:pt idx="22">
                  <c:v>32.153046</c:v>
                </c:pt>
                <c:pt idx="23">
                  <c:v>33.231302</c:v>
                </c:pt>
                <c:pt idx="24">
                  <c:v>33.326966</c:v>
                </c:pt>
                <c:pt idx="25">
                  <c:v>33.1798</c:v>
                </c:pt>
                <c:pt idx="26">
                  <c:v>34.435178</c:v>
                </c:pt>
                <c:pt idx="27">
                  <c:v>34.030014</c:v>
                </c:pt>
                <c:pt idx="28">
                  <c:v>32.235716</c:v>
                </c:pt>
                <c:pt idx="29">
                  <c:v>31.95727</c:v>
                </c:pt>
                <c:pt idx="30">
                  <c:v>32.963468</c:v>
                </c:pt>
                <c:pt idx="31">
                  <c:v>33.197774</c:v>
                </c:pt>
                <c:pt idx="32">
                  <c:v>32.476982</c:v>
                </c:pt>
                <c:pt idx="33">
                  <c:v>31.849386</c:v>
                </c:pt>
                <c:pt idx="34">
                  <c:v>32.223098</c:v>
                </c:pt>
                <c:pt idx="35">
                  <c:v>32.71630800000001</c:v>
                </c:pt>
                <c:pt idx="36">
                  <c:v>31.574058</c:v>
                </c:pt>
                <c:pt idx="37">
                  <c:v>31.276626</c:v>
                </c:pt>
                <c:pt idx="38">
                  <c:v>31.554108</c:v>
                </c:pt>
                <c:pt idx="39">
                  <c:v>32.511178</c:v>
                </c:pt>
                <c:pt idx="40">
                  <c:v>31.879766</c:v>
                </c:pt>
                <c:pt idx="41">
                  <c:v>31.97613</c:v>
                </c:pt>
                <c:pt idx="42">
                  <c:v>31.867588</c:v>
                </c:pt>
                <c:pt idx="43">
                  <c:v>33.299842</c:v>
                </c:pt>
                <c:pt idx="44">
                  <c:v>33.481974</c:v>
                </c:pt>
                <c:pt idx="45">
                  <c:v>32.962478</c:v>
                </c:pt>
                <c:pt idx="46">
                  <c:v>33.171072</c:v>
                </c:pt>
                <c:pt idx="47">
                  <c:v>35.35861999999999</c:v>
                </c:pt>
                <c:pt idx="48">
                  <c:v>33.910718</c:v>
                </c:pt>
                <c:pt idx="49">
                  <c:v>29.66748</c:v>
                </c:pt>
                <c:pt idx="50">
                  <c:v>28.336318</c:v>
                </c:pt>
                <c:pt idx="51">
                  <c:v>26.455334</c:v>
                </c:pt>
                <c:pt idx="52">
                  <c:v>23.91462</c:v>
                </c:pt>
                <c:pt idx="53">
                  <c:v>21.884638</c:v>
                </c:pt>
                <c:pt idx="54">
                  <c:v>21.934524</c:v>
                </c:pt>
                <c:pt idx="55">
                  <c:v>21.250132</c:v>
                </c:pt>
                <c:pt idx="56">
                  <c:v>19.692526</c:v>
                </c:pt>
                <c:pt idx="57">
                  <c:v>18.416856</c:v>
                </c:pt>
                <c:pt idx="58">
                  <c:v>17.577106</c:v>
                </c:pt>
                <c:pt idx="59">
                  <c:v>17.331958</c:v>
                </c:pt>
                <c:pt idx="60">
                  <c:v>16.015384</c:v>
                </c:pt>
                <c:pt idx="61">
                  <c:v>14.556446</c:v>
                </c:pt>
                <c:pt idx="62">
                  <c:v>14.42887</c:v>
                </c:pt>
                <c:pt idx="63">
                  <c:v>14.563926</c:v>
                </c:pt>
                <c:pt idx="64">
                  <c:v>13.559186</c:v>
                </c:pt>
                <c:pt idx="65">
                  <c:v>11.31477</c:v>
                </c:pt>
                <c:pt idx="66">
                  <c:v>12.198648</c:v>
                </c:pt>
                <c:pt idx="67">
                  <c:v>11.620416</c:v>
                </c:pt>
                <c:pt idx="68">
                  <c:v>10.445368</c:v>
                </c:pt>
                <c:pt idx="69">
                  <c:v>8.7294144</c:v>
                </c:pt>
                <c:pt idx="70">
                  <c:v>8.084873999999999</c:v>
                </c:pt>
                <c:pt idx="71">
                  <c:v>8.9103274</c:v>
                </c:pt>
                <c:pt idx="72">
                  <c:v>8.2965994</c:v>
                </c:pt>
                <c:pt idx="73">
                  <c:v>7.589970600000001</c:v>
                </c:pt>
                <c:pt idx="74">
                  <c:v>7.1095594</c:v>
                </c:pt>
                <c:pt idx="75">
                  <c:v>6.583499000000001</c:v>
                </c:pt>
                <c:pt idx="76">
                  <c:v>6.335139</c:v>
                </c:pt>
                <c:pt idx="77">
                  <c:v>4.3035642</c:v>
                </c:pt>
                <c:pt idx="78">
                  <c:v>2.868783</c:v>
                </c:pt>
                <c:pt idx="79">
                  <c:v>2.0613178</c:v>
                </c:pt>
                <c:pt idx="80">
                  <c:v>1.6841316</c:v>
                </c:pt>
                <c:pt idx="81">
                  <c:v>-1.0703436</c:v>
                </c:pt>
                <c:pt idx="82">
                  <c:v>-4.1352138</c:v>
                </c:pt>
                <c:pt idx="83">
                  <c:v>-4.7819756</c:v>
                </c:pt>
                <c:pt idx="84">
                  <c:v>-5.1688712</c:v>
                </c:pt>
                <c:pt idx="85">
                  <c:v>-6.3037256</c:v>
                </c:pt>
                <c:pt idx="86">
                  <c:v>-8.0566388</c:v>
                </c:pt>
                <c:pt idx="87">
                  <c:v>-7.799370400000001</c:v>
                </c:pt>
                <c:pt idx="88">
                  <c:v>-8.0900646</c:v>
                </c:pt>
                <c:pt idx="89">
                  <c:v>-8.665216599999999</c:v>
                </c:pt>
                <c:pt idx="90">
                  <c:v>-9.852895200000001</c:v>
                </c:pt>
                <c:pt idx="91">
                  <c:v>-9.743200999999999</c:v>
                </c:pt>
                <c:pt idx="92">
                  <c:v>-9.8289586</c:v>
                </c:pt>
                <c:pt idx="93">
                  <c:v>-9.8436108</c:v>
                </c:pt>
                <c:pt idx="94">
                  <c:v>-11.148392</c:v>
                </c:pt>
                <c:pt idx="95">
                  <c:v>-12.059038</c:v>
                </c:pt>
                <c:pt idx="96">
                  <c:v>-11.010698</c:v>
                </c:pt>
                <c:pt idx="97">
                  <c:v>-11.153834</c:v>
                </c:pt>
                <c:pt idx="98">
                  <c:v>-10.4932162</c:v>
                </c:pt>
                <c:pt idx="99">
                  <c:v>-12.01757</c:v>
                </c:pt>
                <c:pt idx="100">
                  <c:v>-11.248276</c:v>
                </c:pt>
                <c:pt idx="101">
                  <c:v>-11.954448</c:v>
                </c:pt>
                <c:pt idx="102">
                  <c:v>-12.623454</c:v>
                </c:pt>
                <c:pt idx="103">
                  <c:v>-13.224604</c:v>
                </c:pt>
                <c:pt idx="104">
                  <c:v>-12.53782</c:v>
                </c:pt>
                <c:pt idx="105">
                  <c:v>-12.053088</c:v>
                </c:pt>
                <c:pt idx="106">
                  <c:v>-12.725648</c:v>
                </c:pt>
                <c:pt idx="107">
                  <c:v>-13.71399</c:v>
                </c:pt>
                <c:pt idx="108">
                  <c:v>-13.139838</c:v>
                </c:pt>
                <c:pt idx="109">
                  <c:v>-13.097856</c:v>
                </c:pt>
                <c:pt idx="110">
                  <c:v>-12.846432</c:v>
                </c:pt>
                <c:pt idx="111">
                  <c:v>-14.257498</c:v>
                </c:pt>
                <c:pt idx="112">
                  <c:v>-13.872012</c:v>
                </c:pt>
                <c:pt idx="113">
                  <c:v>-13.94123</c:v>
                </c:pt>
                <c:pt idx="114">
                  <c:v>-13.777648</c:v>
                </c:pt>
                <c:pt idx="115">
                  <c:v>-14.446752</c:v>
                </c:pt>
                <c:pt idx="116">
                  <c:v>-14.962764</c:v>
                </c:pt>
                <c:pt idx="117">
                  <c:v>-14.14669</c:v>
                </c:pt>
                <c:pt idx="118">
                  <c:v>-13.51707</c:v>
                </c:pt>
                <c:pt idx="119">
                  <c:v>-15.99396</c:v>
                </c:pt>
                <c:pt idx="120">
                  <c:v>-15.979008</c:v>
                </c:pt>
                <c:pt idx="121">
                  <c:v>-15.06117</c:v>
                </c:pt>
                <c:pt idx="122">
                  <c:v>-15.103022</c:v>
                </c:pt>
                <c:pt idx="123">
                  <c:v>-15.002346</c:v>
                </c:pt>
                <c:pt idx="124">
                  <c:v>-17.165258</c:v>
                </c:pt>
                <c:pt idx="125">
                  <c:v>-15.641</c:v>
                </c:pt>
                <c:pt idx="126">
                  <c:v>-15.45297</c:v>
                </c:pt>
                <c:pt idx="127">
                  <c:v>-16.487514</c:v>
                </c:pt>
                <c:pt idx="128">
                  <c:v>-18.277418</c:v>
                </c:pt>
                <c:pt idx="129">
                  <c:v>-17.462372</c:v>
                </c:pt>
                <c:pt idx="130">
                  <c:v>-17.29106</c:v>
                </c:pt>
                <c:pt idx="131">
                  <c:v>-17.786776</c:v>
                </c:pt>
                <c:pt idx="132">
                  <c:v>-20.083516</c:v>
                </c:pt>
                <c:pt idx="133">
                  <c:v>-19.614488</c:v>
                </c:pt>
                <c:pt idx="134">
                  <c:v>-19.159968</c:v>
                </c:pt>
                <c:pt idx="135">
                  <c:v>-19.85402</c:v>
                </c:pt>
                <c:pt idx="136">
                  <c:v>-22.246672</c:v>
                </c:pt>
                <c:pt idx="137">
                  <c:v>-22.880362</c:v>
                </c:pt>
                <c:pt idx="138">
                  <c:v>-20.587148</c:v>
                </c:pt>
                <c:pt idx="139">
                  <c:v>-16.936688</c:v>
                </c:pt>
                <c:pt idx="140">
                  <c:v>-15.41126</c:v>
                </c:pt>
                <c:pt idx="141">
                  <c:v>-14.903304</c:v>
                </c:pt>
                <c:pt idx="142">
                  <c:v>-11.6548608</c:v>
                </c:pt>
                <c:pt idx="143">
                  <c:v>-10.5421972</c:v>
                </c:pt>
                <c:pt idx="144">
                  <c:v>-10.2306646</c:v>
                </c:pt>
                <c:pt idx="145">
                  <c:v>-10.42937</c:v>
                </c:pt>
                <c:pt idx="146">
                  <c:v>-8.565125399999999</c:v>
                </c:pt>
                <c:pt idx="147">
                  <c:v>-6.9377458</c:v>
                </c:pt>
                <c:pt idx="148">
                  <c:v>-7.279764800000001</c:v>
                </c:pt>
                <c:pt idx="149">
                  <c:v>-8.077979000000001</c:v>
                </c:pt>
                <c:pt idx="150">
                  <c:v>-6.261697</c:v>
                </c:pt>
                <c:pt idx="151">
                  <c:v>-4.155124</c:v>
                </c:pt>
                <c:pt idx="152">
                  <c:v>-3.7867612</c:v>
                </c:pt>
                <c:pt idx="153">
                  <c:v>-4.9196478</c:v>
                </c:pt>
                <c:pt idx="154">
                  <c:v>-5.0336776</c:v>
                </c:pt>
                <c:pt idx="155">
                  <c:v>-2.4462786</c:v>
                </c:pt>
                <c:pt idx="156">
                  <c:v>-2.3039454</c:v>
                </c:pt>
                <c:pt idx="157">
                  <c:v>-2.7210792</c:v>
                </c:pt>
                <c:pt idx="158">
                  <c:v>-2.635928</c:v>
                </c:pt>
                <c:pt idx="159">
                  <c:v>-0.4051944</c:v>
                </c:pt>
                <c:pt idx="160">
                  <c:v>-0.152354</c:v>
                </c:pt>
                <c:pt idx="161">
                  <c:v>-0.211539</c:v>
                </c:pt>
                <c:pt idx="162">
                  <c:v>-0.8576917999999999</c:v>
                </c:pt>
                <c:pt idx="163">
                  <c:v>0.9423868000000001</c:v>
                </c:pt>
                <c:pt idx="164">
                  <c:v>1.334621</c:v>
                </c:pt>
                <c:pt idx="165">
                  <c:v>1.6689786</c:v>
                </c:pt>
                <c:pt idx="166">
                  <c:v>1.095968</c:v>
                </c:pt>
                <c:pt idx="167">
                  <c:v>1.8625474</c:v>
                </c:pt>
                <c:pt idx="168">
                  <c:v>3.6793392</c:v>
                </c:pt>
                <c:pt idx="169">
                  <c:v>3.4895504</c:v>
                </c:pt>
                <c:pt idx="170">
                  <c:v>3.0998766</c:v>
                </c:pt>
                <c:pt idx="171">
                  <c:v>3.447882</c:v>
                </c:pt>
                <c:pt idx="172">
                  <c:v>4.5782118</c:v>
                </c:pt>
                <c:pt idx="173">
                  <c:v>3.9939678</c:v>
                </c:pt>
                <c:pt idx="174">
                  <c:v>3.9917098</c:v>
                </c:pt>
                <c:pt idx="175">
                  <c:v>4.889450999999999</c:v>
                </c:pt>
                <c:pt idx="176">
                  <c:v>6.5124454</c:v>
                </c:pt>
                <c:pt idx="177">
                  <c:v>6.495052400000001</c:v>
                </c:pt>
                <c:pt idx="178">
                  <c:v>6.0031298</c:v>
                </c:pt>
                <c:pt idx="179">
                  <c:v>5.4125378</c:v>
                </c:pt>
                <c:pt idx="180">
                  <c:v>7.268219999999999</c:v>
                </c:pt>
                <c:pt idx="181">
                  <c:v>6.965127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43.11247626262627</v>
      </c>
      <c r="C3">
        <v>-1.13</v>
      </c>
      <c r="D3">
        <v>-3.082903666666667</v>
      </c>
      <c r="E3">
        <v>-1.11</v>
      </c>
      <c r="F3">
        <v>0.8090995</v>
      </c>
      <c r="G3">
        <v>-1.09</v>
      </c>
      <c r="H3">
        <v>2.9572826</v>
      </c>
      <c r="I3">
        <v>-1.08</v>
      </c>
      <c r="J3">
        <v>2.249089</v>
      </c>
      <c r="K3">
        <v>-1.06</v>
      </c>
      <c r="L3">
        <v>4.524057</v>
      </c>
      <c r="M3">
        <v>-1.04</v>
      </c>
      <c r="N3">
        <v>3.616036</v>
      </c>
      <c r="O3">
        <v>-1.02</v>
      </c>
      <c r="P3">
        <v>5.585632</v>
      </c>
      <c r="Q3">
        <v>-1</v>
      </c>
      <c r="R3">
        <v>6.65906325</v>
      </c>
      <c r="S3">
        <v>-0.98</v>
      </c>
      <c r="T3">
        <v>5.5095428</v>
      </c>
    </row>
    <row r="4" spans="1:20">
      <c r="A4">
        <v>-0.95</v>
      </c>
      <c r="B4">
        <v>-27.66443666666666</v>
      </c>
      <c r="C4">
        <v>-1.12</v>
      </c>
      <c r="D4">
        <v>-1.2209234</v>
      </c>
      <c r="E4">
        <v>-1.1</v>
      </c>
      <c r="F4">
        <v>0.7508068</v>
      </c>
      <c r="G4">
        <v>-1.08</v>
      </c>
      <c r="H4">
        <v>3.384054</v>
      </c>
      <c r="I4">
        <v>-1.07</v>
      </c>
      <c r="J4">
        <v>2.6769388</v>
      </c>
      <c r="K4">
        <v>-1.05</v>
      </c>
      <c r="L4">
        <v>4.2486572</v>
      </c>
      <c r="M4">
        <v>-1.03</v>
      </c>
      <c r="N4">
        <v>5.485722</v>
      </c>
      <c r="O4">
        <v>-1.01</v>
      </c>
      <c r="P4">
        <v>5.0105812</v>
      </c>
      <c r="Q4">
        <v>-0.99</v>
      </c>
      <c r="R4">
        <v>5.706855</v>
      </c>
      <c r="S4">
        <v>-0.97</v>
      </c>
      <c r="T4">
        <v>7.488303400000001</v>
      </c>
    </row>
    <row r="5" spans="1:20">
      <c r="A5">
        <v>-0.9399999999999999</v>
      </c>
      <c r="B5">
        <v>-27.134488</v>
      </c>
      <c r="C5">
        <v>-1.11</v>
      </c>
      <c r="D5">
        <v>0.0742766</v>
      </c>
      <c r="E5">
        <v>-1.09</v>
      </c>
      <c r="F5">
        <v>0.8851230000000001</v>
      </c>
      <c r="G5">
        <v>-1.07</v>
      </c>
      <c r="H5">
        <v>3.0751078</v>
      </c>
      <c r="I5">
        <v>-1.06</v>
      </c>
      <c r="J5">
        <v>4.1005086</v>
      </c>
      <c r="K5">
        <v>-1.04</v>
      </c>
      <c r="L5">
        <v>4.3019542</v>
      </c>
      <c r="M5">
        <v>-1.02</v>
      </c>
      <c r="N5">
        <v>5.1993216</v>
      </c>
      <c r="O5">
        <v>-1</v>
      </c>
      <c r="P5">
        <v>5.869181</v>
      </c>
      <c r="Q5">
        <v>-0.98</v>
      </c>
      <c r="R5">
        <v>5.5109688</v>
      </c>
      <c r="S5">
        <v>-0.96</v>
      </c>
      <c r="T5">
        <v>7.3325412</v>
      </c>
    </row>
    <row r="6" spans="1:20">
      <c r="A6">
        <v>-0.93</v>
      </c>
      <c r="B6">
        <v>-18.569452</v>
      </c>
      <c r="C6">
        <v>-1.1</v>
      </c>
      <c r="D6">
        <v>-0.4196472</v>
      </c>
      <c r="E6">
        <v>-1.08</v>
      </c>
      <c r="F6">
        <v>3.1663626</v>
      </c>
      <c r="G6">
        <v>-1.06</v>
      </c>
      <c r="H6">
        <v>3.0703346</v>
      </c>
      <c r="I6">
        <v>-1.05</v>
      </c>
      <c r="J6">
        <v>4.4048124</v>
      </c>
      <c r="K6">
        <v>-1.03</v>
      </c>
      <c r="L6">
        <v>4.292098999999999</v>
      </c>
      <c r="M6">
        <v>-1.01</v>
      </c>
      <c r="N6">
        <v>4.8830526</v>
      </c>
      <c r="O6">
        <v>-0.99</v>
      </c>
      <c r="P6">
        <v>6.6441864</v>
      </c>
      <c r="Q6">
        <v>-0.97</v>
      </c>
      <c r="R6">
        <v>6.3065452</v>
      </c>
      <c r="S6">
        <v>-0.95</v>
      </c>
      <c r="T6">
        <v>6.721227399999999</v>
      </c>
    </row>
    <row r="7" spans="1:20">
      <c r="A7">
        <v>-0.92</v>
      </c>
      <c r="B7">
        <v>-16.418542</v>
      </c>
      <c r="C7">
        <v>-1.09</v>
      </c>
      <c r="D7">
        <v>-0.314837</v>
      </c>
      <c r="E7">
        <v>-1.07</v>
      </c>
      <c r="F7">
        <v>1.9765156</v>
      </c>
      <c r="G7">
        <v>-1.05</v>
      </c>
      <c r="H7">
        <v>4.2309168</v>
      </c>
      <c r="I7">
        <v>-1.04</v>
      </c>
      <c r="J7">
        <v>4.6868828</v>
      </c>
      <c r="K7">
        <v>-1.02</v>
      </c>
      <c r="L7">
        <v>6.3640102</v>
      </c>
      <c r="M7">
        <v>-1</v>
      </c>
      <c r="N7">
        <v>4.3322916</v>
      </c>
      <c r="O7">
        <v>-0.98</v>
      </c>
      <c r="P7">
        <v>6.0255728</v>
      </c>
      <c r="Q7">
        <v>-0.96</v>
      </c>
      <c r="R7">
        <v>7.651469199999999</v>
      </c>
      <c r="S7">
        <v>-0.9399999999999999</v>
      </c>
      <c r="T7">
        <v>7.4259782</v>
      </c>
    </row>
    <row r="8" spans="1:20">
      <c r="A8">
        <v>-0.91</v>
      </c>
      <c r="B8">
        <v>-13.882786</v>
      </c>
      <c r="C8">
        <v>-1.08</v>
      </c>
      <c r="D8">
        <v>-0.3161264</v>
      </c>
      <c r="E8">
        <v>-1.06</v>
      </c>
      <c r="F8">
        <v>2.0964972</v>
      </c>
      <c r="G8">
        <v>-1.04</v>
      </c>
      <c r="H8">
        <v>4.830024</v>
      </c>
      <c r="I8">
        <v>-1.03</v>
      </c>
      <c r="J8">
        <v>3.817763</v>
      </c>
      <c r="K8">
        <v>-1.01</v>
      </c>
      <c r="L8">
        <v>5.4046578</v>
      </c>
      <c r="M8">
        <v>-0.99</v>
      </c>
      <c r="N8">
        <v>6.5684688</v>
      </c>
      <c r="O8">
        <v>-0.97</v>
      </c>
      <c r="P8">
        <v>5.673382399999999</v>
      </c>
      <c r="Q8">
        <v>-0.95</v>
      </c>
      <c r="R8">
        <v>7.3147266</v>
      </c>
      <c r="S8">
        <v>-0.93</v>
      </c>
      <c r="T8">
        <v>9.323029</v>
      </c>
    </row>
    <row r="9" spans="1:20">
      <c r="A9">
        <v>-0.9</v>
      </c>
      <c r="B9">
        <v>-11.0577256</v>
      </c>
      <c r="C9">
        <v>-1.07</v>
      </c>
      <c r="D9">
        <v>1.9970018</v>
      </c>
      <c r="E9">
        <v>-1.05</v>
      </c>
      <c r="F9">
        <v>2.574114</v>
      </c>
      <c r="G9">
        <v>-1.03</v>
      </c>
      <c r="H9">
        <v>4.5707226</v>
      </c>
      <c r="I9">
        <v>-1.02</v>
      </c>
      <c r="J9">
        <v>5.0090662</v>
      </c>
      <c r="K9">
        <v>-1</v>
      </c>
      <c r="L9">
        <v>4.2218278</v>
      </c>
      <c r="M9">
        <v>-0.98</v>
      </c>
      <c r="N9">
        <v>7.473337000000001</v>
      </c>
      <c r="O9">
        <v>-0.96</v>
      </c>
      <c r="P9">
        <v>6.5749596</v>
      </c>
      <c r="Q9">
        <v>-0.9399999999999999</v>
      </c>
      <c r="R9">
        <v>6.7531868</v>
      </c>
      <c r="S9">
        <v>-0.92</v>
      </c>
      <c r="T9">
        <v>9.0426144</v>
      </c>
    </row>
    <row r="10" spans="1:20">
      <c r="A10">
        <v>-0.89</v>
      </c>
      <c r="B10">
        <v>-8.4436272</v>
      </c>
      <c r="C10">
        <v>-1.06</v>
      </c>
      <c r="D10">
        <v>1.5118356</v>
      </c>
      <c r="E10">
        <v>-1.04</v>
      </c>
      <c r="F10">
        <v>4.2127586</v>
      </c>
      <c r="G10">
        <v>-1.02</v>
      </c>
      <c r="H10">
        <v>4.4157846</v>
      </c>
      <c r="I10">
        <v>-1.01</v>
      </c>
      <c r="J10">
        <v>5.9861702</v>
      </c>
      <c r="K10">
        <v>-0.99</v>
      </c>
      <c r="L10">
        <v>5.395377</v>
      </c>
      <c r="M10">
        <v>-0.97</v>
      </c>
      <c r="N10">
        <v>6.3227764</v>
      </c>
      <c r="O10">
        <v>-0.95</v>
      </c>
      <c r="P10">
        <v>7.924156999999999</v>
      </c>
      <c r="Q10">
        <v>-0.93</v>
      </c>
      <c r="R10">
        <v>7.9417104</v>
      </c>
      <c r="S10">
        <v>-0.91</v>
      </c>
      <c r="T10">
        <v>8.4142788</v>
      </c>
    </row>
    <row r="11" spans="1:20">
      <c r="A11">
        <v>-0.88</v>
      </c>
      <c r="B11">
        <v>-7.5176836</v>
      </c>
      <c r="C11">
        <v>-1.05</v>
      </c>
      <c r="D11">
        <v>0.9035696</v>
      </c>
      <c r="E11">
        <v>-1.03</v>
      </c>
      <c r="F11">
        <v>4.267860600000001</v>
      </c>
      <c r="G11">
        <v>-1.01</v>
      </c>
      <c r="H11">
        <v>5.0197342</v>
      </c>
      <c r="I11">
        <v>-1</v>
      </c>
      <c r="J11">
        <v>4.2520544</v>
      </c>
      <c r="K11">
        <v>-0.98</v>
      </c>
      <c r="L11">
        <v>7.504570200000001</v>
      </c>
      <c r="M11">
        <v>-0.96</v>
      </c>
      <c r="N11">
        <v>6.366026</v>
      </c>
      <c r="O11">
        <v>-0.9399999999999999</v>
      </c>
      <c r="P11">
        <v>7.7561204</v>
      </c>
      <c r="Q11">
        <v>-0.92</v>
      </c>
      <c r="R11">
        <v>8.9904878</v>
      </c>
      <c r="S11">
        <v>-0.9</v>
      </c>
      <c r="T11">
        <v>8.522361200000001</v>
      </c>
    </row>
    <row r="12" spans="1:20">
      <c r="A12">
        <v>-0.87</v>
      </c>
      <c r="B12">
        <v>-5.5005594</v>
      </c>
      <c r="C12">
        <v>-1.04</v>
      </c>
      <c r="D12">
        <v>1.2665014</v>
      </c>
      <c r="E12">
        <v>-1.02</v>
      </c>
      <c r="F12">
        <v>4.2372612</v>
      </c>
      <c r="G12">
        <v>-1</v>
      </c>
      <c r="H12">
        <v>4.0906762</v>
      </c>
      <c r="I12">
        <v>-0.99</v>
      </c>
      <c r="J12">
        <v>4.4694664</v>
      </c>
      <c r="K12">
        <v>-0.97</v>
      </c>
      <c r="L12">
        <v>7.209848800000001</v>
      </c>
      <c r="M12">
        <v>-0.95</v>
      </c>
      <c r="N12">
        <v>7.348773400000001</v>
      </c>
      <c r="O12">
        <v>-0.93</v>
      </c>
      <c r="P12">
        <v>7.729849999999999</v>
      </c>
      <c r="Q12">
        <v>-0.91</v>
      </c>
      <c r="R12">
        <v>9.3568722</v>
      </c>
      <c r="S12">
        <v>-0.89</v>
      </c>
      <c r="T12">
        <v>10.1516324</v>
      </c>
    </row>
    <row r="13" spans="1:20">
      <c r="A13">
        <v>-0.86</v>
      </c>
      <c r="B13">
        <v>-3.2269298</v>
      </c>
      <c r="C13">
        <v>-1.03</v>
      </c>
      <c r="D13">
        <v>3.5935438</v>
      </c>
      <c r="E13">
        <v>-1.01</v>
      </c>
      <c r="F13">
        <v>3.9297036</v>
      </c>
      <c r="G13">
        <v>-0.99</v>
      </c>
      <c r="H13">
        <v>5.3273206</v>
      </c>
      <c r="I13">
        <v>-0.98</v>
      </c>
      <c r="J13">
        <v>5.5895238</v>
      </c>
      <c r="K13">
        <v>-0.96</v>
      </c>
      <c r="L13">
        <v>6.2610734</v>
      </c>
      <c r="M13">
        <v>-0.9399999999999999</v>
      </c>
      <c r="N13">
        <v>8.4097372</v>
      </c>
      <c r="O13">
        <v>-0.92</v>
      </c>
      <c r="P13">
        <v>8.2780264</v>
      </c>
      <c r="Q13">
        <v>-0.9</v>
      </c>
      <c r="R13">
        <v>9.1216858</v>
      </c>
      <c r="S13">
        <v>-0.88</v>
      </c>
      <c r="T13">
        <v>11.089812</v>
      </c>
    </row>
    <row r="14" spans="1:20">
      <c r="A14">
        <v>-0.85</v>
      </c>
      <c r="B14">
        <v>-1.0600626</v>
      </c>
      <c r="C14">
        <v>-1.02</v>
      </c>
      <c r="D14">
        <v>2.9685666</v>
      </c>
      <c r="E14">
        <v>-1</v>
      </c>
      <c r="F14">
        <v>3.9215734</v>
      </c>
      <c r="G14">
        <v>-0.98</v>
      </c>
      <c r="H14">
        <v>5.3806134</v>
      </c>
      <c r="I14">
        <v>-0.97</v>
      </c>
      <c r="J14">
        <v>7.181900400000001</v>
      </c>
      <c r="K14">
        <v>-0.95</v>
      </c>
      <c r="L14">
        <v>6.88215575</v>
      </c>
      <c r="M14">
        <v>-0.93</v>
      </c>
      <c r="N14">
        <v>8.232246200000001</v>
      </c>
      <c r="O14">
        <v>-0.91</v>
      </c>
      <c r="P14">
        <v>10.2096976</v>
      </c>
      <c r="Q14">
        <v>-0.89</v>
      </c>
      <c r="R14">
        <v>9.428691799999999</v>
      </c>
      <c r="S14">
        <v>-0.87</v>
      </c>
      <c r="T14">
        <v>10.1391586</v>
      </c>
    </row>
    <row r="15" spans="1:20">
      <c r="A15">
        <v>-0.84</v>
      </c>
      <c r="B15">
        <v>0.2372472</v>
      </c>
      <c r="C15">
        <v>-1.01</v>
      </c>
      <c r="D15">
        <v>2.8665938</v>
      </c>
      <c r="E15">
        <v>-0.99</v>
      </c>
      <c r="F15">
        <v>5.153957</v>
      </c>
      <c r="G15">
        <v>-0.97</v>
      </c>
      <c r="H15">
        <v>6.0632526</v>
      </c>
      <c r="I15">
        <v>-0.96</v>
      </c>
      <c r="J15">
        <v>6.6775228</v>
      </c>
      <c r="K15">
        <v>-0.9399999999999999</v>
      </c>
      <c r="L15">
        <v>8.1315682</v>
      </c>
      <c r="M15">
        <v>-0.92</v>
      </c>
      <c r="N15">
        <v>7.913878599999999</v>
      </c>
      <c r="O15">
        <v>-0.9</v>
      </c>
      <c r="P15">
        <v>9.678028999999999</v>
      </c>
      <c r="Q15">
        <v>-0.88</v>
      </c>
      <c r="R15">
        <v>10.8949768</v>
      </c>
      <c r="S15">
        <v>-0.86</v>
      </c>
      <c r="T15">
        <v>10.917808</v>
      </c>
    </row>
    <row r="16" spans="1:20">
      <c r="A16">
        <v>-0.83</v>
      </c>
      <c r="B16">
        <v>1.0969334</v>
      </c>
      <c r="C16">
        <v>-1</v>
      </c>
      <c r="D16">
        <v>2.5614436</v>
      </c>
      <c r="E16">
        <v>-0.98</v>
      </c>
      <c r="F16">
        <v>5.4380848</v>
      </c>
      <c r="G16">
        <v>-0.96</v>
      </c>
      <c r="H16">
        <v>6.974880199999999</v>
      </c>
      <c r="I16">
        <v>-0.95</v>
      </c>
      <c r="J16">
        <v>6.954358600000001</v>
      </c>
      <c r="K16">
        <v>-0.93</v>
      </c>
      <c r="L16">
        <v>8.561712199999999</v>
      </c>
      <c r="M16">
        <v>-0.91</v>
      </c>
      <c r="N16">
        <v>8.7977788</v>
      </c>
      <c r="O16">
        <v>-0.89</v>
      </c>
      <c r="P16">
        <v>9.4891778</v>
      </c>
      <c r="Q16">
        <v>-0.87</v>
      </c>
      <c r="R16">
        <v>10.834392</v>
      </c>
      <c r="S16">
        <v>-0.85</v>
      </c>
      <c r="T16">
        <v>11.992268</v>
      </c>
    </row>
    <row r="17" spans="1:20">
      <c r="A17">
        <v>-0.82</v>
      </c>
      <c r="B17">
        <v>2.2974922</v>
      </c>
      <c r="C17">
        <v>-0.99</v>
      </c>
      <c r="D17">
        <v>4.0300096</v>
      </c>
      <c r="E17">
        <v>-0.97</v>
      </c>
      <c r="F17">
        <v>5.023834</v>
      </c>
      <c r="G17">
        <v>-0.95</v>
      </c>
      <c r="H17">
        <v>6.5254018</v>
      </c>
      <c r="I17">
        <v>-0.9399999999999999</v>
      </c>
      <c r="J17">
        <v>6.602120000000001</v>
      </c>
      <c r="K17">
        <v>-0.92</v>
      </c>
      <c r="L17">
        <v>8.0529332</v>
      </c>
      <c r="M17">
        <v>-0.9</v>
      </c>
      <c r="N17">
        <v>10.1150588</v>
      </c>
      <c r="O17">
        <v>-0.88</v>
      </c>
      <c r="P17">
        <v>9.535285200000001</v>
      </c>
      <c r="Q17">
        <v>-0.86</v>
      </c>
      <c r="R17">
        <v>10.789126</v>
      </c>
      <c r="S17">
        <v>-0.84</v>
      </c>
      <c r="T17">
        <v>13.790528</v>
      </c>
    </row>
    <row r="18" spans="1:20">
      <c r="A18">
        <v>-0.8100000000000001</v>
      </c>
      <c r="B18">
        <v>4.9304254</v>
      </c>
      <c r="C18">
        <v>-0.98</v>
      </c>
      <c r="D18">
        <v>4.5121264</v>
      </c>
      <c r="E18">
        <v>-0.96</v>
      </c>
      <c r="F18">
        <v>6.347851199999999</v>
      </c>
      <c r="G18">
        <v>-0.9399999999999999</v>
      </c>
      <c r="H18">
        <v>6.863128000000001</v>
      </c>
      <c r="I18">
        <v>-0.93</v>
      </c>
      <c r="J18">
        <v>8.4348826</v>
      </c>
      <c r="K18">
        <v>-0.91</v>
      </c>
      <c r="L18">
        <v>7.674616</v>
      </c>
      <c r="M18">
        <v>-0.89</v>
      </c>
      <c r="N18">
        <v>9.557342999999999</v>
      </c>
      <c r="O18">
        <v>-0.87</v>
      </c>
      <c r="P18">
        <v>11.403349</v>
      </c>
      <c r="Q18">
        <v>-0.85</v>
      </c>
      <c r="R18">
        <v>11.668026</v>
      </c>
      <c r="S18">
        <v>-0.83</v>
      </c>
      <c r="T18">
        <v>13.619366</v>
      </c>
    </row>
    <row r="19" spans="1:20">
      <c r="A19">
        <v>-0.8</v>
      </c>
      <c r="B19">
        <v>5.8323676</v>
      </c>
      <c r="C19">
        <v>-0.97</v>
      </c>
      <c r="D19">
        <v>4.420230800000001</v>
      </c>
      <c r="E19">
        <v>-0.95</v>
      </c>
      <c r="F19">
        <v>7.179107399999999</v>
      </c>
      <c r="G19">
        <v>-0.93</v>
      </c>
      <c r="H19">
        <v>6.7211572</v>
      </c>
      <c r="I19">
        <v>-0.92</v>
      </c>
      <c r="J19">
        <v>8.2105496</v>
      </c>
      <c r="K19">
        <v>-0.9</v>
      </c>
      <c r="L19">
        <v>8.865806599999999</v>
      </c>
      <c r="M19">
        <v>-0.88</v>
      </c>
      <c r="N19">
        <v>9.524490400000001</v>
      </c>
      <c r="O19">
        <v>-0.86</v>
      </c>
      <c r="P19">
        <v>11.907192</v>
      </c>
      <c r="Q19">
        <v>-0.84</v>
      </c>
      <c r="R19">
        <v>12.528904</v>
      </c>
      <c r="S19">
        <v>-0.82</v>
      </c>
      <c r="T19">
        <v>14.25359</v>
      </c>
    </row>
    <row r="20" spans="1:20">
      <c r="A20">
        <v>-0.79</v>
      </c>
      <c r="B20">
        <v>6.970693799999999</v>
      </c>
      <c r="C20">
        <v>-0.96</v>
      </c>
      <c r="D20">
        <v>4.1197924</v>
      </c>
      <c r="E20">
        <v>-0.9399999999999999</v>
      </c>
      <c r="F20">
        <v>6.540110400000001</v>
      </c>
      <c r="G20">
        <v>-0.92</v>
      </c>
      <c r="H20">
        <v>8.969513000000001</v>
      </c>
      <c r="I20">
        <v>-0.91</v>
      </c>
      <c r="J20">
        <v>7.941074</v>
      </c>
      <c r="K20">
        <v>-0.89</v>
      </c>
      <c r="L20">
        <v>10.3806754</v>
      </c>
      <c r="M20">
        <v>-0.87</v>
      </c>
      <c r="N20">
        <v>10.0902916</v>
      </c>
      <c r="O20">
        <v>-0.85</v>
      </c>
      <c r="P20">
        <v>11.794466</v>
      </c>
      <c r="Q20">
        <v>-0.83</v>
      </c>
      <c r="R20">
        <v>14.523972</v>
      </c>
      <c r="S20">
        <v>-0.8100000000000001</v>
      </c>
      <c r="T20">
        <v>15.917032</v>
      </c>
    </row>
    <row r="21" spans="1:20">
      <c r="A21">
        <v>-0.78</v>
      </c>
      <c r="B21">
        <v>7.908901</v>
      </c>
      <c r="C21">
        <v>-0.95</v>
      </c>
      <c r="D21">
        <v>6.1838126</v>
      </c>
      <c r="E21">
        <v>-0.93</v>
      </c>
      <c r="F21">
        <v>6.979589</v>
      </c>
      <c r="G21">
        <v>-0.91</v>
      </c>
      <c r="H21">
        <v>8.323159200000001</v>
      </c>
      <c r="I21">
        <v>-0.9</v>
      </c>
      <c r="J21">
        <v>8.3867522</v>
      </c>
      <c r="K21">
        <v>-0.88</v>
      </c>
      <c r="L21">
        <v>10.2422648</v>
      </c>
      <c r="M21">
        <v>-0.86</v>
      </c>
      <c r="N21">
        <v>12.32434</v>
      </c>
      <c r="O21">
        <v>-0.84</v>
      </c>
      <c r="P21">
        <v>12.169714</v>
      </c>
      <c r="Q21">
        <v>-0.82</v>
      </c>
      <c r="R21">
        <v>14.8573</v>
      </c>
      <c r="S21">
        <v>-0.8</v>
      </c>
      <c r="T21">
        <v>18.956042</v>
      </c>
    </row>
    <row r="22" spans="1:20">
      <c r="A22">
        <v>-0.77</v>
      </c>
      <c r="B22">
        <v>10.9714464</v>
      </c>
      <c r="C22">
        <v>-0.9399999999999999</v>
      </c>
      <c r="D22">
        <v>6.6165874</v>
      </c>
      <c r="E22">
        <v>-0.92</v>
      </c>
      <c r="F22">
        <v>7.286487800000001</v>
      </c>
      <c r="G22">
        <v>-0.9</v>
      </c>
      <c r="H22">
        <v>8.591772799999999</v>
      </c>
      <c r="I22">
        <v>-0.89</v>
      </c>
      <c r="J22">
        <v>10.095168</v>
      </c>
      <c r="K22">
        <v>-0.87</v>
      </c>
      <c r="L22">
        <v>9.980703800000001</v>
      </c>
      <c r="M22">
        <v>-0.85</v>
      </c>
      <c r="N22">
        <v>11.97266</v>
      </c>
      <c r="O22">
        <v>-0.83</v>
      </c>
      <c r="P22">
        <v>14.370422</v>
      </c>
      <c r="Q22">
        <v>-0.8100000000000001</v>
      </c>
      <c r="R22">
        <v>14.650496</v>
      </c>
      <c r="S22">
        <v>-0.79</v>
      </c>
      <c r="T22">
        <v>20.839562</v>
      </c>
    </row>
    <row r="23" spans="1:20">
      <c r="A23">
        <v>-0.76</v>
      </c>
      <c r="B23">
        <v>12.949516</v>
      </c>
      <c r="C23">
        <v>-0.93</v>
      </c>
      <c r="D23">
        <v>5.804543</v>
      </c>
      <c r="E23">
        <v>-0.91</v>
      </c>
      <c r="F23">
        <v>8.861803</v>
      </c>
      <c r="G23">
        <v>-0.89</v>
      </c>
      <c r="H23">
        <v>8.2963694</v>
      </c>
      <c r="I23">
        <v>-0.88</v>
      </c>
      <c r="J23">
        <v>10.8489248</v>
      </c>
      <c r="K23">
        <v>-0.86</v>
      </c>
      <c r="L23">
        <v>10.5553106</v>
      </c>
      <c r="M23">
        <v>-0.84</v>
      </c>
      <c r="N23">
        <v>12.035768</v>
      </c>
      <c r="O23">
        <v>-0.82</v>
      </c>
      <c r="P23">
        <v>15.111044</v>
      </c>
      <c r="Q23">
        <v>-0.8</v>
      </c>
      <c r="R23">
        <v>17.788316</v>
      </c>
      <c r="S23">
        <v>-0.78</v>
      </c>
      <c r="T23">
        <v>22.465144</v>
      </c>
    </row>
    <row r="24" spans="1:20">
      <c r="A24">
        <v>-0.75</v>
      </c>
      <c r="B24">
        <v>13.84468</v>
      </c>
      <c r="C24">
        <v>-0.92</v>
      </c>
      <c r="D24">
        <v>6.0217302</v>
      </c>
      <c r="E24">
        <v>-0.9</v>
      </c>
      <c r="F24">
        <v>8.0772744</v>
      </c>
      <c r="G24">
        <v>-0.88</v>
      </c>
      <c r="H24">
        <v>10.8300918</v>
      </c>
      <c r="I24">
        <v>-0.87</v>
      </c>
      <c r="J24">
        <v>10.2658624</v>
      </c>
      <c r="K24">
        <v>-0.85</v>
      </c>
      <c r="L24">
        <v>12.333734</v>
      </c>
      <c r="M24">
        <v>-0.83</v>
      </c>
      <c r="N24">
        <v>13.074666</v>
      </c>
      <c r="O24">
        <v>-0.8100000000000001</v>
      </c>
      <c r="P24">
        <v>16.19758</v>
      </c>
      <c r="Q24">
        <v>-0.79</v>
      </c>
      <c r="R24">
        <v>20.903514</v>
      </c>
      <c r="S24">
        <v>-0.77</v>
      </c>
      <c r="T24">
        <v>26.650572</v>
      </c>
    </row>
    <row r="25" spans="1:20">
      <c r="A25">
        <v>-0.74</v>
      </c>
      <c r="B25">
        <v>14.90495</v>
      </c>
      <c r="C25">
        <v>-0.91</v>
      </c>
      <c r="D25">
        <v>6.534958399999999</v>
      </c>
      <c r="E25">
        <v>-0.89</v>
      </c>
      <c r="F25">
        <v>8.1660092</v>
      </c>
      <c r="G25">
        <v>-0.87</v>
      </c>
      <c r="H25">
        <v>10.97946</v>
      </c>
      <c r="I25">
        <v>-0.86</v>
      </c>
      <c r="J25">
        <v>10.9014546</v>
      </c>
      <c r="K25">
        <v>-0.84</v>
      </c>
      <c r="L25">
        <v>12.533688</v>
      </c>
      <c r="M25">
        <v>-0.82</v>
      </c>
      <c r="N25">
        <v>16.221744</v>
      </c>
      <c r="O25">
        <v>-0.8</v>
      </c>
      <c r="P25">
        <v>16.957542</v>
      </c>
      <c r="Q25">
        <v>-0.78</v>
      </c>
      <c r="R25">
        <v>23.169542</v>
      </c>
      <c r="S25">
        <v>-0.76</v>
      </c>
      <c r="T25">
        <v>32.153046</v>
      </c>
    </row>
    <row r="26" spans="1:20">
      <c r="A26">
        <v>-0.73</v>
      </c>
      <c r="B26">
        <v>16.454074</v>
      </c>
      <c r="C26">
        <v>-0.9</v>
      </c>
      <c r="D26">
        <v>7.968206</v>
      </c>
      <c r="E26">
        <v>-0.88</v>
      </c>
      <c r="F26">
        <v>8.886852000000001</v>
      </c>
      <c r="G26">
        <v>-0.86</v>
      </c>
      <c r="H26">
        <v>10.861332</v>
      </c>
      <c r="I26">
        <v>-0.85</v>
      </c>
      <c r="J26">
        <v>11.755422</v>
      </c>
      <c r="K26">
        <v>-0.83</v>
      </c>
      <c r="L26">
        <v>12.60322</v>
      </c>
      <c r="M26">
        <v>-0.8100000000000001</v>
      </c>
      <c r="N26">
        <v>16.292128</v>
      </c>
      <c r="O26">
        <v>-0.79</v>
      </c>
      <c r="P26">
        <v>19.895492</v>
      </c>
      <c r="Q26">
        <v>-0.77</v>
      </c>
      <c r="R26">
        <v>26.253398</v>
      </c>
      <c r="S26">
        <v>-0.75</v>
      </c>
      <c r="T26">
        <v>33.231302</v>
      </c>
    </row>
    <row r="27" spans="1:20">
      <c r="A27">
        <v>-0.72</v>
      </c>
      <c r="B27">
        <v>17.087024</v>
      </c>
      <c r="C27">
        <v>-0.89</v>
      </c>
      <c r="D27">
        <v>7.3210194</v>
      </c>
      <c r="E27">
        <v>-0.87</v>
      </c>
      <c r="F27">
        <v>11.006248</v>
      </c>
      <c r="G27">
        <v>-0.85</v>
      </c>
      <c r="H27">
        <v>11.327254</v>
      </c>
      <c r="I27">
        <v>-0.84</v>
      </c>
      <c r="J27">
        <v>12.924924</v>
      </c>
      <c r="K27">
        <v>-0.82</v>
      </c>
      <c r="L27">
        <v>13.448152</v>
      </c>
      <c r="M27">
        <v>-0.8</v>
      </c>
      <c r="N27">
        <v>17.96831</v>
      </c>
      <c r="O27">
        <v>-0.78</v>
      </c>
      <c r="P27">
        <v>23.646758</v>
      </c>
      <c r="Q27">
        <v>-0.76</v>
      </c>
      <c r="R27">
        <v>30.623508</v>
      </c>
      <c r="S27">
        <v>-0.74</v>
      </c>
      <c r="T27">
        <v>33.326966</v>
      </c>
    </row>
    <row r="28" spans="1:20">
      <c r="A28">
        <v>-0.71</v>
      </c>
      <c r="B28">
        <v>17.102636</v>
      </c>
      <c r="C28">
        <v>-0.88</v>
      </c>
      <c r="D28">
        <v>7.8934158</v>
      </c>
      <c r="E28">
        <v>-0.86</v>
      </c>
      <c r="F28">
        <v>11.042116</v>
      </c>
      <c r="G28">
        <v>-0.84</v>
      </c>
      <c r="H28">
        <v>12.70528</v>
      </c>
      <c r="I28">
        <v>-0.83</v>
      </c>
      <c r="J28">
        <v>13.21956</v>
      </c>
      <c r="K28">
        <v>-0.8100000000000001</v>
      </c>
      <c r="L28">
        <v>16.526348</v>
      </c>
      <c r="M28">
        <v>-0.79</v>
      </c>
      <c r="N28">
        <v>18.857798</v>
      </c>
      <c r="O28">
        <v>-0.77</v>
      </c>
      <c r="P28">
        <v>26.733168</v>
      </c>
      <c r="Q28">
        <v>-0.75</v>
      </c>
      <c r="R28">
        <v>33.698894</v>
      </c>
      <c r="S28">
        <v>-0.73</v>
      </c>
      <c r="T28">
        <v>33.1798</v>
      </c>
    </row>
    <row r="29" spans="1:20">
      <c r="A29">
        <v>-0.7</v>
      </c>
      <c r="B29">
        <v>16.6992</v>
      </c>
      <c r="C29">
        <v>-0.87</v>
      </c>
      <c r="D29">
        <v>8.759183400000001</v>
      </c>
      <c r="E29">
        <v>-0.85</v>
      </c>
      <c r="F29">
        <v>11.1224564</v>
      </c>
      <c r="G29">
        <v>-0.83</v>
      </c>
      <c r="H29">
        <v>13.931004</v>
      </c>
      <c r="I29">
        <v>-0.82</v>
      </c>
      <c r="J29">
        <v>14.217314</v>
      </c>
      <c r="K29">
        <v>-0.8</v>
      </c>
      <c r="L29">
        <v>18.464074</v>
      </c>
      <c r="M29">
        <v>-0.78</v>
      </c>
      <c r="N29">
        <v>23.553566</v>
      </c>
      <c r="O29">
        <v>-0.76</v>
      </c>
      <c r="P29">
        <v>30.188674</v>
      </c>
      <c r="Q29">
        <v>-0.74</v>
      </c>
      <c r="R29">
        <v>34.021876</v>
      </c>
      <c r="S29">
        <v>-0.72</v>
      </c>
      <c r="T29">
        <v>34.435178</v>
      </c>
    </row>
    <row r="30" spans="1:20">
      <c r="A30">
        <v>-0.6899999999999999</v>
      </c>
      <c r="B30">
        <v>18.114738</v>
      </c>
      <c r="C30">
        <v>-0.86</v>
      </c>
      <c r="D30">
        <v>10.67074</v>
      </c>
      <c r="E30">
        <v>-0.84</v>
      </c>
      <c r="F30">
        <v>11.310726</v>
      </c>
      <c r="G30">
        <v>-0.82</v>
      </c>
      <c r="H30">
        <v>14.249202</v>
      </c>
      <c r="I30">
        <v>-0.8100000000000001</v>
      </c>
      <c r="J30">
        <v>15.74567</v>
      </c>
      <c r="K30">
        <v>-0.79</v>
      </c>
      <c r="L30">
        <v>19.159686</v>
      </c>
      <c r="M30">
        <v>-0.77</v>
      </c>
      <c r="N30">
        <v>27.328646</v>
      </c>
      <c r="O30">
        <v>-0.75</v>
      </c>
      <c r="P30">
        <v>32.600592</v>
      </c>
      <c r="Q30">
        <v>-0.73</v>
      </c>
      <c r="R30">
        <v>34.11136</v>
      </c>
      <c r="S30">
        <v>-0.71</v>
      </c>
      <c r="T30">
        <v>34.030014</v>
      </c>
    </row>
    <row r="31" spans="1:20">
      <c r="A31">
        <v>-0.68</v>
      </c>
      <c r="B31">
        <v>19.21934</v>
      </c>
      <c r="C31">
        <v>-0.85</v>
      </c>
      <c r="D31">
        <v>10.656298</v>
      </c>
      <c r="E31">
        <v>-0.83</v>
      </c>
      <c r="F31">
        <v>13.553274</v>
      </c>
      <c r="G31">
        <v>-0.8100000000000001</v>
      </c>
      <c r="H31">
        <v>15.395658</v>
      </c>
      <c r="I31">
        <v>-0.8</v>
      </c>
      <c r="J31">
        <v>18.831686</v>
      </c>
      <c r="K31">
        <v>-0.78</v>
      </c>
      <c r="L31">
        <v>21.531114</v>
      </c>
      <c r="M31">
        <v>-0.76</v>
      </c>
      <c r="N31">
        <v>30.73905</v>
      </c>
      <c r="O31">
        <v>-0.74</v>
      </c>
      <c r="P31">
        <v>34.068614</v>
      </c>
      <c r="Q31">
        <v>-0.72</v>
      </c>
      <c r="R31">
        <v>33.55185400000001</v>
      </c>
      <c r="S31">
        <v>-0.7</v>
      </c>
      <c r="T31">
        <v>32.235716</v>
      </c>
    </row>
    <row r="32" spans="1:20">
      <c r="A32">
        <v>-0.67</v>
      </c>
      <c r="B32">
        <v>19.058226</v>
      </c>
      <c r="C32">
        <v>-0.84</v>
      </c>
      <c r="D32">
        <v>10.793282</v>
      </c>
      <c r="E32">
        <v>-0.82</v>
      </c>
      <c r="F32">
        <v>14.479664</v>
      </c>
      <c r="G32">
        <v>-0.8</v>
      </c>
      <c r="H32">
        <v>18.170486</v>
      </c>
      <c r="I32">
        <v>-0.79</v>
      </c>
      <c r="J32">
        <v>20.602426</v>
      </c>
      <c r="K32">
        <v>-0.77</v>
      </c>
      <c r="L32">
        <v>27.60617</v>
      </c>
      <c r="M32">
        <v>-0.75</v>
      </c>
      <c r="N32">
        <v>32.092894</v>
      </c>
      <c r="O32">
        <v>-0.73</v>
      </c>
      <c r="P32">
        <v>34.478066</v>
      </c>
      <c r="Q32">
        <v>-0.71</v>
      </c>
      <c r="R32">
        <v>34.468452</v>
      </c>
      <c r="S32">
        <v>-0.6899999999999999</v>
      </c>
      <c r="T32">
        <v>31.95727</v>
      </c>
    </row>
    <row r="33" spans="1:20">
      <c r="A33">
        <v>-0.66</v>
      </c>
      <c r="B33">
        <v>18.782814</v>
      </c>
      <c r="C33">
        <v>-0.83</v>
      </c>
      <c r="D33">
        <v>11.526024</v>
      </c>
      <c r="E33">
        <v>-0.8100000000000001</v>
      </c>
      <c r="F33">
        <v>15.140226</v>
      </c>
      <c r="G33">
        <v>-0.79</v>
      </c>
      <c r="H33">
        <v>21.061244</v>
      </c>
      <c r="I33">
        <v>-0.78</v>
      </c>
      <c r="J33">
        <v>22.953884</v>
      </c>
      <c r="K33">
        <v>-0.76</v>
      </c>
      <c r="L33">
        <v>30.979882</v>
      </c>
      <c r="M33">
        <v>-0.74</v>
      </c>
      <c r="N33">
        <v>33.154022</v>
      </c>
      <c r="O33">
        <v>-0.72</v>
      </c>
      <c r="P33">
        <v>33.764934</v>
      </c>
      <c r="Q33">
        <v>-0.7</v>
      </c>
      <c r="R33">
        <v>33.221604</v>
      </c>
      <c r="S33">
        <v>-0.68</v>
      </c>
      <c r="T33">
        <v>32.963468</v>
      </c>
    </row>
    <row r="34" spans="1:20">
      <c r="A34">
        <v>-0.65</v>
      </c>
      <c r="B34">
        <v>19.488712</v>
      </c>
      <c r="C34">
        <v>-0.82</v>
      </c>
      <c r="D34">
        <v>14.117174</v>
      </c>
      <c r="E34">
        <v>-0.8</v>
      </c>
      <c r="F34">
        <v>16.87793</v>
      </c>
      <c r="G34">
        <v>-0.78</v>
      </c>
      <c r="H34">
        <v>23.24886</v>
      </c>
      <c r="I34">
        <v>-0.77</v>
      </c>
      <c r="J34">
        <v>26.847066</v>
      </c>
      <c r="K34">
        <v>-0.75</v>
      </c>
      <c r="L34">
        <v>32.026842</v>
      </c>
      <c r="M34">
        <v>-0.73</v>
      </c>
      <c r="N34">
        <v>35.554948</v>
      </c>
      <c r="O34">
        <v>-0.71</v>
      </c>
      <c r="P34">
        <v>32.580856</v>
      </c>
      <c r="Q34">
        <v>-0.6899999999999999</v>
      </c>
      <c r="R34">
        <v>32.42946999999999</v>
      </c>
      <c r="S34">
        <v>-0.67</v>
      </c>
      <c r="T34">
        <v>33.197774</v>
      </c>
    </row>
    <row r="35" spans="1:20">
      <c r="A35">
        <v>-0.64</v>
      </c>
      <c r="B35">
        <v>20.404792</v>
      </c>
      <c r="C35">
        <v>-0.8100000000000001</v>
      </c>
      <c r="D35">
        <v>14.582044</v>
      </c>
      <c r="E35">
        <v>-0.79</v>
      </c>
      <c r="F35">
        <v>20.690702</v>
      </c>
      <c r="G35">
        <v>-0.77</v>
      </c>
      <c r="H35">
        <v>26.17928</v>
      </c>
      <c r="I35">
        <v>-0.76</v>
      </c>
      <c r="J35">
        <v>31.370078</v>
      </c>
      <c r="K35">
        <v>-0.74</v>
      </c>
      <c r="L35">
        <v>32.403768</v>
      </c>
      <c r="M35">
        <v>-0.72</v>
      </c>
      <c r="N35">
        <v>33.760116</v>
      </c>
      <c r="O35">
        <v>-0.7</v>
      </c>
      <c r="P35">
        <v>33.8273</v>
      </c>
      <c r="Q35">
        <v>-0.68</v>
      </c>
      <c r="R35">
        <v>32.013632</v>
      </c>
      <c r="S35">
        <v>-0.66</v>
      </c>
      <c r="T35">
        <v>32.476982</v>
      </c>
    </row>
    <row r="36" spans="1:20">
      <c r="A36">
        <v>-0.63</v>
      </c>
      <c r="B36">
        <v>20.076808</v>
      </c>
      <c r="C36">
        <v>-0.8</v>
      </c>
      <c r="D36">
        <v>16.529198</v>
      </c>
      <c r="E36">
        <v>-0.78</v>
      </c>
      <c r="F36">
        <v>24.021782</v>
      </c>
      <c r="G36">
        <v>-0.76</v>
      </c>
      <c r="H36">
        <v>31.03069</v>
      </c>
      <c r="I36">
        <v>-0.75</v>
      </c>
      <c r="J36">
        <v>32.230296</v>
      </c>
      <c r="K36">
        <v>-0.73</v>
      </c>
      <c r="L36">
        <v>34.240024</v>
      </c>
      <c r="M36">
        <v>-0.71</v>
      </c>
      <c r="N36">
        <v>32.819138</v>
      </c>
      <c r="O36">
        <v>-0.6899999999999999</v>
      </c>
      <c r="P36">
        <v>32.411244</v>
      </c>
      <c r="Q36">
        <v>-0.67</v>
      </c>
      <c r="R36">
        <v>33.542866</v>
      </c>
      <c r="S36">
        <v>-0.65</v>
      </c>
      <c r="T36">
        <v>31.849386</v>
      </c>
    </row>
    <row r="37" spans="1:20">
      <c r="A37">
        <v>-0.62</v>
      </c>
      <c r="B37">
        <v>20.137232</v>
      </c>
      <c r="C37">
        <v>-0.79</v>
      </c>
      <c r="D37">
        <v>18.590804</v>
      </c>
      <c r="E37">
        <v>-0.77</v>
      </c>
      <c r="F37">
        <v>27.327626</v>
      </c>
      <c r="G37">
        <v>-0.75</v>
      </c>
      <c r="H37">
        <v>32.172874</v>
      </c>
      <c r="I37">
        <v>-0.74</v>
      </c>
      <c r="J37">
        <v>33.278966</v>
      </c>
      <c r="K37">
        <v>-0.72</v>
      </c>
      <c r="L37">
        <v>34.678466</v>
      </c>
      <c r="M37">
        <v>-0.7</v>
      </c>
      <c r="N37">
        <v>32.647716</v>
      </c>
      <c r="O37">
        <v>-0.68</v>
      </c>
      <c r="P37">
        <v>32.259286</v>
      </c>
      <c r="Q37">
        <v>-0.66</v>
      </c>
      <c r="R37">
        <v>33.211538</v>
      </c>
      <c r="S37">
        <v>-0.64</v>
      </c>
      <c r="T37">
        <v>32.223098</v>
      </c>
    </row>
    <row r="38" spans="1:20">
      <c r="A38">
        <v>-0.61</v>
      </c>
      <c r="B38">
        <v>20.717376</v>
      </c>
      <c r="C38">
        <v>-0.78</v>
      </c>
      <c r="D38">
        <v>22.807684</v>
      </c>
      <c r="E38">
        <v>-0.76</v>
      </c>
      <c r="F38">
        <v>30.470116</v>
      </c>
      <c r="G38">
        <v>-0.74</v>
      </c>
      <c r="H38">
        <v>33.685818</v>
      </c>
      <c r="I38">
        <v>-0.73</v>
      </c>
      <c r="J38">
        <v>33.832198</v>
      </c>
      <c r="K38">
        <v>-0.71</v>
      </c>
      <c r="L38">
        <v>33.09648199999999</v>
      </c>
      <c r="M38">
        <v>-0.6899999999999999</v>
      </c>
      <c r="N38">
        <v>33.355512</v>
      </c>
      <c r="O38">
        <v>-0.67</v>
      </c>
      <c r="P38">
        <v>32.050524</v>
      </c>
      <c r="Q38">
        <v>-0.65</v>
      </c>
      <c r="R38">
        <v>31.725598</v>
      </c>
      <c r="S38">
        <v>-0.63</v>
      </c>
      <c r="T38">
        <v>32.71630800000001</v>
      </c>
    </row>
    <row r="39" spans="1:20">
      <c r="A39">
        <v>-0.6</v>
      </c>
      <c r="B39">
        <v>22.159284</v>
      </c>
      <c r="C39">
        <v>-0.77</v>
      </c>
      <c r="D39">
        <v>27.751412</v>
      </c>
      <c r="E39">
        <v>-0.75</v>
      </c>
      <c r="F39">
        <v>32.662156</v>
      </c>
      <c r="G39">
        <v>-0.73</v>
      </c>
      <c r="H39">
        <v>33.557398</v>
      </c>
      <c r="I39">
        <v>-0.72</v>
      </c>
      <c r="J39">
        <v>34.535652</v>
      </c>
      <c r="K39">
        <v>-0.7</v>
      </c>
      <c r="L39">
        <v>32.394792</v>
      </c>
      <c r="M39">
        <v>-0.68</v>
      </c>
      <c r="N39">
        <v>32.6531</v>
      </c>
      <c r="O39">
        <v>-0.66</v>
      </c>
      <c r="P39">
        <v>32.98818</v>
      </c>
      <c r="Q39">
        <v>-0.64</v>
      </c>
      <c r="R39">
        <v>31.442558</v>
      </c>
      <c r="S39">
        <v>-0.62</v>
      </c>
      <c r="T39">
        <v>31.574058</v>
      </c>
    </row>
    <row r="40" spans="1:20">
      <c r="A40">
        <v>-0.59</v>
      </c>
      <c r="B40">
        <v>22.408042</v>
      </c>
      <c r="C40">
        <v>-0.76</v>
      </c>
      <c r="D40">
        <v>30.52774</v>
      </c>
      <c r="E40">
        <v>-0.74</v>
      </c>
      <c r="F40">
        <v>34.138338</v>
      </c>
      <c r="G40">
        <v>-0.72</v>
      </c>
      <c r="H40">
        <v>33.01782</v>
      </c>
      <c r="I40">
        <v>-0.71</v>
      </c>
      <c r="J40">
        <v>33.154202</v>
      </c>
      <c r="K40">
        <v>-0.6899999999999999</v>
      </c>
      <c r="L40">
        <v>32.46264</v>
      </c>
      <c r="M40">
        <v>-0.67</v>
      </c>
      <c r="N40">
        <v>32.362618</v>
      </c>
      <c r="O40">
        <v>-0.65</v>
      </c>
      <c r="P40">
        <v>33.172352</v>
      </c>
      <c r="Q40">
        <v>-0.63</v>
      </c>
      <c r="R40">
        <v>32.061984</v>
      </c>
      <c r="S40">
        <v>-0.61</v>
      </c>
      <c r="T40">
        <v>31.276626</v>
      </c>
    </row>
    <row r="41" spans="1:20">
      <c r="A41">
        <v>-0.58</v>
      </c>
      <c r="B41">
        <v>22.091544</v>
      </c>
      <c r="C41">
        <v>-0.75</v>
      </c>
      <c r="D41">
        <v>31.679714</v>
      </c>
      <c r="E41">
        <v>-0.73</v>
      </c>
      <c r="F41">
        <v>34.06068</v>
      </c>
      <c r="G41">
        <v>-0.71</v>
      </c>
      <c r="H41">
        <v>33.915934</v>
      </c>
      <c r="I41">
        <v>-0.7</v>
      </c>
      <c r="J41">
        <v>32.16542</v>
      </c>
      <c r="K41">
        <v>-0.68</v>
      </c>
      <c r="L41">
        <v>33.14235</v>
      </c>
      <c r="M41">
        <v>-0.66</v>
      </c>
      <c r="N41">
        <v>32.185928</v>
      </c>
      <c r="O41">
        <v>-0.64</v>
      </c>
      <c r="P41">
        <v>31.657838</v>
      </c>
      <c r="Q41">
        <v>-0.62</v>
      </c>
      <c r="R41">
        <v>31.4859</v>
      </c>
      <c r="S41">
        <v>-0.6</v>
      </c>
      <c r="T41">
        <v>31.554108</v>
      </c>
    </row>
    <row r="42" spans="1:20">
      <c r="A42">
        <v>-0.57</v>
      </c>
      <c r="B42">
        <v>22.44315</v>
      </c>
      <c r="C42">
        <v>-0.74</v>
      </c>
      <c r="D42">
        <v>33.50954</v>
      </c>
      <c r="E42">
        <v>-0.72</v>
      </c>
      <c r="F42">
        <v>32.806988</v>
      </c>
      <c r="G42">
        <v>-0.7</v>
      </c>
      <c r="H42">
        <v>33.031958</v>
      </c>
      <c r="I42">
        <v>-0.6899999999999999</v>
      </c>
      <c r="J42">
        <v>32.067198</v>
      </c>
      <c r="K42">
        <v>-0.67</v>
      </c>
      <c r="L42">
        <v>32.21574</v>
      </c>
      <c r="M42">
        <v>-0.65</v>
      </c>
      <c r="N42">
        <v>33.236336</v>
      </c>
      <c r="O42">
        <v>-0.63</v>
      </c>
      <c r="P42">
        <v>31.602466</v>
      </c>
      <c r="Q42">
        <v>-0.61</v>
      </c>
      <c r="R42">
        <v>31.226096</v>
      </c>
      <c r="S42">
        <v>-0.59</v>
      </c>
      <c r="T42">
        <v>32.511178</v>
      </c>
    </row>
    <row r="43" spans="1:20">
      <c r="A43">
        <v>-0.5600000000000001</v>
      </c>
      <c r="B43">
        <v>23.559158</v>
      </c>
      <c r="C43">
        <v>-0.73</v>
      </c>
      <c r="D43">
        <v>33.811972</v>
      </c>
      <c r="E43">
        <v>-0.71</v>
      </c>
      <c r="F43">
        <v>32.718612</v>
      </c>
      <c r="G43">
        <v>-0.6899999999999999</v>
      </c>
      <c r="H43">
        <v>32.30890599999999</v>
      </c>
      <c r="I43">
        <v>-0.68</v>
      </c>
      <c r="J43">
        <v>32.497018</v>
      </c>
      <c r="K43">
        <v>-0.66</v>
      </c>
      <c r="L43">
        <v>32.2512</v>
      </c>
      <c r="M43">
        <v>-0.64</v>
      </c>
      <c r="N43">
        <v>32.242008</v>
      </c>
      <c r="O43">
        <v>-0.62</v>
      </c>
      <c r="P43">
        <v>31.720102</v>
      </c>
      <c r="Q43">
        <v>-0.6</v>
      </c>
      <c r="R43">
        <v>31.051838</v>
      </c>
      <c r="S43">
        <v>-0.58</v>
      </c>
      <c r="T43">
        <v>31.879766</v>
      </c>
    </row>
    <row r="44" spans="1:20">
      <c r="A44">
        <v>-0.55</v>
      </c>
      <c r="B44">
        <v>24.115792</v>
      </c>
      <c r="C44">
        <v>-0.72</v>
      </c>
      <c r="D44">
        <v>32.366842</v>
      </c>
      <c r="E44">
        <v>-0.7</v>
      </c>
      <c r="F44">
        <v>32.938842</v>
      </c>
      <c r="G44">
        <v>-0.68</v>
      </c>
      <c r="H44">
        <v>31.643916</v>
      </c>
      <c r="I44">
        <v>-0.67</v>
      </c>
      <c r="J44">
        <v>32.62789</v>
      </c>
      <c r="K44">
        <v>-0.65</v>
      </c>
      <c r="L44">
        <v>32.336548</v>
      </c>
      <c r="M44">
        <v>-0.63</v>
      </c>
      <c r="N44">
        <v>30.988686</v>
      </c>
      <c r="O44">
        <v>-0.61</v>
      </c>
      <c r="P44">
        <v>31.698602</v>
      </c>
      <c r="Q44">
        <v>-0.59</v>
      </c>
      <c r="R44">
        <v>31.233398</v>
      </c>
      <c r="S44">
        <v>-0.57</v>
      </c>
      <c r="T44">
        <v>31.97613</v>
      </c>
    </row>
    <row r="45" spans="1:20">
      <c r="A45">
        <v>-0.54</v>
      </c>
      <c r="B45">
        <v>24.301244</v>
      </c>
      <c r="C45">
        <v>-0.71</v>
      </c>
      <c r="D45">
        <v>31.669324</v>
      </c>
      <c r="E45">
        <v>-0.6899999999999999</v>
      </c>
      <c r="F45">
        <v>32.271442</v>
      </c>
      <c r="G45">
        <v>-0.67</v>
      </c>
      <c r="H45">
        <v>33.310942</v>
      </c>
      <c r="I45">
        <v>-0.66</v>
      </c>
      <c r="J45">
        <v>31.813874</v>
      </c>
      <c r="K45">
        <v>-0.64</v>
      </c>
      <c r="L45">
        <v>32.901948</v>
      </c>
      <c r="M45">
        <v>-0.62</v>
      </c>
      <c r="N45">
        <v>31.0855</v>
      </c>
      <c r="O45">
        <v>-0.6</v>
      </c>
      <c r="P45">
        <v>31.727156</v>
      </c>
      <c r="Q45">
        <v>-0.58</v>
      </c>
      <c r="R45">
        <v>32.62488</v>
      </c>
      <c r="S45">
        <v>-0.5600000000000001</v>
      </c>
      <c r="T45">
        <v>31.867588</v>
      </c>
    </row>
    <row r="46" spans="1:20">
      <c r="A46">
        <v>-0.53</v>
      </c>
      <c r="B46">
        <v>24.143296</v>
      </c>
      <c r="C46">
        <v>-0.7</v>
      </c>
      <c r="D46">
        <v>31.854352</v>
      </c>
      <c r="E46">
        <v>-0.68</v>
      </c>
      <c r="F46">
        <v>31.527648</v>
      </c>
      <c r="G46">
        <v>-0.66</v>
      </c>
      <c r="H46">
        <v>32.206776</v>
      </c>
      <c r="I46">
        <v>-0.65</v>
      </c>
      <c r="J46">
        <v>30.908016</v>
      </c>
      <c r="K46">
        <v>-0.63</v>
      </c>
      <c r="L46">
        <v>32.158266</v>
      </c>
      <c r="M46">
        <v>-0.61</v>
      </c>
      <c r="N46">
        <v>31.896676</v>
      </c>
      <c r="O46">
        <v>-0.59</v>
      </c>
      <c r="P46">
        <v>30.842438</v>
      </c>
      <c r="Q46">
        <v>-0.57</v>
      </c>
      <c r="R46">
        <v>32.654968</v>
      </c>
      <c r="S46">
        <v>-0.55</v>
      </c>
      <c r="T46">
        <v>33.299842</v>
      </c>
    </row>
    <row r="47" spans="1:20">
      <c r="A47">
        <v>-0.52</v>
      </c>
      <c r="B47">
        <v>26.476876</v>
      </c>
      <c r="C47">
        <v>-0.6899999999999999</v>
      </c>
      <c r="D47">
        <v>32.247614</v>
      </c>
      <c r="E47">
        <v>-0.67</v>
      </c>
      <c r="F47">
        <v>31.380086</v>
      </c>
      <c r="G47">
        <v>-0.65</v>
      </c>
      <c r="H47">
        <v>31.339988</v>
      </c>
      <c r="I47">
        <v>-0.64</v>
      </c>
      <c r="J47">
        <v>32.138364</v>
      </c>
      <c r="K47">
        <v>-0.62</v>
      </c>
      <c r="L47">
        <v>30.892412</v>
      </c>
      <c r="M47">
        <v>-0.6</v>
      </c>
      <c r="N47">
        <v>32.051338</v>
      </c>
      <c r="O47">
        <v>-0.58</v>
      </c>
      <c r="P47">
        <v>32.258264</v>
      </c>
      <c r="Q47">
        <v>-0.5600000000000001</v>
      </c>
      <c r="R47">
        <v>31.964324</v>
      </c>
      <c r="S47">
        <v>-0.54</v>
      </c>
      <c r="T47">
        <v>33.481974</v>
      </c>
    </row>
    <row r="48" spans="1:20">
      <c r="A48">
        <v>-0.51</v>
      </c>
      <c r="B48">
        <v>26.405278</v>
      </c>
      <c r="C48">
        <v>-0.68</v>
      </c>
      <c r="D48">
        <v>31.165828</v>
      </c>
      <c r="E48">
        <v>-0.66</v>
      </c>
      <c r="F48">
        <v>32.18047</v>
      </c>
      <c r="G48">
        <v>-0.64</v>
      </c>
      <c r="H48">
        <v>31.10879</v>
      </c>
      <c r="I48">
        <v>-0.63</v>
      </c>
      <c r="J48">
        <v>32.504552</v>
      </c>
      <c r="K48">
        <v>-0.61</v>
      </c>
      <c r="L48">
        <v>30.728908</v>
      </c>
      <c r="M48">
        <v>-0.59</v>
      </c>
      <c r="N48">
        <v>31.392944</v>
      </c>
      <c r="O48">
        <v>-0.57</v>
      </c>
      <c r="P48">
        <v>32.931338</v>
      </c>
      <c r="Q48">
        <v>-0.55</v>
      </c>
      <c r="R48">
        <v>32.42715</v>
      </c>
      <c r="S48">
        <v>-0.53</v>
      </c>
      <c r="T48">
        <v>32.962478</v>
      </c>
    </row>
    <row r="49" spans="1:20">
      <c r="A49">
        <v>-0.5</v>
      </c>
      <c r="B49">
        <v>25.583422</v>
      </c>
      <c r="C49">
        <v>-0.67</v>
      </c>
      <c r="D49">
        <v>30.818376</v>
      </c>
      <c r="E49">
        <v>-0.65</v>
      </c>
      <c r="F49">
        <v>32.026886</v>
      </c>
      <c r="G49">
        <v>-0.63</v>
      </c>
      <c r="H49">
        <v>32.591922</v>
      </c>
      <c r="I49">
        <v>-0.62</v>
      </c>
      <c r="J49">
        <v>31.376592</v>
      </c>
      <c r="K49">
        <v>-0.6</v>
      </c>
      <c r="L49">
        <v>32.175334</v>
      </c>
      <c r="M49">
        <v>-0.58</v>
      </c>
      <c r="N49">
        <v>31.007666</v>
      </c>
      <c r="O49">
        <v>-0.5600000000000001</v>
      </c>
      <c r="P49">
        <v>31.979056</v>
      </c>
      <c r="Q49">
        <v>-0.54</v>
      </c>
      <c r="R49">
        <v>33.69611</v>
      </c>
      <c r="S49">
        <v>-0.52</v>
      </c>
      <c r="T49">
        <v>33.171072</v>
      </c>
    </row>
    <row r="50" spans="1:20">
      <c r="A50">
        <v>-0.51</v>
      </c>
      <c r="B50">
        <v>23.090074</v>
      </c>
      <c r="C50">
        <v>-0.66</v>
      </c>
      <c r="D50">
        <v>30.80939</v>
      </c>
      <c r="E50">
        <v>-0.64</v>
      </c>
      <c r="F50">
        <v>31.174428</v>
      </c>
      <c r="G50">
        <v>-0.62</v>
      </c>
      <c r="H50">
        <v>31.454904</v>
      </c>
      <c r="I50">
        <v>-0.61</v>
      </c>
      <c r="J50">
        <v>30.992476</v>
      </c>
      <c r="K50">
        <v>-0.59</v>
      </c>
      <c r="L50">
        <v>31.787088</v>
      </c>
      <c r="M50">
        <v>-0.57</v>
      </c>
      <c r="N50">
        <v>32.758532</v>
      </c>
      <c r="O50">
        <v>-0.55</v>
      </c>
      <c r="P50">
        <v>32.277918</v>
      </c>
      <c r="Q50">
        <v>-0.53</v>
      </c>
      <c r="R50">
        <v>33.770364</v>
      </c>
      <c r="S50">
        <v>-0.51</v>
      </c>
      <c r="T50">
        <v>35.35861999999999</v>
      </c>
    </row>
    <row r="51" spans="1:20">
      <c r="A51">
        <v>-0.52</v>
      </c>
      <c r="B51">
        <v>22.110006</v>
      </c>
      <c r="C51">
        <v>-0.65</v>
      </c>
      <c r="D51">
        <v>31.584814</v>
      </c>
      <c r="E51">
        <v>-0.63</v>
      </c>
      <c r="F51">
        <v>30.528866</v>
      </c>
      <c r="G51">
        <v>-0.61</v>
      </c>
      <c r="H51">
        <v>31.937286</v>
      </c>
      <c r="I51">
        <v>-0.6</v>
      </c>
      <c r="J51">
        <v>31.019074</v>
      </c>
      <c r="K51">
        <v>-0.58</v>
      </c>
      <c r="L51">
        <v>31.043952</v>
      </c>
      <c r="M51">
        <v>-0.5600000000000001</v>
      </c>
      <c r="N51">
        <v>32.903102</v>
      </c>
      <c r="O51">
        <v>-0.54</v>
      </c>
      <c r="P51">
        <v>32.776542</v>
      </c>
      <c r="Q51">
        <v>-0.52</v>
      </c>
      <c r="R51">
        <v>33.196598</v>
      </c>
      <c r="S51">
        <v>-0.5</v>
      </c>
      <c r="T51">
        <v>33.910718</v>
      </c>
    </row>
    <row r="52" spans="1:20">
      <c r="A52">
        <v>-0.53</v>
      </c>
      <c r="B52">
        <v>19.171</v>
      </c>
      <c r="C52">
        <v>-0.64</v>
      </c>
      <c r="D52">
        <v>30.407008</v>
      </c>
      <c r="E52">
        <v>-0.62</v>
      </c>
      <c r="F52">
        <v>32.104016</v>
      </c>
      <c r="G52">
        <v>-0.6</v>
      </c>
      <c r="H52">
        <v>31.009682</v>
      </c>
      <c r="I52">
        <v>-0.59</v>
      </c>
      <c r="J52">
        <v>32.518718</v>
      </c>
      <c r="K52">
        <v>-0.57</v>
      </c>
      <c r="L52">
        <v>31.479302</v>
      </c>
      <c r="M52">
        <v>-0.55</v>
      </c>
      <c r="N52">
        <v>32.178548</v>
      </c>
      <c r="O52">
        <v>-0.53</v>
      </c>
      <c r="P52">
        <v>33.996306</v>
      </c>
      <c r="Q52">
        <v>-0.51</v>
      </c>
      <c r="R52">
        <v>33.888824</v>
      </c>
      <c r="S52">
        <v>-0.51</v>
      </c>
      <c r="T52">
        <v>29.66748</v>
      </c>
    </row>
    <row r="53" spans="1:20">
      <c r="A53">
        <v>-0.54</v>
      </c>
      <c r="B53">
        <v>17.62386</v>
      </c>
      <c r="C53">
        <v>-0.63</v>
      </c>
      <c r="D53">
        <v>29.83761</v>
      </c>
      <c r="E53">
        <v>-0.61</v>
      </c>
      <c r="F53">
        <v>31.816796</v>
      </c>
      <c r="G53">
        <v>-0.59</v>
      </c>
      <c r="H53">
        <v>31.552548</v>
      </c>
      <c r="I53">
        <v>-0.58</v>
      </c>
      <c r="J53">
        <v>31.062142</v>
      </c>
      <c r="K53">
        <v>-0.5600000000000001</v>
      </c>
      <c r="L53">
        <v>32.756902</v>
      </c>
      <c r="M53">
        <v>-0.54</v>
      </c>
      <c r="N53">
        <v>32.655454</v>
      </c>
      <c r="O53">
        <v>-0.52</v>
      </c>
      <c r="P53">
        <v>33.958806</v>
      </c>
      <c r="Q53">
        <v>-0.5</v>
      </c>
      <c r="R53">
        <v>34.134892</v>
      </c>
      <c r="S53">
        <v>-0.52</v>
      </c>
      <c r="T53">
        <v>28.336318</v>
      </c>
    </row>
    <row r="54" spans="1:20">
      <c r="A54">
        <v>-0.55</v>
      </c>
      <c r="B54">
        <v>17.537772</v>
      </c>
      <c r="C54">
        <v>-0.62</v>
      </c>
      <c r="D54">
        <v>29.624456</v>
      </c>
      <c r="E54">
        <v>-0.6</v>
      </c>
      <c r="F54">
        <v>31.022322</v>
      </c>
      <c r="G54">
        <v>-0.58</v>
      </c>
      <c r="H54">
        <v>32.446172</v>
      </c>
      <c r="I54">
        <v>-0.57</v>
      </c>
      <c r="J54">
        <v>31.753628</v>
      </c>
      <c r="K54">
        <v>-0.55</v>
      </c>
      <c r="L54">
        <v>32.902576</v>
      </c>
      <c r="M54">
        <v>-0.53</v>
      </c>
      <c r="N54">
        <v>33.21492600000001</v>
      </c>
      <c r="O54">
        <v>-0.51</v>
      </c>
      <c r="P54">
        <v>33.613176</v>
      </c>
      <c r="Q54">
        <v>-0.51</v>
      </c>
      <c r="R54">
        <v>29.339788</v>
      </c>
      <c r="S54">
        <v>-0.53</v>
      </c>
      <c r="T54">
        <v>26.455334</v>
      </c>
    </row>
    <row r="55" spans="1:20">
      <c r="A55">
        <v>-0.5600000000000001</v>
      </c>
      <c r="B55">
        <v>16.891508</v>
      </c>
      <c r="C55">
        <v>-0.61</v>
      </c>
      <c r="D55">
        <v>30.64473</v>
      </c>
      <c r="E55">
        <v>-0.59</v>
      </c>
      <c r="F55">
        <v>30.786264</v>
      </c>
      <c r="G55">
        <v>-0.57</v>
      </c>
      <c r="H55">
        <v>31.56471</v>
      </c>
      <c r="I55">
        <v>-0.5600000000000001</v>
      </c>
      <c r="J55">
        <v>31.972252</v>
      </c>
      <c r="K55">
        <v>-0.54</v>
      </c>
      <c r="L55">
        <v>32.74686</v>
      </c>
      <c r="M55">
        <v>-0.52</v>
      </c>
      <c r="N55">
        <v>34.667756</v>
      </c>
      <c r="O55">
        <v>-0.5</v>
      </c>
      <c r="P55">
        <v>33.886028</v>
      </c>
      <c r="Q55">
        <v>-0.52</v>
      </c>
      <c r="R55">
        <v>27.837754</v>
      </c>
      <c r="S55">
        <v>-0.54</v>
      </c>
      <c r="T55">
        <v>23.91462</v>
      </c>
    </row>
    <row r="56" spans="1:20">
      <c r="A56">
        <v>-0.57</v>
      </c>
      <c r="B56">
        <v>15.368738</v>
      </c>
      <c r="C56">
        <v>-0.6</v>
      </c>
      <c r="D56">
        <v>30.379716</v>
      </c>
      <c r="E56">
        <v>-0.58</v>
      </c>
      <c r="F56">
        <v>32.144026</v>
      </c>
      <c r="G56">
        <v>-0.5600000000000001</v>
      </c>
      <c r="H56">
        <v>31.21195</v>
      </c>
      <c r="I56">
        <v>-0.55</v>
      </c>
      <c r="J56">
        <v>33.41035</v>
      </c>
      <c r="K56">
        <v>-0.53</v>
      </c>
      <c r="L56">
        <v>32.92937999999999</v>
      </c>
      <c r="M56">
        <v>-0.51</v>
      </c>
      <c r="N56">
        <v>34.014178</v>
      </c>
      <c r="O56">
        <v>-0.51</v>
      </c>
      <c r="P56">
        <v>30.51438</v>
      </c>
      <c r="Q56">
        <v>-0.53</v>
      </c>
      <c r="R56">
        <v>26.544472</v>
      </c>
      <c r="S56">
        <v>-0.55</v>
      </c>
      <c r="T56">
        <v>21.884638</v>
      </c>
    </row>
    <row r="57" spans="1:20">
      <c r="A57">
        <v>-0.58</v>
      </c>
      <c r="B57">
        <v>13.848206</v>
      </c>
      <c r="C57">
        <v>-0.59</v>
      </c>
      <c r="D57">
        <v>29.89554</v>
      </c>
      <c r="E57">
        <v>-0.57</v>
      </c>
      <c r="F57">
        <v>32.05057</v>
      </c>
      <c r="G57">
        <v>-0.55</v>
      </c>
      <c r="H57">
        <v>32.100838</v>
      </c>
      <c r="I57">
        <v>-0.54</v>
      </c>
      <c r="J57">
        <v>33.493824</v>
      </c>
      <c r="K57">
        <v>-0.52</v>
      </c>
      <c r="L57">
        <v>34.292808</v>
      </c>
      <c r="M57">
        <v>-0.5</v>
      </c>
      <c r="N57">
        <v>33.679202</v>
      </c>
      <c r="O57">
        <v>-0.52</v>
      </c>
      <c r="P57">
        <v>27.038922</v>
      </c>
      <c r="Q57">
        <v>-0.54</v>
      </c>
      <c r="R57">
        <v>25.400186</v>
      </c>
      <c r="S57">
        <v>-0.5600000000000001</v>
      </c>
      <c r="T57">
        <v>21.934524</v>
      </c>
    </row>
    <row r="58" spans="1:20">
      <c r="A58">
        <v>-0.59</v>
      </c>
      <c r="B58">
        <v>13.814884</v>
      </c>
      <c r="C58">
        <v>-0.58</v>
      </c>
      <c r="D58">
        <v>29.81667</v>
      </c>
      <c r="E58">
        <v>-0.5600000000000001</v>
      </c>
      <c r="F58">
        <v>31.29393</v>
      </c>
      <c r="G58">
        <v>-0.54</v>
      </c>
      <c r="H58">
        <v>33.625798</v>
      </c>
      <c r="I58">
        <v>-0.53</v>
      </c>
      <c r="J58">
        <v>32.91338399999999</v>
      </c>
      <c r="K58">
        <v>-0.51</v>
      </c>
      <c r="L58">
        <v>34.12582</v>
      </c>
      <c r="M58">
        <v>-0.51</v>
      </c>
      <c r="N58">
        <v>30.691034</v>
      </c>
      <c r="O58">
        <v>-0.53</v>
      </c>
      <c r="P58">
        <v>25.711226</v>
      </c>
      <c r="Q58">
        <v>-0.55</v>
      </c>
      <c r="R58">
        <v>22.474048</v>
      </c>
      <c r="S58">
        <v>-0.57</v>
      </c>
      <c r="T58">
        <v>21.250132</v>
      </c>
    </row>
    <row r="59" spans="1:20">
      <c r="A59">
        <v>-0.6</v>
      </c>
      <c r="B59">
        <v>13.02922</v>
      </c>
      <c r="C59">
        <v>-0.57</v>
      </c>
      <c r="D59">
        <v>30.858578</v>
      </c>
      <c r="E59">
        <v>-0.55</v>
      </c>
      <c r="F59">
        <v>31.651154</v>
      </c>
      <c r="G59">
        <v>-0.53</v>
      </c>
      <c r="H59">
        <v>33.343084</v>
      </c>
      <c r="I59">
        <v>-0.52</v>
      </c>
      <c r="J59">
        <v>32.95222800000001</v>
      </c>
      <c r="K59">
        <v>-0.5</v>
      </c>
      <c r="L59">
        <v>32.833456</v>
      </c>
      <c r="M59">
        <v>-0.52</v>
      </c>
      <c r="N59">
        <v>27.987392</v>
      </c>
      <c r="O59">
        <v>-0.54</v>
      </c>
      <c r="P59">
        <v>25.064014</v>
      </c>
      <c r="Q59">
        <v>-0.5600000000000001</v>
      </c>
      <c r="R59">
        <v>21.420536</v>
      </c>
      <c r="S59">
        <v>-0.58</v>
      </c>
      <c r="T59">
        <v>19.692526</v>
      </c>
    </row>
    <row r="60" spans="1:20">
      <c r="A60">
        <v>-0.61</v>
      </c>
      <c r="B60">
        <v>12.437184</v>
      </c>
      <c r="C60">
        <v>-0.5600000000000001</v>
      </c>
      <c r="D60">
        <v>30.739474</v>
      </c>
      <c r="E60">
        <v>-0.54</v>
      </c>
      <c r="F60">
        <v>32.391868</v>
      </c>
      <c r="G60">
        <v>-0.52</v>
      </c>
      <c r="H60">
        <v>33.241548</v>
      </c>
      <c r="I60">
        <v>-0.51</v>
      </c>
      <c r="J60">
        <v>34.871832</v>
      </c>
      <c r="K60">
        <v>-0.51</v>
      </c>
      <c r="L60">
        <v>30.278538</v>
      </c>
      <c r="M60">
        <v>-0.53</v>
      </c>
      <c r="N60">
        <v>25.586662</v>
      </c>
      <c r="O60">
        <v>-0.55</v>
      </c>
      <c r="P60">
        <v>23.516494</v>
      </c>
      <c r="Q60">
        <v>-0.57</v>
      </c>
      <c r="R60">
        <v>21.323602</v>
      </c>
      <c r="S60">
        <v>-0.59</v>
      </c>
      <c r="T60">
        <v>18.416856</v>
      </c>
    </row>
    <row r="61" spans="1:20">
      <c r="A61">
        <v>-0.62</v>
      </c>
      <c r="B61">
        <v>10.4951838</v>
      </c>
      <c r="C61">
        <v>-0.55</v>
      </c>
      <c r="D61">
        <v>30.897424</v>
      </c>
      <c r="E61">
        <v>-0.53</v>
      </c>
      <c r="F61">
        <v>33.799018</v>
      </c>
      <c r="G61">
        <v>-0.51</v>
      </c>
      <c r="H61">
        <v>33.881924</v>
      </c>
      <c r="I61">
        <v>-0.5</v>
      </c>
      <c r="J61">
        <v>32.176592</v>
      </c>
      <c r="K61">
        <v>-0.52</v>
      </c>
      <c r="L61">
        <v>28.851574</v>
      </c>
      <c r="M61">
        <v>-0.54</v>
      </c>
      <c r="N61">
        <v>24.37263</v>
      </c>
      <c r="O61">
        <v>-0.5600000000000001</v>
      </c>
      <c r="P61">
        <v>20.73164</v>
      </c>
      <c r="Q61">
        <v>-0.58</v>
      </c>
      <c r="R61">
        <v>19.861828</v>
      </c>
      <c r="S61">
        <v>-0.6</v>
      </c>
      <c r="T61">
        <v>17.577106</v>
      </c>
    </row>
    <row r="62" spans="1:20">
      <c r="A62">
        <v>-0.63</v>
      </c>
      <c r="B62">
        <v>10.746828</v>
      </c>
      <c r="C62">
        <v>-0.54</v>
      </c>
      <c r="D62">
        <v>30.447332</v>
      </c>
      <c r="E62">
        <v>-0.52</v>
      </c>
      <c r="F62">
        <v>32.81918</v>
      </c>
      <c r="G62">
        <v>-0.5</v>
      </c>
      <c r="H62">
        <v>33.8613</v>
      </c>
      <c r="I62">
        <v>-0.51</v>
      </c>
      <c r="J62">
        <v>28.955722</v>
      </c>
      <c r="K62">
        <v>-0.53</v>
      </c>
      <c r="L62">
        <v>26.653028</v>
      </c>
      <c r="M62">
        <v>-0.55</v>
      </c>
      <c r="N62">
        <v>24.052178</v>
      </c>
      <c r="O62">
        <v>-0.57</v>
      </c>
      <c r="P62">
        <v>20.98482</v>
      </c>
      <c r="Q62">
        <v>-0.59</v>
      </c>
      <c r="R62">
        <v>18.510478</v>
      </c>
      <c r="S62">
        <v>-0.61</v>
      </c>
      <c r="T62">
        <v>17.331958</v>
      </c>
    </row>
    <row r="63" spans="1:20">
      <c r="A63">
        <v>-0.64</v>
      </c>
      <c r="B63">
        <v>10.2636476</v>
      </c>
      <c r="C63">
        <v>-0.53</v>
      </c>
      <c r="D63">
        <v>32.285716</v>
      </c>
      <c r="E63">
        <v>-0.51</v>
      </c>
      <c r="F63">
        <v>33.232512</v>
      </c>
      <c r="G63">
        <v>-0.51</v>
      </c>
      <c r="H63">
        <v>28.108732</v>
      </c>
      <c r="I63">
        <v>-0.52</v>
      </c>
      <c r="J63">
        <v>28.004418</v>
      </c>
      <c r="K63">
        <v>-0.54</v>
      </c>
      <c r="L63">
        <v>23.717394</v>
      </c>
      <c r="M63">
        <v>-0.5600000000000001</v>
      </c>
      <c r="N63">
        <v>22.096802</v>
      </c>
      <c r="O63">
        <v>-0.58</v>
      </c>
      <c r="P63">
        <v>20.259558</v>
      </c>
      <c r="Q63">
        <v>-0.6</v>
      </c>
      <c r="R63">
        <v>16.943524</v>
      </c>
      <c r="S63">
        <v>-0.62</v>
      </c>
      <c r="T63">
        <v>16.015384</v>
      </c>
    </row>
    <row r="64" spans="1:20">
      <c r="A64">
        <v>-0.65</v>
      </c>
      <c r="B64">
        <v>10.192494</v>
      </c>
      <c r="C64">
        <v>-0.52</v>
      </c>
      <c r="D64">
        <v>33.137236</v>
      </c>
      <c r="E64">
        <v>-0.5</v>
      </c>
      <c r="F64">
        <v>32.644514</v>
      </c>
      <c r="G64">
        <v>-0.52</v>
      </c>
      <c r="H64">
        <v>27.347416</v>
      </c>
      <c r="I64">
        <v>-0.53</v>
      </c>
      <c r="J64">
        <v>26.964564</v>
      </c>
      <c r="K64">
        <v>-0.55</v>
      </c>
      <c r="L64">
        <v>23.359764</v>
      </c>
      <c r="M64">
        <v>-0.57</v>
      </c>
      <c r="N64">
        <v>19.764642</v>
      </c>
      <c r="O64">
        <v>-0.59</v>
      </c>
      <c r="P64">
        <v>18.902296</v>
      </c>
      <c r="Q64">
        <v>-0.61</v>
      </c>
      <c r="R64">
        <v>17.599834</v>
      </c>
      <c r="S64">
        <v>-0.63</v>
      </c>
      <c r="T64">
        <v>14.556446</v>
      </c>
    </row>
    <row r="65" spans="1:20">
      <c r="A65">
        <v>-0.66</v>
      </c>
      <c r="B65">
        <v>8.113969800000001</v>
      </c>
      <c r="C65">
        <v>-0.51</v>
      </c>
      <c r="D65">
        <v>32.52864</v>
      </c>
      <c r="E65">
        <v>-0.51</v>
      </c>
      <c r="F65">
        <v>29.45944</v>
      </c>
      <c r="G65">
        <v>-0.53</v>
      </c>
      <c r="H65">
        <v>26.145806</v>
      </c>
      <c r="I65">
        <v>-0.54</v>
      </c>
      <c r="J65">
        <v>24.10679</v>
      </c>
      <c r="K65">
        <v>-0.5600000000000001</v>
      </c>
      <c r="L65">
        <v>22.428948</v>
      </c>
      <c r="M65">
        <v>-0.58</v>
      </c>
      <c r="N65">
        <v>19.905084</v>
      </c>
      <c r="O65">
        <v>-0.6</v>
      </c>
      <c r="P65">
        <v>17.264688</v>
      </c>
      <c r="Q65">
        <v>-0.62</v>
      </c>
      <c r="R65">
        <v>16.745394</v>
      </c>
      <c r="S65">
        <v>-0.64</v>
      </c>
      <c r="T65">
        <v>14.42887</v>
      </c>
    </row>
    <row r="66" spans="1:20">
      <c r="A66">
        <v>-0.67</v>
      </c>
      <c r="B66">
        <v>7.82831</v>
      </c>
      <c r="C66">
        <v>-0.5</v>
      </c>
      <c r="D66">
        <v>31.986644</v>
      </c>
      <c r="E66">
        <v>-0.52</v>
      </c>
      <c r="F66">
        <v>26.099154</v>
      </c>
      <c r="G66">
        <v>-0.54</v>
      </c>
      <c r="H66">
        <v>24.43034</v>
      </c>
      <c r="I66">
        <v>-0.55</v>
      </c>
      <c r="J66">
        <v>22.823954</v>
      </c>
      <c r="K66">
        <v>-0.57</v>
      </c>
      <c r="L66">
        <v>20.720426</v>
      </c>
      <c r="M66">
        <v>-0.59</v>
      </c>
      <c r="N66">
        <v>19.070194</v>
      </c>
      <c r="O66">
        <v>-0.61</v>
      </c>
      <c r="P66">
        <v>17.244454</v>
      </c>
      <c r="Q66">
        <v>-0.63</v>
      </c>
      <c r="R66">
        <v>14.924146</v>
      </c>
      <c r="S66">
        <v>-0.65</v>
      </c>
      <c r="T66">
        <v>14.563926</v>
      </c>
    </row>
    <row r="67" spans="1:20">
      <c r="A67">
        <v>-0.68</v>
      </c>
      <c r="B67">
        <v>8.287520000000001</v>
      </c>
      <c r="C67">
        <v>-0.51</v>
      </c>
      <c r="D67">
        <v>29.534536</v>
      </c>
      <c r="E67">
        <v>-0.53</v>
      </c>
      <c r="F67">
        <v>25.43862</v>
      </c>
      <c r="G67">
        <v>-0.55</v>
      </c>
      <c r="H67">
        <v>22.250606</v>
      </c>
      <c r="I67">
        <v>-0.5600000000000001</v>
      </c>
      <c r="J67">
        <v>21.6326</v>
      </c>
      <c r="K67">
        <v>-0.58</v>
      </c>
      <c r="L67">
        <v>18.87732</v>
      </c>
      <c r="M67">
        <v>-0.6</v>
      </c>
      <c r="N67">
        <v>18.373304</v>
      </c>
      <c r="O67">
        <v>-0.62</v>
      </c>
      <c r="P67">
        <v>16.213618</v>
      </c>
      <c r="Q67">
        <v>-0.64</v>
      </c>
      <c r="R67">
        <v>13.764006</v>
      </c>
      <c r="S67">
        <v>-0.66</v>
      </c>
      <c r="T67">
        <v>13.559186</v>
      </c>
    </row>
    <row r="68" spans="1:20">
      <c r="A68">
        <v>-0.6899999999999999</v>
      </c>
      <c r="B68">
        <v>7.872929399999999</v>
      </c>
      <c r="C68">
        <v>-0.52</v>
      </c>
      <c r="D68">
        <v>26.563266</v>
      </c>
      <c r="E68">
        <v>-0.54</v>
      </c>
      <c r="F68">
        <v>24.496008</v>
      </c>
      <c r="G68">
        <v>-0.5600000000000001</v>
      </c>
      <c r="H68">
        <v>21.079274</v>
      </c>
      <c r="I68">
        <v>-0.57</v>
      </c>
      <c r="J68">
        <v>20.920782</v>
      </c>
      <c r="K68">
        <v>-0.59</v>
      </c>
      <c r="L68">
        <v>18.407302</v>
      </c>
      <c r="M68">
        <v>-0.61</v>
      </c>
      <c r="N68">
        <v>16.407994</v>
      </c>
      <c r="O68">
        <v>-0.63</v>
      </c>
      <c r="P68">
        <v>16.016854</v>
      </c>
      <c r="Q68">
        <v>-0.65</v>
      </c>
      <c r="R68">
        <v>13.693618</v>
      </c>
      <c r="S68">
        <v>-0.67</v>
      </c>
      <c r="T68">
        <v>11.31477</v>
      </c>
    </row>
    <row r="69" spans="1:20">
      <c r="A69">
        <v>-0.7</v>
      </c>
      <c r="B69">
        <v>5.808822399999999</v>
      </c>
      <c r="C69">
        <v>-0.53</v>
      </c>
      <c r="D69">
        <v>23.731318</v>
      </c>
      <c r="E69">
        <v>-0.55</v>
      </c>
      <c r="F69">
        <v>22.831026</v>
      </c>
      <c r="G69">
        <v>-0.57</v>
      </c>
      <c r="H69">
        <v>21.108438</v>
      </c>
      <c r="I69">
        <v>-0.58</v>
      </c>
      <c r="J69">
        <v>19.195612</v>
      </c>
      <c r="K69">
        <v>-0.6</v>
      </c>
      <c r="L69">
        <v>18.166744</v>
      </c>
      <c r="M69">
        <v>-0.62</v>
      </c>
      <c r="N69">
        <v>15.614</v>
      </c>
      <c r="O69">
        <v>-0.64</v>
      </c>
      <c r="P69">
        <v>13.54683</v>
      </c>
      <c r="Q69">
        <v>-0.66</v>
      </c>
      <c r="R69">
        <v>13.554276</v>
      </c>
      <c r="S69">
        <v>-0.68</v>
      </c>
      <c r="T69">
        <v>12.198648</v>
      </c>
    </row>
    <row r="70" spans="1:20">
      <c r="A70">
        <v>-0.71</v>
      </c>
      <c r="B70">
        <v>5.6146884</v>
      </c>
      <c r="C70">
        <v>-0.54</v>
      </c>
      <c r="D70">
        <v>23.089752</v>
      </c>
      <c r="E70">
        <v>-0.5600000000000001</v>
      </c>
      <c r="F70">
        <v>21.09546</v>
      </c>
      <c r="G70">
        <v>-0.58</v>
      </c>
      <c r="H70">
        <v>20.216062</v>
      </c>
      <c r="I70">
        <v>-0.59</v>
      </c>
      <c r="J70">
        <v>17.633454</v>
      </c>
      <c r="K70">
        <v>-0.61</v>
      </c>
      <c r="L70">
        <v>17.221052</v>
      </c>
      <c r="M70">
        <v>-0.63</v>
      </c>
      <c r="N70">
        <v>15.688412</v>
      </c>
      <c r="O70">
        <v>-0.65</v>
      </c>
      <c r="P70">
        <v>12.64732</v>
      </c>
      <c r="Q70">
        <v>-0.67</v>
      </c>
      <c r="R70">
        <v>12.76245</v>
      </c>
      <c r="S70">
        <v>-0.6899999999999999</v>
      </c>
      <c r="T70">
        <v>11.620416</v>
      </c>
    </row>
    <row r="71" spans="1:20">
      <c r="A71">
        <v>-0.72</v>
      </c>
      <c r="B71">
        <v>5.617751</v>
      </c>
      <c r="C71">
        <v>-0.55</v>
      </c>
      <c r="D71">
        <v>22.467868</v>
      </c>
      <c r="E71">
        <v>-0.57</v>
      </c>
      <c r="F71">
        <v>20.0814</v>
      </c>
      <c r="G71">
        <v>-0.59</v>
      </c>
      <c r="H71">
        <v>18.330726</v>
      </c>
      <c r="I71">
        <v>-0.6</v>
      </c>
      <c r="J71">
        <v>17.641416</v>
      </c>
      <c r="K71">
        <v>-0.62</v>
      </c>
      <c r="L71">
        <v>14.984816</v>
      </c>
      <c r="M71">
        <v>-0.64</v>
      </c>
      <c r="N71">
        <v>15.114658</v>
      </c>
      <c r="O71">
        <v>-0.66</v>
      </c>
      <c r="P71">
        <v>12.782618</v>
      </c>
      <c r="Q71">
        <v>-0.68</v>
      </c>
      <c r="R71">
        <v>10.7990932</v>
      </c>
      <c r="S71">
        <v>-0.7</v>
      </c>
      <c r="T71">
        <v>10.445368</v>
      </c>
    </row>
    <row r="72" spans="1:20">
      <c r="A72">
        <v>-0.73</v>
      </c>
      <c r="B72">
        <v>5.3978934</v>
      </c>
      <c r="C72">
        <v>-0.5600000000000001</v>
      </c>
      <c r="D72">
        <v>20.881516</v>
      </c>
      <c r="E72">
        <v>-0.58</v>
      </c>
      <c r="F72">
        <v>19.416752</v>
      </c>
      <c r="G72">
        <v>-0.6</v>
      </c>
      <c r="H72">
        <v>16.679248</v>
      </c>
      <c r="I72">
        <v>-0.61</v>
      </c>
      <c r="J72">
        <v>17.313114</v>
      </c>
      <c r="K72">
        <v>-0.63</v>
      </c>
      <c r="L72">
        <v>15.040796</v>
      </c>
      <c r="M72">
        <v>-0.65</v>
      </c>
      <c r="N72">
        <v>13.00127</v>
      </c>
      <c r="O72">
        <v>-0.67</v>
      </c>
      <c r="P72">
        <v>12.807154</v>
      </c>
      <c r="Q72">
        <v>-0.6899999999999999</v>
      </c>
      <c r="R72">
        <v>11.319506</v>
      </c>
      <c r="S72">
        <v>-0.71</v>
      </c>
      <c r="T72">
        <v>8.7294144</v>
      </c>
    </row>
    <row r="73" spans="1:20">
      <c r="A73">
        <v>-0.74</v>
      </c>
      <c r="B73">
        <v>4.102190999999999</v>
      </c>
      <c r="C73">
        <v>-0.57</v>
      </c>
      <c r="D73">
        <v>18.54171</v>
      </c>
      <c r="E73">
        <v>-0.59</v>
      </c>
      <c r="F73">
        <v>18.726584</v>
      </c>
      <c r="G73">
        <v>-0.61</v>
      </c>
      <c r="H73">
        <v>16.77697</v>
      </c>
      <c r="I73">
        <v>-0.62</v>
      </c>
      <c r="J73">
        <v>15.759346</v>
      </c>
      <c r="K73">
        <v>-0.64</v>
      </c>
      <c r="L73">
        <v>14.89375</v>
      </c>
      <c r="M73">
        <v>-0.66</v>
      </c>
      <c r="N73">
        <v>12.204612</v>
      </c>
      <c r="O73">
        <v>-0.68</v>
      </c>
      <c r="P73">
        <v>11.715958</v>
      </c>
      <c r="Q73">
        <v>-0.7</v>
      </c>
      <c r="R73">
        <v>10.4115724</v>
      </c>
      <c r="S73">
        <v>-0.72</v>
      </c>
      <c r="T73">
        <v>8.084873999999999</v>
      </c>
    </row>
    <row r="74" spans="1:20">
      <c r="A74">
        <v>-0.75</v>
      </c>
      <c r="B74">
        <v>4.2501902</v>
      </c>
      <c r="C74">
        <v>-0.58</v>
      </c>
      <c r="D74">
        <v>18.743406</v>
      </c>
      <c r="E74">
        <v>-0.6</v>
      </c>
      <c r="F74">
        <v>16.284832</v>
      </c>
      <c r="G74">
        <v>-0.62</v>
      </c>
      <c r="H74">
        <v>16.02311</v>
      </c>
      <c r="I74">
        <v>-0.63</v>
      </c>
      <c r="J74">
        <v>14.423194</v>
      </c>
      <c r="K74">
        <v>-0.65</v>
      </c>
      <c r="L74">
        <v>14.225176</v>
      </c>
      <c r="M74">
        <v>-0.67</v>
      </c>
      <c r="N74">
        <v>12.265288</v>
      </c>
      <c r="O74">
        <v>-0.6899999999999999</v>
      </c>
      <c r="P74">
        <v>10.7075286</v>
      </c>
      <c r="Q74">
        <v>-0.71</v>
      </c>
      <c r="R74">
        <v>10.2283772</v>
      </c>
      <c r="S74">
        <v>-0.73</v>
      </c>
      <c r="T74">
        <v>8.9103274</v>
      </c>
    </row>
    <row r="75" spans="1:20">
      <c r="A75">
        <v>-0.76</v>
      </c>
      <c r="B75">
        <v>4.3134694</v>
      </c>
      <c r="C75">
        <v>-0.59</v>
      </c>
      <c r="D75">
        <v>18.067986</v>
      </c>
      <c r="E75">
        <v>-0.61</v>
      </c>
      <c r="F75">
        <v>15.96661</v>
      </c>
      <c r="G75">
        <v>-0.63</v>
      </c>
      <c r="H75">
        <v>14.43596</v>
      </c>
      <c r="I75">
        <v>-0.64</v>
      </c>
      <c r="J75">
        <v>14.658864</v>
      </c>
      <c r="K75">
        <v>-0.66</v>
      </c>
      <c r="L75">
        <v>11.898122</v>
      </c>
      <c r="M75">
        <v>-0.68</v>
      </c>
      <c r="N75">
        <v>11.894032</v>
      </c>
      <c r="O75">
        <v>-0.7</v>
      </c>
      <c r="P75">
        <v>10.3255824</v>
      </c>
      <c r="Q75">
        <v>-0.72</v>
      </c>
      <c r="R75">
        <v>8.074117599999999</v>
      </c>
      <c r="S75">
        <v>-0.74</v>
      </c>
      <c r="T75">
        <v>8.2965994</v>
      </c>
    </row>
    <row r="76" spans="1:20">
      <c r="A76">
        <v>-0.77</v>
      </c>
      <c r="B76">
        <v>3.1977298</v>
      </c>
      <c r="C76">
        <v>-0.6</v>
      </c>
      <c r="D76">
        <v>16.888072</v>
      </c>
      <c r="E76">
        <v>-0.62</v>
      </c>
      <c r="F76">
        <v>16.168996</v>
      </c>
      <c r="G76">
        <v>-0.64</v>
      </c>
      <c r="H76">
        <v>13.925516</v>
      </c>
      <c r="I76">
        <v>-0.65</v>
      </c>
      <c r="J76">
        <v>14.266032</v>
      </c>
      <c r="K76">
        <v>-0.67</v>
      </c>
      <c r="L76">
        <v>11.518918</v>
      </c>
      <c r="M76">
        <v>-0.6899999999999999</v>
      </c>
      <c r="N76">
        <v>10.836656</v>
      </c>
      <c r="O76">
        <v>-0.71</v>
      </c>
      <c r="P76">
        <v>10.555975</v>
      </c>
      <c r="Q76">
        <v>-0.73</v>
      </c>
      <c r="R76">
        <v>8.1539266</v>
      </c>
      <c r="S76">
        <v>-0.75</v>
      </c>
      <c r="T76">
        <v>7.589970600000001</v>
      </c>
    </row>
    <row r="77" spans="1:20">
      <c r="A77">
        <v>-0.78</v>
      </c>
      <c r="B77">
        <v>2.1616752</v>
      </c>
      <c r="C77">
        <v>-0.61</v>
      </c>
      <c r="D77">
        <v>14.571494</v>
      </c>
      <c r="E77">
        <v>-0.63</v>
      </c>
      <c r="F77">
        <v>15.31057</v>
      </c>
      <c r="G77">
        <v>-0.65</v>
      </c>
      <c r="H77">
        <v>13.52044</v>
      </c>
      <c r="I77">
        <v>-0.66</v>
      </c>
      <c r="J77">
        <v>13.27896</v>
      </c>
      <c r="K77">
        <v>-0.68</v>
      </c>
      <c r="L77">
        <v>11.654294</v>
      </c>
      <c r="M77">
        <v>-0.7</v>
      </c>
      <c r="N77">
        <v>9.686824400000001</v>
      </c>
      <c r="O77">
        <v>-0.72</v>
      </c>
      <c r="P77">
        <v>9.655832999999999</v>
      </c>
      <c r="Q77">
        <v>-0.74</v>
      </c>
      <c r="R77">
        <v>7.8487916</v>
      </c>
      <c r="S77">
        <v>-0.76</v>
      </c>
      <c r="T77">
        <v>7.1095594</v>
      </c>
    </row>
    <row r="78" spans="1:20">
      <c r="A78">
        <v>-0.79</v>
      </c>
      <c r="B78">
        <v>0.8412914</v>
      </c>
      <c r="C78">
        <v>-0.62</v>
      </c>
      <c r="D78">
        <v>14.945586</v>
      </c>
      <c r="E78">
        <v>-0.64</v>
      </c>
      <c r="F78">
        <v>13.210948</v>
      </c>
      <c r="G78">
        <v>-0.66</v>
      </c>
      <c r="H78">
        <v>13.22524</v>
      </c>
      <c r="I78">
        <v>-0.67</v>
      </c>
      <c r="J78">
        <v>10.936336</v>
      </c>
      <c r="K78">
        <v>-0.6899999999999999</v>
      </c>
      <c r="L78">
        <v>12.160196</v>
      </c>
      <c r="M78">
        <v>-0.71</v>
      </c>
      <c r="N78">
        <v>10.063807</v>
      </c>
      <c r="O78">
        <v>-0.73</v>
      </c>
      <c r="P78">
        <v>7.7333422</v>
      </c>
      <c r="Q78">
        <v>-0.75</v>
      </c>
      <c r="R78">
        <v>8.695696399999999</v>
      </c>
      <c r="S78">
        <v>-0.77</v>
      </c>
      <c r="T78">
        <v>6.583499000000001</v>
      </c>
    </row>
    <row r="79" spans="1:20">
      <c r="A79">
        <v>-0.8</v>
      </c>
      <c r="B79">
        <v>1.0626694</v>
      </c>
      <c r="C79">
        <v>-0.63</v>
      </c>
      <c r="D79">
        <v>14.395218</v>
      </c>
      <c r="E79">
        <v>-0.65</v>
      </c>
      <c r="F79">
        <v>12.586666</v>
      </c>
      <c r="G79">
        <v>-0.67</v>
      </c>
      <c r="H79">
        <v>11.834092</v>
      </c>
      <c r="I79">
        <v>-0.68</v>
      </c>
      <c r="J79">
        <v>11.182988</v>
      </c>
      <c r="K79">
        <v>-0.7</v>
      </c>
      <c r="L79">
        <v>10.22724</v>
      </c>
      <c r="M79">
        <v>-0.72</v>
      </c>
      <c r="N79">
        <v>9.906873600000001</v>
      </c>
      <c r="O79">
        <v>-0.74</v>
      </c>
      <c r="P79">
        <v>7.693641599999999</v>
      </c>
      <c r="Q79">
        <v>-0.76</v>
      </c>
      <c r="R79">
        <v>5.892527599999999</v>
      </c>
      <c r="S79">
        <v>-0.78</v>
      </c>
      <c r="T79">
        <v>6.335139</v>
      </c>
    </row>
    <row r="80" spans="1:20">
      <c r="A80">
        <v>-0.8100000000000001</v>
      </c>
      <c r="B80">
        <v>1.1012152</v>
      </c>
      <c r="C80">
        <v>-0.64</v>
      </c>
      <c r="D80">
        <v>14.247492</v>
      </c>
      <c r="E80">
        <v>-0.66</v>
      </c>
      <c r="F80">
        <v>12.99995</v>
      </c>
      <c r="G80">
        <v>-0.68</v>
      </c>
      <c r="H80">
        <v>10.5560652</v>
      </c>
      <c r="I80">
        <v>-0.6899999999999999</v>
      </c>
      <c r="J80">
        <v>11.088564</v>
      </c>
      <c r="K80">
        <v>-0.71</v>
      </c>
      <c r="L80">
        <v>9.297903999999999</v>
      </c>
      <c r="M80">
        <v>-0.73</v>
      </c>
      <c r="N80">
        <v>8.2748218</v>
      </c>
      <c r="O80">
        <v>-0.75</v>
      </c>
      <c r="P80">
        <v>7.6761974</v>
      </c>
      <c r="Q80">
        <v>-0.77</v>
      </c>
      <c r="R80">
        <v>6.0627108</v>
      </c>
      <c r="S80">
        <v>-0.79</v>
      </c>
      <c r="T80">
        <v>4.3035642</v>
      </c>
    </row>
    <row r="81" spans="1:20">
      <c r="A81">
        <v>-0.82</v>
      </c>
      <c r="B81">
        <v>-0.6043906000000001</v>
      </c>
      <c r="C81">
        <v>-0.65</v>
      </c>
      <c r="D81">
        <v>11.913328</v>
      </c>
      <c r="E81">
        <v>-0.67</v>
      </c>
      <c r="F81">
        <v>12.539222</v>
      </c>
      <c r="G81">
        <v>-0.6899999999999999</v>
      </c>
      <c r="H81">
        <v>10.58691</v>
      </c>
      <c r="I81">
        <v>-0.7</v>
      </c>
      <c r="J81">
        <v>10.493165</v>
      </c>
      <c r="K81">
        <v>-0.72</v>
      </c>
      <c r="L81">
        <v>9.207770999999999</v>
      </c>
      <c r="M81">
        <v>-0.74</v>
      </c>
      <c r="N81">
        <v>7.0398596</v>
      </c>
      <c r="O81">
        <v>-0.76</v>
      </c>
      <c r="P81">
        <v>7.484622</v>
      </c>
      <c r="Q81">
        <v>-0.78</v>
      </c>
      <c r="R81">
        <v>6.1089864</v>
      </c>
      <c r="S81">
        <v>-0.8</v>
      </c>
      <c r="T81">
        <v>2.868783</v>
      </c>
    </row>
    <row r="82" spans="1:20">
      <c r="A82">
        <v>-0.83</v>
      </c>
      <c r="B82">
        <v>-3.329419</v>
      </c>
      <c r="C82">
        <v>-0.66</v>
      </c>
      <c r="D82">
        <v>11.784956</v>
      </c>
      <c r="E82">
        <v>-0.68</v>
      </c>
      <c r="F82">
        <v>10.5328922</v>
      </c>
      <c r="G82">
        <v>-0.7</v>
      </c>
      <c r="H82">
        <v>10.768992</v>
      </c>
      <c r="I82">
        <v>-0.71</v>
      </c>
      <c r="J82">
        <v>8.919665800000001</v>
      </c>
      <c r="K82">
        <v>-0.73</v>
      </c>
      <c r="L82">
        <v>8.906159800000001</v>
      </c>
      <c r="M82">
        <v>-0.75</v>
      </c>
      <c r="N82">
        <v>6.915280800000001</v>
      </c>
      <c r="O82">
        <v>-0.77</v>
      </c>
      <c r="P82">
        <v>5.2352832</v>
      </c>
      <c r="Q82">
        <v>-0.79</v>
      </c>
      <c r="R82">
        <v>5.5706518</v>
      </c>
      <c r="S82">
        <v>-0.8100000000000001</v>
      </c>
      <c r="T82">
        <v>2.0613178</v>
      </c>
    </row>
    <row r="83" spans="1:20">
      <c r="A83">
        <v>-0.84</v>
      </c>
      <c r="B83">
        <v>-3.9090726</v>
      </c>
      <c r="C83">
        <v>-0.67</v>
      </c>
      <c r="D83">
        <v>11.545672</v>
      </c>
      <c r="E83">
        <v>-0.6899999999999999</v>
      </c>
      <c r="F83">
        <v>9.5839534</v>
      </c>
      <c r="G83">
        <v>-0.71</v>
      </c>
      <c r="H83">
        <v>9.884871200000001</v>
      </c>
      <c r="I83">
        <v>-0.72</v>
      </c>
      <c r="J83">
        <v>7.8556306</v>
      </c>
      <c r="K83">
        <v>-0.74</v>
      </c>
      <c r="L83">
        <v>7.260142999999999</v>
      </c>
      <c r="M83">
        <v>-0.76</v>
      </c>
      <c r="N83">
        <v>7.491937399999999</v>
      </c>
      <c r="O83">
        <v>-0.78</v>
      </c>
      <c r="P83">
        <v>5.680498200000001</v>
      </c>
      <c r="Q83">
        <v>-0.8</v>
      </c>
      <c r="R83">
        <v>2.940414</v>
      </c>
      <c r="S83">
        <v>-0.82</v>
      </c>
      <c r="T83">
        <v>1.6841316</v>
      </c>
    </row>
    <row r="84" spans="1:20">
      <c r="A84">
        <v>-0.85</v>
      </c>
      <c r="B84">
        <v>-3.4477396</v>
      </c>
      <c r="C84">
        <v>-0.68</v>
      </c>
      <c r="D84">
        <v>11.340634</v>
      </c>
      <c r="E84">
        <v>-0.7</v>
      </c>
      <c r="F84">
        <v>10.0181656</v>
      </c>
      <c r="G84">
        <v>-0.72</v>
      </c>
      <c r="H84">
        <v>7.9612912</v>
      </c>
      <c r="I84">
        <v>-0.73</v>
      </c>
      <c r="J84">
        <v>8.830900199999999</v>
      </c>
      <c r="K84">
        <v>-0.75</v>
      </c>
      <c r="L84">
        <v>6.928520600000001</v>
      </c>
      <c r="M84">
        <v>-0.77</v>
      </c>
      <c r="N84">
        <v>6.2580334</v>
      </c>
      <c r="O84">
        <v>-0.79</v>
      </c>
      <c r="P84">
        <v>5.1856106</v>
      </c>
      <c r="Q84">
        <v>-0.8100000000000001</v>
      </c>
      <c r="R84">
        <v>1.9951596</v>
      </c>
      <c r="S84">
        <v>-0.83</v>
      </c>
      <c r="T84">
        <v>-1.0703436</v>
      </c>
    </row>
    <row r="85" spans="1:20">
      <c r="A85">
        <v>-0.86</v>
      </c>
      <c r="B85">
        <v>-4.6523556</v>
      </c>
      <c r="C85">
        <v>-0.6899999999999999</v>
      </c>
      <c r="D85">
        <v>10.2705802</v>
      </c>
      <c r="E85">
        <v>-0.71</v>
      </c>
      <c r="F85">
        <v>9.175702599999999</v>
      </c>
      <c r="G85">
        <v>-0.73</v>
      </c>
      <c r="H85">
        <v>7.917405</v>
      </c>
      <c r="I85">
        <v>-0.74</v>
      </c>
      <c r="J85">
        <v>8.0837442</v>
      </c>
      <c r="K85">
        <v>-0.76</v>
      </c>
      <c r="L85">
        <v>6.5963552</v>
      </c>
      <c r="M85">
        <v>-0.78</v>
      </c>
      <c r="N85">
        <v>5.2287172</v>
      </c>
      <c r="O85">
        <v>-0.8</v>
      </c>
      <c r="P85">
        <v>4.775661</v>
      </c>
      <c r="Q85">
        <v>-0.82</v>
      </c>
      <c r="R85">
        <v>0.8091967999999999</v>
      </c>
      <c r="S85">
        <v>-0.84</v>
      </c>
      <c r="T85">
        <v>-4.1352138</v>
      </c>
    </row>
    <row r="86" spans="1:20">
      <c r="A86">
        <v>-0.87</v>
      </c>
      <c r="B86">
        <v>-7.4199118</v>
      </c>
      <c r="C86">
        <v>-0.7</v>
      </c>
      <c r="D86">
        <v>8.425133800000001</v>
      </c>
      <c r="E86">
        <v>-0.72</v>
      </c>
      <c r="F86">
        <v>8.549318199999998</v>
      </c>
      <c r="G86">
        <v>-0.74</v>
      </c>
      <c r="H86">
        <v>7.825422400000001</v>
      </c>
      <c r="I86">
        <v>-0.75</v>
      </c>
      <c r="J86">
        <v>6.1903154</v>
      </c>
      <c r="K86">
        <v>-0.77</v>
      </c>
      <c r="L86">
        <v>6.6036658</v>
      </c>
      <c r="M86">
        <v>-0.79</v>
      </c>
      <c r="N86">
        <v>4.3032424</v>
      </c>
      <c r="O86">
        <v>-0.8100000000000001</v>
      </c>
      <c r="P86">
        <v>1.6499378</v>
      </c>
      <c r="Q86">
        <v>-0.83</v>
      </c>
      <c r="R86">
        <v>-0.09798639999999999</v>
      </c>
      <c r="S86">
        <v>-0.85</v>
      </c>
      <c r="T86">
        <v>-4.7819756</v>
      </c>
    </row>
    <row r="87" spans="1:20">
      <c r="A87">
        <v>-0.88</v>
      </c>
      <c r="B87">
        <v>-6.8779938</v>
      </c>
      <c r="C87">
        <v>-0.71</v>
      </c>
      <c r="D87">
        <v>8.8734994</v>
      </c>
      <c r="E87">
        <v>-0.73</v>
      </c>
      <c r="F87">
        <v>7.295685000000001</v>
      </c>
      <c r="G87">
        <v>-0.75</v>
      </c>
      <c r="H87">
        <v>7.7946312</v>
      </c>
      <c r="I87">
        <v>-0.76</v>
      </c>
      <c r="J87">
        <v>6.1806946</v>
      </c>
      <c r="K87">
        <v>-0.78</v>
      </c>
      <c r="L87">
        <v>5.700039200000001</v>
      </c>
      <c r="M87">
        <v>-0.8</v>
      </c>
      <c r="N87">
        <v>4.7826552</v>
      </c>
      <c r="O87">
        <v>-0.82</v>
      </c>
      <c r="P87">
        <v>0.2801792</v>
      </c>
      <c r="Q87">
        <v>-0.84</v>
      </c>
      <c r="R87">
        <v>-2.9383124</v>
      </c>
      <c r="S87">
        <v>-0.86</v>
      </c>
      <c r="T87">
        <v>-5.1688712</v>
      </c>
    </row>
    <row r="88" spans="1:20">
      <c r="A88">
        <v>-0.89</v>
      </c>
      <c r="B88">
        <v>-7.3159948</v>
      </c>
      <c r="C88">
        <v>-0.72</v>
      </c>
      <c r="D88">
        <v>8.350291</v>
      </c>
      <c r="E88">
        <v>-0.74</v>
      </c>
      <c r="F88">
        <v>6.965895600000001</v>
      </c>
      <c r="G88">
        <v>-0.76</v>
      </c>
      <c r="H88">
        <v>5.5227688</v>
      </c>
      <c r="I88">
        <v>-0.77</v>
      </c>
      <c r="J88">
        <v>6.8121682</v>
      </c>
      <c r="K88">
        <v>-0.79</v>
      </c>
      <c r="L88">
        <v>4.051655599999999</v>
      </c>
      <c r="M88">
        <v>-0.8100000000000001</v>
      </c>
      <c r="N88">
        <v>3.1359016</v>
      </c>
      <c r="O88">
        <v>-0.83</v>
      </c>
      <c r="P88">
        <v>-0.05649540000000002</v>
      </c>
      <c r="Q88">
        <v>-0.85</v>
      </c>
      <c r="R88">
        <v>-5.131588</v>
      </c>
      <c r="S88">
        <v>-0.87</v>
      </c>
      <c r="T88">
        <v>-6.3037256</v>
      </c>
    </row>
    <row r="89" spans="1:20">
      <c r="A89">
        <v>-0.9</v>
      </c>
      <c r="B89">
        <v>-7.5755442</v>
      </c>
      <c r="C89">
        <v>-0.73</v>
      </c>
      <c r="D89">
        <v>7.4060356</v>
      </c>
      <c r="E89">
        <v>-0.75</v>
      </c>
      <c r="F89">
        <v>7.1124068</v>
      </c>
      <c r="G89">
        <v>-0.77</v>
      </c>
      <c r="H89">
        <v>5.9180664</v>
      </c>
      <c r="I89">
        <v>-0.78</v>
      </c>
      <c r="J89">
        <v>6.289972000000001</v>
      </c>
      <c r="K89">
        <v>-0.8</v>
      </c>
      <c r="L89">
        <v>3.7917442</v>
      </c>
      <c r="M89">
        <v>-0.82</v>
      </c>
      <c r="N89">
        <v>0.270363</v>
      </c>
      <c r="O89">
        <v>-0.84</v>
      </c>
      <c r="P89">
        <v>-2.967163</v>
      </c>
      <c r="Q89">
        <v>-0.86</v>
      </c>
      <c r="R89">
        <v>-5.266078</v>
      </c>
      <c r="S89">
        <v>-0.88</v>
      </c>
      <c r="T89">
        <v>-8.0566388</v>
      </c>
    </row>
    <row r="90" spans="1:20">
      <c r="A90">
        <v>-0.91</v>
      </c>
      <c r="B90">
        <v>-9.441073800000002</v>
      </c>
      <c r="C90">
        <v>-0.74</v>
      </c>
      <c r="D90">
        <v>5.9511208</v>
      </c>
      <c r="E90">
        <v>-0.76</v>
      </c>
      <c r="F90">
        <v>6.436035599999999</v>
      </c>
      <c r="G90">
        <v>-0.78</v>
      </c>
      <c r="H90">
        <v>6.129161</v>
      </c>
      <c r="I90">
        <v>-0.79</v>
      </c>
      <c r="J90">
        <v>4.624461999999999</v>
      </c>
      <c r="K90">
        <v>-0.8100000000000001</v>
      </c>
      <c r="L90">
        <v>3.9913148</v>
      </c>
      <c r="M90">
        <v>-0.83</v>
      </c>
      <c r="N90">
        <v>-0.7080974</v>
      </c>
      <c r="O90">
        <v>-0.85</v>
      </c>
      <c r="P90">
        <v>-4.5697364</v>
      </c>
      <c r="Q90">
        <v>-0.87</v>
      </c>
      <c r="R90">
        <v>-5.7332382</v>
      </c>
      <c r="S90">
        <v>-0.89</v>
      </c>
      <c r="T90">
        <v>-7.799370400000001</v>
      </c>
    </row>
    <row r="91" spans="1:20">
      <c r="A91">
        <v>-0.92</v>
      </c>
      <c r="B91">
        <v>-10.1769478</v>
      </c>
      <c r="C91">
        <v>-0.75</v>
      </c>
      <c r="D91">
        <v>6.406414</v>
      </c>
      <c r="E91">
        <v>-0.77</v>
      </c>
      <c r="F91">
        <v>4.6362168</v>
      </c>
      <c r="G91">
        <v>-0.79</v>
      </c>
      <c r="H91">
        <v>5.253541</v>
      </c>
      <c r="I91">
        <v>-0.8</v>
      </c>
      <c r="J91">
        <v>3.5643574</v>
      </c>
      <c r="K91">
        <v>-0.82</v>
      </c>
      <c r="L91">
        <v>1.9220708</v>
      </c>
      <c r="M91">
        <v>-0.84</v>
      </c>
      <c r="N91">
        <v>-2.1679026</v>
      </c>
      <c r="O91">
        <v>-0.86</v>
      </c>
      <c r="P91">
        <v>-5.2926696</v>
      </c>
      <c r="Q91">
        <v>-0.88</v>
      </c>
      <c r="R91">
        <v>-7.268495200000001</v>
      </c>
      <c r="S91">
        <v>-0.9</v>
      </c>
      <c r="T91">
        <v>-8.0900646</v>
      </c>
    </row>
    <row r="92" spans="1:20">
      <c r="A92">
        <v>-0.93</v>
      </c>
      <c r="B92">
        <v>-9.6966316</v>
      </c>
      <c r="C92">
        <v>-0.76</v>
      </c>
      <c r="D92">
        <v>6.391982</v>
      </c>
      <c r="E92">
        <v>-0.78</v>
      </c>
      <c r="F92">
        <v>4.8012426</v>
      </c>
      <c r="G92">
        <v>-0.8</v>
      </c>
      <c r="H92">
        <v>2.546627</v>
      </c>
      <c r="I92">
        <v>-0.8100000000000001</v>
      </c>
      <c r="J92">
        <v>2.0603422</v>
      </c>
      <c r="K92">
        <v>-0.83</v>
      </c>
      <c r="L92">
        <v>-1.7156676</v>
      </c>
      <c r="M92">
        <v>-0.85</v>
      </c>
      <c r="N92">
        <v>-2.9499978</v>
      </c>
      <c r="O92">
        <v>-0.87</v>
      </c>
      <c r="P92">
        <v>-5.7638932</v>
      </c>
      <c r="Q92">
        <v>-0.89</v>
      </c>
      <c r="R92">
        <v>-8.6706462</v>
      </c>
      <c r="S92">
        <v>-0.91</v>
      </c>
      <c r="T92">
        <v>-8.665216599999999</v>
      </c>
    </row>
    <row r="93" spans="1:20">
      <c r="A93">
        <v>-0.9399999999999999</v>
      </c>
      <c r="B93">
        <v>-10.1710758</v>
      </c>
      <c r="C93">
        <v>-0.77</v>
      </c>
      <c r="D93">
        <v>5.4340576</v>
      </c>
      <c r="E93">
        <v>-0.79</v>
      </c>
      <c r="F93">
        <v>4.491308800000001</v>
      </c>
      <c r="G93">
        <v>-0.8100000000000001</v>
      </c>
      <c r="H93">
        <v>2.05486</v>
      </c>
      <c r="I93">
        <v>-0.82</v>
      </c>
      <c r="J93">
        <v>1.4998958</v>
      </c>
      <c r="K93">
        <v>-0.84</v>
      </c>
      <c r="L93">
        <v>-2.9209374</v>
      </c>
      <c r="M93">
        <v>-0.86</v>
      </c>
      <c r="N93">
        <v>-5.540621199999999</v>
      </c>
      <c r="O93">
        <v>-0.88</v>
      </c>
      <c r="P93">
        <v>-6.3823076</v>
      </c>
      <c r="Q93">
        <v>-0.9</v>
      </c>
      <c r="R93">
        <v>-8.2575988</v>
      </c>
      <c r="S93">
        <v>-0.92</v>
      </c>
      <c r="T93">
        <v>-9.852895200000001</v>
      </c>
    </row>
    <row r="94" spans="1:20">
      <c r="A94">
        <v>-0.95</v>
      </c>
      <c r="B94">
        <v>-12.008872</v>
      </c>
      <c r="C94">
        <v>-0.78</v>
      </c>
      <c r="D94">
        <v>3.602474</v>
      </c>
      <c r="E94">
        <v>-0.8</v>
      </c>
      <c r="F94">
        <v>3.8190774</v>
      </c>
      <c r="G94">
        <v>-0.82</v>
      </c>
      <c r="H94">
        <v>1.519133</v>
      </c>
      <c r="I94">
        <v>-0.83</v>
      </c>
      <c r="J94">
        <v>-1.3191694</v>
      </c>
      <c r="K94">
        <v>-0.85</v>
      </c>
      <c r="L94">
        <v>-3.3831798</v>
      </c>
      <c r="M94">
        <v>-0.87</v>
      </c>
      <c r="N94">
        <v>-6.5524094</v>
      </c>
      <c r="O94">
        <v>-0.89</v>
      </c>
      <c r="P94">
        <v>-8.129752400000001</v>
      </c>
      <c r="Q94">
        <v>-0.91</v>
      </c>
      <c r="R94">
        <v>-8.5098588</v>
      </c>
      <c r="S94">
        <v>-0.93</v>
      </c>
      <c r="T94">
        <v>-9.743200999999999</v>
      </c>
    </row>
    <row r="95" spans="1:20">
      <c r="A95">
        <v>-0.96</v>
      </c>
      <c r="B95">
        <v>-12.290612</v>
      </c>
      <c r="C95">
        <v>-0.79</v>
      </c>
      <c r="D95">
        <v>4.0274088</v>
      </c>
      <c r="E95">
        <v>-0.8100000000000001</v>
      </c>
      <c r="F95">
        <v>1.8015562</v>
      </c>
      <c r="G95">
        <v>-0.83</v>
      </c>
      <c r="H95">
        <v>0.2337678</v>
      </c>
      <c r="I95">
        <v>-0.84</v>
      </c>
      <c r="J95">
        <v>-3.5767662</v>
      </c>
      <c r="K95">
        <v>-0.86</v>
      </c>
      <c r="L95">
        <v>-4.4838328</v>
      </c>
      <c r="M95">
        <v>-0.88</v>
      </c>
      <c r="N95">
        <v>-6.1959704</v>
      </c>
      <c r="O95">
        <v>-0.9</v>
      </c>
      <c r="P95">
        <v>-9.4127942</v>
      </c>
      <c r="Q95">
        <v>-0.92</v>
      </c>
      <c r="R95">
        <v>-9.0279504</v>
      </c>
      <c r="S95">
        <v>-0.9399999999999999</v>
      </c>
      <c r="T95">
        <v>-9.8289586</v>
      </c>
    </row>
    <row r="96" spans="1:20">
      <c r="A96">
        <v>-0.97</v>
      </c>
      <c r="B96">
        <v>-12.11001</v>
      </c>
      <c r="C96">
        <v>-0.8</v>
      </c>
      <c r="D96">
        <v>3.7581958</v>
      </c>
      <c r="E96">
        <v>-0.82</v>
      </c>
      <c r="F96">
        <v>0.5853948</v>
      </c>
      <c r="G96">
        <v>-0.84</v>
      </c>
      <c r="H96">
        <v>-2.719338</v>
      </c>
      <c r="I96">
        <v>-0.85</v>
      </c>
      <c r="J96">
        <v>-3.8679438</v>
      </c>
      <c r="K96">
        <v>-0.87</v>
      </c>
      <c r="L96">
        <v>-6.608445000000001</v>
      </c>
      <c r="M96">
        <v>-0.89</v>
      </c>
      <c r="N96">
        <v>-6.517784399999999</v>
      </c>
      <c r="O96">
        <v>-0.91</v>
      </c>
      <c r="P96">
        <v>-8.9742812</v>
      </c>
      <c r="Q96">
        <v>-0.93</v>
      </c>
      <c r="R96">
        <v>-10.718778</v>
      </c>
      <c r="S96">
        <v>-0.95</v>
      </c>
      <c r="T96">
        <v>-9.8436108</v>
      </c>
    </row>
    <row r="97" spans="1:20">
      <c r="A97">
        <v>-0.98</v>
      </c>
      <c r="B97">
        <v>-12.750242</v>
      </c>
      <c r="C97">
        <v>-0.8100000000000001</v>
      </c>
      <c r="D97">
        <v>2.9465636</v>
      </c>
      <c r="E97">
        <v>-0.83</v>
      </c>
      <c r="F97">
        <v>0.7190603999999999</v>
      </c>
      <c r="G97">
        <v>-0.85</v>
      </c>
      <c r="H97">
        <v>-4.8390566</v>
      </c>
      <c r="I97">
        <v>-0.86</v>
      </c>
      <c r="J97">
        <v>-4.7513084</v>
      </c>
      <c r="K97">
        <v>-0.88</v>
      </c>
      <c r="L97">
        <v>-6.850677</v>
      </c>
      <c r="M97">
        <v>-0.9</v>
      </c>
      <c r="N97">
        <v>-8.5965852</v>
      </c>
      <c r="O97">
        <v>-0.92</v>
      </c>
      <c r="P97">
        <v>-8.335898199999999</v>
      </c>
      <c r="Q97">
        <v>-0.9399999999999999</v>
      </c>
      <c r="R97">
        <v>-9.8520536</v>
      </c>
      <c r="S97">
        <v>-0.96</v>
      </c>
      <c r="T97">
        <v>-11.148392</v>
      </c>
    </row>
    <row r="98" spans="1:20">
      <c r="A98">
        <v>-0.99</v>
      </c>
      <c r="B98">
        <v>-13.924118</v>
      </c>
      <c r="C98">
        <v>-0.82</v>
      </c>
      <c r="D98">
        <v>0.5598478</v>
      </c>
      <c r="E98">
        <v>-0.84</v>
      </c>
      <c r="F98">
        <v>-1.2096638</v>
      </c>
      <c r="G98">
        <v>-0.86</v>
      </c>
      <c r="H98">
        <v>-4.6646328</v>
      </c>
      <c r="I98">
        <v>-0.87</v>
      </c>
      <c r="J98">
        <v>-5.1604738</v>
      </c>
      <c r="K98">
        <v>-0.89</v>
      </c>
      <c r="L98">
        <v>-7.020271200000001</v>
      </c>
      <c r="M98">
        <v>-0.91</v>
      </c>
      <c r="N98">
        <v>-9.380850599999999</v>
      </c>
      <c r="O98">
        <v>-0.93</v>
      </c>
      <c r="P98">
        <v>-9.7352402</v>
      </c>
      <c r="Q98">
        <v>-0.95</v>
      </c>
      <c r="R98">
        <v>-10.1107644</v>
      </c>
      <c r="S98">
        <v>-0.97</v>
      </c>
      <c r="T98">
        <v>-12.059038</v>
      </c>
    </row>
    <row r="99" spans="1:20">
      <c r="A99">
        <v>-1</v>
      </c>
      <c r="B99">
        <v>-12.7335862</v>
      </c>
      <c r="C99">
        <v>-0.83</v>
      </c>
      <c r="D99">
        <v>-0.2211302</v>
      </c>
      <c r="E99">
        <v>-0.85</v>
      </c>
      <c r="F99">
        <v>-4.1848408</v>
      </c>
      <c r="G99">
        <v>-0.87</v>
      </c>
      <c r="H99">
        <v>-5.609506000000001</v>
      </c>
      <c r="I99">
        <v>-0.88</v>
      </c>
      <c r="J99">
        <v>-7.152975000000001</v>
      </c>
      <c r="K99">
        <v>-0.9</v>
      </c>
      <c r="L99">
        <v>-7.621065400000001</v>
      </c>
      <c r="M99">
        <v>-0.92</v>
      </c>
      <c r="N99">
        <v>-9.081804</v>
      </c>
      <c r="O99">
        <v>-0.9399999999999999</v>
      </c>
      <c r="P99">
        <v>-11.2391014</v>
      </c>
      <c r="Q99">
        <v>-0.96</v>
      </c>
      <c r="R99">
        <v>-10.33446</v>
      </c>
      <c r="S99">
        <v>-0.98</v>
      </c>
      <c r="T99">
        <v>-11.010698</v>
      </c>
    </row>
    <row r="100" spans="1:20">
      <c r="A100">
        <v>-1.01</v>
      </c>
      <c r="B100">
        <v>-13.713296</v>
      </c>
      <c r="C100">
        <v>-0.84</v>
      </c>
      <c r="D100">
        <v>-1.5466612</v>
      </c>
      <c r="E100">
        <v>-0.86</v>
      </c>
      <c r="F100">
        <v>-5.3312784</v>
      </c>
      <c r="G100">
        <v>-0.88</v>
      </c>
      <c r="H100">
        <v>-6.7423424</v>
      </c>
      <c r="I100">
        <v>-0.89</v>
      </c>
      <c r="J100">
        <v>-7.2466752</v>
      </c>
      <c r="K100">
        <v>-0.91</v>
      </c>
      <c r="L100">
        <v>-9.57742</v>
      </c>
      <c r="M100">
        <v>-0.93</v>
      </c>
      <c r="N100">
        <v>-9.433541600000002</v>
      </c>
      <c r="O100">
        <v>-0.95</v>
      </c>
      <c r="P100">
        <v>-10.0955054</v>
      </c>
      <c r="Q100">
        <v>-0.97</v>
      </c>
      <c r="R100">
        <v>-11.962086</v>
      </c>
      <c r="S100">
        <v>-0.99</v>
      </c>
      <c r="T100">
        <v>-11.153834</v>
      </c>
    </row>
    <row r="101" spans="1:20">
      <c r="A101">
        <v>-1.02</v>
      </c>
      <c r="B101">
        <v>-13.72054</v>
      </c>
      <c r="C101">
        <v>-0.85</v>
      </c>
      <c r="D101">
        <v>-2.5598234</v>
      </c>
      <c r="E101">
        <v>-0.87</v>
      </c>
      <c r="F101">
        <v>-5.4581944</v>
      </c>
      <c r="G101">
        <v>-0.89</v>
      </c>
      <c r="H101">
        <v>-7.922654400000001</v>
      </c>
      <c r="I101">
        <v>-0.9</v>
      </c>
      <c r="J101">
        <v>-7.5275948</v>
      </c>
      <c r="K101">
        <v>-0.92</v>
      </c>
      <c r="L101">
        <v>-10.0156894</v>
      </c>
      <c r="M101">
        <v>-0.9399999999999999</v>
      </c>
      <c r="N101">
        <v>-10.0036986</v>
      </c>
      <c r="O101">
        <v>-0.96</v>
      </c>
      <c r="P101">
        <v>-10.3445608</v>
      </c>
      <c r="Q101">
        <v>-0.98</v>
      </c>
      <c r="R101">
        <v>-12.159926</v>
      </c>
      <c r="S101">
        <v>-1</v>
      </c>
      <c r="T101">
        <v>-10.4932162</v>
      </c>
    </row>
    <row r="102" spans="1:20">
      <c r="A102">
        <v>-1.03</v>
      </c>
      <c r="B102">
        <v>-14.79449</v>
      </c>
      <c r="C102">
        <v>-0.86</v>
      </c>
      <c r="D102">
        <v>-5.5749622</v>
      </c>
      <c r="E102">
        <v>-0.88</v>
      </c>
      <c r="F102">
        <v>-5.917116</v>
      </c>
      <c r="G102">
        <v>-0.9</v>
      </c>
      <c r="H102">
        <v>-8.051925800000001</v>
      </c>
      <c r="I102">
        <v>-0.91</v>
      </c>
      <c r="J102">
        <v>-8.5272758</v>
      </c>
      <c r="K102">
        <v>-0.93</v>
      </c>
      <c r="L102">
        <v>-9.506313</v>
      </c>
      <c r="M102">
        <v>-0.95</v>
      </c>
      <c r="N102">
        <v>-10.9845282</v>
      </c>
      <c r="O102">
        <v>-0.97</v>
      </c>
      <c r="P102">
        <v>-11.0769568</v>
      </c>
      <c r="Q102">
        <v>-0.99</v>
      </c>
      <c r="R102">
        <v>-11.480048</v>
      </c>
      <c r="S102">
        <v>-1.01</v>
      </c>
      <c r="T102">
        <v>-12.01757</v>
      </c>
    </row>
    <row r="103" spans="1:20">
      <c r="A103">
        <v>-1.04</v>
      </c>
      <c r="B103">
        <v>-16.259388</v>
      </c>
      <c r="C103">
        <v>-0.87</v>
      </c>
      <c r="D103">
        <v>-6.1020736</v>
      </c>
      <c r="E103">
        <v>-0.89</v>
      </c>
      <c r="F103">
        <v>-7.8832878</v>
      </c>
      <c r="G103">
        <v>-0.91</v>
      </c>
      <c r="H103">
        <v>-8.2824244</v>
      </c>
      <c r="I103">
        <v>-0.92</v>
      </c>
      <c r="J103">
        <v>-10.4741374</v>
      </c>
      <c r="K103">
        <v>-0.9399999999999999</v>
      </c>
      <c r="L103">
        <v>-9.519114400000001</v>
      </c>
      <c r="M103">
        <v>-0.96</v>
      </c>
      <c r="N103">
        <v>-10.909942</v>
      </c>
      <c r="O103">
        <v>-0.98</v>
      </c>
      <c r="P103">
        <v>-12.500576</v>
      </c>
      <c r="Q103">
        <v>-1</v>
      </c>
      <c r="R103">
        <v>-11.0595128</v>
      </c>
      <c r="S103">
        <v>-1.02</v>
      </c>
      <c r="T103">
        <v>-11.248276</v>
      </c>
    </row>
    <row r="104" spans="1:20">
      <c r="A104">
        <v>-1.05</v>
      </c>
      <c r="B104">
        <v>-15.656492</v>
      </c>
      <c r="C104">
        <v>-0.88</v>
      </c>
      <c r="D104">
        <v>-6.3630578</v>
      </c>
      <c r="E104">
        <v>-0.9</v>
      </c>
      <c r="F104">
        <v>-8.5218182</v>
      </c>
      <c r="G104">
        <v>-0.92</v>
      </c>
      <c r="H104">
        <v>-8.808649599999999</v>
      </c>
      <c r="I104">
        <v>-0.93</v>
      </c>
      <c r="J104">
        <v>-10.150814</v>
      </c>
      <c r="K104">
        <v>-0.95</v>
      </c>
      <c r="L104">
        <v>-10.5706968</v>
      </c>
      <c r="M104">
        <v>-0.97</v>
      </c>
      <c r="N104">
        <v>-10.55843</v>
      </c>
      <c r="O104">
        <v>-0.99</v>
      </c>
      <c r="P104">
        <v>-12.304592</v>
      </c>
      <c r="Q104">
        <v>-1.01</v>
      </c>
      <c r="R104">
        <v>-12.145408</v>
      </c>
      <c r="S104">
        <v>-1.03</v>
      </c>
      <c r="T104">
        <v>-11.954448</v>
      </c>
    </row>
    <row r="105" spans="1:20">
      <c r="A105">
        <v>-1.06</v>
      </c>
      <c r="B105">
        <v>-15.842858</v>
      </c>
      <c r="C105">
        <v>-0.89</v>
      </c>
      <c r="D105">
        <v>-6.893421200000001</v>
      </c>
      <c r="E105">
        <v>-0.91</v>
      </c>
      <c r="F105">
        <v>-8.375195999999999</v>
      </c>
      <c r="G105">
        <v>-0.93</v>
      </c>
      <c r="H105">
        <v>-10.844944</v>
      </c>
      <c r="I105">
        <v>-0.9399999999999999</v>
      </c>
      <c r="J105">
        <v>-9.634995</v>
      </c>
      <c r="K105">
        <v>-0.96</v>
      </c>
      <c r="L105">
        <v>-11.67181</v>
      </c>
      <c r="M105">
        <v>-0.98</v>
      </c>
      <c r="N105">
        <v>-10.8564468</v>
      </c>
      <c r="O105">
        <v>-1</v>
      </c>
      <c r="P105">
        <v>-10.842026</v>
      </c>
      <c r="Q105">
        <v>-1.02</v>
      </c>
      <c r="R105">
        <v>-12.131064</v>
      </c>
      <c r="S105">
        <v>-1.04</v>
      </c>
      <c r="T105">
        <v>-12.623454</v>
      </c>
    </row>
    <row r="106" spans="1:20">
      <c r="A106">
        <v>-1.07</v>
      </c>
      <c r="B106">
        <v>-15.393514</v>
      </c>
      <c r="C106">
        <v>-0.9</v>
      </c>
      <c r="D106">
        <v>-8.546113199999999</v>
      </c>
      <c r="E106">
        <v>-0.92</v>
      </c>
      <c r="F106">
        <v>-8.904685799999999</v>
      </c>
      <c r="G106">
        <v>-0.9399999999999999</v>
      </c>
      <c r="H106">
        <v>-10.803743</v>
      </c>
      <c r="I106">
        <v>-0.95</v>
      </c>
      <c r="J106">
        <v>-10.384432</v>
      </c>
      <c r="K106">
        <v>-0.97</v>
      </c>
      <c r="L106">
        <v>-10.2505952</v>
      </c>
      <c r="M106">
        <v>-0.99</v>
      </c>
      <c r="N106">
        <v>-12.501912</v>
      </c>
      <c r="O106">
        <v>-1.01</v>
      </c>
      <c r="P106">
        <v>-11.253884</v>
      </c>
      <c r="Q106">
        <v>-1.03</v>
      </c>
      <c r="R106">
        <v>-12.119524</v>
      </c>
      <c r="S106">
        <v>-1.05</v>
      </c>
      <c r="T106">
        <v>-13.224604</v>
      </c>
    </row>
    <row r="107" spans="1:20">
      <c r="A107">
        <v>-1.08</v>
      </c>
      <c r="B107">
        <v>-17.650422</v>
      </c>
      <c r="C107">
        <v>-0.91</v>
      </c>
      <c r="D107">
        <v>-9.3291278</v>
      </c>
      <c r="E107">
        <v>-0.93</v>
      </c>
      <c r="F107">
        <v>-10.0484856</v>
      </c>
      <c r="G107">
        <v>-0.95</v>
      </c>
      <c r="H107">
        <v>-10.1492736</v>
      </c>
      <c r="I107">
        <v>-0.96</v>
      </c>
      <c r="J107">
        <v>-11.749202</v>
      </c>
      <c r="K107">
        <v>-0.98</v>
      </c>
      <c r="L107">
        <v>-11.174698</v>
      </c>
      <c r="M107">
        <v>-1</v>
      </c>
      <c r="N107">
        <v>-11.932406</v>
      </c>
      <c r="O107">
        <v>-1.02</v>
      </c>
      <c r="P107">
        <v>-12.853444</v>
      </c>
      <c r="Q107">
        <v>-1.04</v>
      </c>
      <c r="R107">
        <v>-11.279154</v>
      </c>
      <c r="S107">
        <v>-1.06</v>
      </c>
      <c r="T107">
        <v>-12.53782</v>
      </c>
    </row>
    <row r="108" spans="1:20">
      <c r="A108">
        <v>-1.09</v>
      </c>
      <c r="B108">
        <v>-16.709256</v>
      </c>
      <c r="C108">
        <v>-0.92</v>
      </c>
      <c r="D108">
        <v>-9.3245798</v>
      </c>
      <c r="E108">
        <v>-0.9399999999999999</v>
      </c>
      <c r="F108">
        <v>-11.296964</v>
      </c>
      <c r="G108">
        <v>-0.96</v>
      </c>
      <c r="H108">
        <v>-10.2955742</v>
      </c>
      <c r="I108">
        <v>-0.97</v>
      </c>
      <c r="J108">
        <v>-11.590354</v>
      </c>
      <c r="K108">
        <v>-0.99</v>
      </c>
      <c r="L108">
        <v>-12.1808928</v>
      </c>
      <c r="M108">
        <v>-1.01</v>
      </c>
      <c r="N108">
        <v>-11.237782</v>
      </c>
      <c r="O108">
        <v>-1.03</v>
      </c>
      <c r="P108">
        <v>-12.542456</v>
      </c>
      <c r="Q108">
        <v>-1.05</v>
      </c>
      <c r="R108">
        <v>-12.642012</v>
      </c>
      <c r="S108">
        <v>-1.07</v>
      </c>
      <c r="T108">
        <v>-12.053088</v>
      </c>
    </row>
    <row r="109" spans="1:20">
      <c r="A109">
        <v>-1.1</v>
      </c>
      <c r="B109">
        <v>-16.851014</v>
      </c>
      <c r="C109">
        <v>-0.93</v>
      </c>
      <c r="D109">
        <v>-9.465707200000001</v>
      </c>
      <c r="E109">
        <v>-0.95</v>
      </c>
      <c r="F109">
        <v>-10.937286</v>
      </c>
      <c r="G109">
        <v>-0.97</v>
      </c>
      <c r="H109">
        <v>-12.420816</v>
      </c>
      <c r="I109">
        <v>-0.98</v>
      </c>
      <c r="J109">
        <v>-11.159328</v>
      </c>
      <c r="K109">
        <v>-1</v>
      </c>
      <c r="L109">
        <v>-12.429106</v>
      </c>
      <c r="M109">
        <v>-1.02</v>
      </c>
      <c r="N109">
        <v>-11.343724</v>
      </c>
      <c r="O109">
        <v>-1.04</v>
      </c>
      <c r="P109">
        <v>-11.792784</v>
      </c>
      <c r="Q109">
        <v>-1.06</v>
      </c>
      <c r="R109">
        <v>-13.305136</v>
      </c>
      <c r="S109">
        <v>-1.08</v>
      </c>
      <c r="T109">
        <v>-12.725648</v>
      </c>
    </row>
    <row r="110" spans="1:20">
      <c r="A110">
        <v>-1.11</v>
      </c>
      <c r="B110">
        <v>-16.721704</v>
      </c>
      <c r="C110">
        <v>-0.9399999999999999</v>
      </c>
      <c r="D110">
        <v>-10.8907928</v>
      </c>
      <c r="E110">
        <v>-0.96</v>
      </c>
      <c r="F110">
        <v>-11.0531918</v>
      </c>
      <c r="G110">
        <v>-0.98</v>
      </c>
      <c r="H110">
        <v>-12.129422</v>
      </c>
      <c r="I110">
        <v>-0.99</v>
      </c>
      <c r="J110">
        <v>-11.435772</v>
      </c>
      <c r="K110">
        <v>-1.01</v>
      </c>
      <c r="L110">
        <v>-12.3611</v>
      </c>
      <c r="M110">
        <v>-1.03</v>
      </c>
      <c r="N110">
        <v>-13.275538</v>
      </c>
      <c r="O110">
        <v>-1.05</v>
      </c>
      <c r="P110">
        <v>-11.551976</v>
      </c>
      <c r="Q110">
        <v>-1.07</v>
      </c>
      <c r="R110">
        <v>-12.80959</v>
      </c>
      <c r="S110">
        <v>-1.09</v>
      </c>
      <c r="T110">
        <v>-13.71399</v>
      </c>
    </row>
    <row r="111" spans="1:20">
      <c r="A111">
        <v>-1.12</v>
      </c>
      <c r="B111">
        <v>-18.030748</v>
      </c>
      <c r="C111">
        <v>-0.95</v>
      </c>
      <c r="D111">
        <v>-11.451944</v>
      </c>
      <c r="E111">
        <v>-0.97</v>
      </c>
      <c r="F111">
        <v>-11.5896</v>
      </c>
      <c r="G111">
        <v>-0.99</v>
      </c>
      <c r="H111">
        <v>-11.681994</v>
      </c>
      <c r="I111">
        <v>-1</v>
      </c>
      <c r="J111">
        <v>-11.715224</v>
      </c>
      <c r="K111">
        <v>-1.02</v>
      </c>
      <c r="L111">
        <v>-11.66762</v>
      </c>
      <c r="M111">
        <v>-1.04</v>
      </c>
      <c r="N111">
        <v>-13.076408</v>
      </c>
      <c r="O111">
        <v>-1.06</v>
      </c>
      <c r="P111">
        <v>-13.172322</v>
      </c>
      <c r="Q111">
        <v>-1.08</v>
      </c>
      <c r="R111">
        <v>-12.975446</v>
      </c>
      <c r="S111">
        <v>-1.1</v>
      </c>
      <c r="T111">
        <v>-13.139838</v>
      </c>
    </row>
    <row r="112" spans="1:20">
      <c r="A112">
        <v>-1.13</v>
      </c>
      <c r="B112">
        <v>-18.304964</v>
      </c>
      <c r="C112">
        <v>-0.96</v>
      </c>
      <c r="D112">
        <v>-11.498856</v>
      </c>
      <c r="E112">
        <v>-0.98</v>
      </c>
      <c r="F112">
        <v>-12.481892</v>
      </c>
      <c r="G112">
        <v>-1</v>
      </c>
      <c r="H112">
        <v>-10.1597588</v>
      </c>
      <c r="I112">
        <v>-1.01</v>
      </c>
      <c r="J112">
        <v>-12.63447</v>
      </c>
      <c r="K112">
        <v>-1.03</v>
      </c>
      <c r="L112">
        <v>-11.848826</v>
      </c>
      <c r="M112">
        <v>-1.05</v>
      </c>
      <c r="N112">
        <v>-11.618582</v>
      </c>
      <c r="O112">
        <v>-1.07</v>
      </c>
      <c r="P112">
        <v>-13.593298</v>
      </c>
      <c r="Q112">
        <v>-1.09</v>
      </c>
      <c r="R112">
        <v>-12.68393</v>
      </c>
      <c r="S112">
        <v>-1.11</v>
      </c>
      <c r="T112">
        <v>-13.097856</v>
      </c>
    </row>
    <row r="113" spans="1:20">
      <c r="A113">
        <v>-1.14</v>
      </c>
      <c r="B113">
        <v>-17.32242</v>
      </c>
      <c r="C113">
        <v>-0.97</v>
      </c>
      <c r="D113">
        <v>-11.295898</v>
      </c>
      <c r="E113">
        <v>-0.99</v>
      </c>
      <c r="F113">
        <v>-11.955126</v>
      </c>
      <c r="G113">
        <v>-1.01</v>
      </c>
      <c r="H113">
        <v>-12.356696</v>
      </c>
      <c r="I113">
        <v>-1.02</v>
      </c>
      <c r="J113">
        <v>-12.11565</v>
      </c>
      <c r="K113">
        <v>-1.04</v>
      </c>
      <c r="L113">
        <v>-12.95597</v>
      </c>
      <c r="M113">
        <v>-1.06</v>
      </c>
      <c r="N113">
        <v>-12.601378</v>
      </c>
      <c r="O113">
        <v>-1.08</v>
      </c>
      <c r="P113">
        <v>-12.605858</v>
      </c>
      <c r="Q113">
        <v>-1.1</v>
      </c>
      <c r="R113">
        <v>-14.204834</v>
      </c>
      <c r="S113">
        <v>-1.12</v>
      </c>
      <c r="T113">
        <v>-12.846432</v>
      </c>
    </row>
    <row r="114" spans="1:20">
      <c r="A114">
        <v>-1.15</v>
      </c>
      <c r="B114">
        <v>-17.45295</v>
      </c>
      <c r="C114">
        <v>-0.98</v>
      </c>
      <c r="D114">
        <v>-12.076072</v>
      </c>
      <c r="E114">
        <v>-1</v>
      </c>
      <c r="F114">
        <v>-11.2913422</v>
      </c>
      <c r="G114">
        <v>-1.02</v>
      </c>
      <c r="H114">
        <v>-12.629166</v>
      </c>
      <c r="I114">
        <v>-1.03</v>
      </c>
      <c r="J114">
        <v>-11.403954</v>
      </c>
      <c r="K114">
        <v>-1.05</v>
      </c>
      <c r="L114">
        <v>-12.914338</v>
      </c>
      <c r="M114">
        <v>-1.07</v>
      </c>
      <c r="N114">
        <v>-13.68885</v>
      </c>
      <c r="O114">
        <v>-1.09</v>
      </c>
      <c r="P114">
        <v>-12.462722</v>
      </c>
      <c r="Q114">
        <v>-1.11</v>
      </c>
      <c r="R114">
        <v>-13.463294</v>
      </c>
      <c r="S114">
        <v>-1.13</v>
      </c>
      <c r="T114">
        <v>-14.257498</v>
      </c>
    </row>
    <row r="115" spans="1:20">
      <c r="A115">
        <v>-1.16</v>
      </c>
      <c r="B115">
        <v>-18.321212</v>
      </c>
      <c r="C115">
        <v>-0.99</v>
      </c>
      <c r="D115">
        <v>-13.27717</v>
      </c>
      <c r="E115">
        <v>-1.01</v>
      </c>
      <c r="F115">
        <v>-11.41294</v>
      </c>
      <c r="G115">
        <v>-1.03</v>
      </c>
      <c r="H115">
        <v>-12.40645</v>
      </c>
      <c r="I115">
        <v>-1.04</v>
      </c>
      <c r="J115">
        <v>-12.691924</v>
      </c>
      <c r="K115">
        <v>-1.06</v>
      </c>
      <c r="L115">
        <v>-12.232114</v>
      </c>
      <c r="M115">
        <v>-1.08</v>
      </c>
      <c r="N115">
        <v>-13.355202</v>
      </c>
      <c r="O115">
        <v>-1.1</v>
      </c>
      <c r="P115">
        <v>-13.639752</v>
      </c>
      <c r="Q115">
        <v>-1.12</v>
      </c>
      <c r="R115">
        <v>-12.92286</v>
      </c>
      <c r="S115">
        <v>-1.14</v>
      </c>
      <c r="T115">
        <v>-13.872012</v>
      </c>
    </row>
    <row r="116" spans="1:20">
      <c r="A116">
        <v>-1.17</v>
      </c>
      <c r="B116">
        <v>-18.96041</v>
      </c>
      <c r="C116">
        <v>-1</v>
      </c>
      <c r="D116">
        <v>-11.4411194</v>
      </c>
      <c r="E116">
        <v>-1.02</v>
      </c>
      <c r="F116">
        <v>-13.565588</v>
      </c>
      <c r="G116">
        <v>-1.04</v>
      </c>
      <c r="H116">
        <v>-12.701076</v>
      </c>
      <c r="I116">
        <v>-1.05</v>
      </c>
      <c r="J116">
        <v>-13.209314</v>
      </c>
      <c r="K116">
        <v>-1.07</v>
      </c>
      <c r="L116">
        <v>-12.092864</v>
      </c>
      <c r="M116">
        <v>-1.09</v>
      </c>
      <c r="N116">
        <v>-12.838738</v>
      </c>
      <c r="O116">
        <v>-1.11</v>
      </c>
      <c r="P116">
        <v>-14.0715</v>
      </c>
      <c r="Q116">
        <v>-1.13</v>
      </c>
      <c r="R116">
        <v>-13.507472</v>
      </c>
      <c r="S116">
        <v>-1.15</v>
      </c>
      <c r="T116">
        <v>-13.94123</v>
      </c>
    </row>
    <row r="117" spans="1:20">
      <c r="A117">
        <v>-1.18</v>
      </c>
      <c r="B117">
        <v>-18.277552</v>
      </c>
      <c r="C117">
        <v>-1.01</v>
      </c>
      <c r="D117">
        <v>-12.310972</v>
      </c>
      <c r="E117">
        <v>-1.03</v>
      </c>
      <c r="F117">
        <v>-13.20288</v>
      </c>
      <c r="G117">
        <v>-1.05</v>
      </c>
      <c r="H117">
        <v>-13.282392</v>
      </c>
      <c r="I117">
        <v>-1.06</v>
      </c>
      <c r="J117">
        <v>-12.853508</v>
      </c>
      <c r="K117">
        <v>-1.08</v>
      </c>
      <c r="L117">
        <v>-13.8328</v>
      </c>
      <c r="M117">
        <v>-1.1</v>
      </c>
      <c r="N117">
        <v>-13.056678</v>
      </c>
      <c r="O117">
        <v>-1.12</v>
      </c>
      <c r="P117">
        <v>-13.567588</v>
      </c>
      <c r="Q117">
        <v>-1.14</v>
      </c>
      <c r="R117">
        <v>-14.919676</v>
      </c>
      <c r="S117">
        <v>-1.16</v>
      </c>
      <c r="T117">
        <v>-13.777648</v>
      </c>
    </row>
    <row r="118" spans="1:20">
      <c r="A118">
        <v>-1.19</v>
      </c>
      <c r="B118">
        <v>-17.90872</v>
      </c>
      <c r="C118">
        <v>-1.02</v>
      </c>
      <c r="D118">
        <v>-12.62653</v>
      </c>
      <c r="E118">
        <v>-1.04</v>
      </c>
      <c r="F118">
        <v>-12.877618</v>
      </c>
      <c r="G118">
        <v>-1.06</v>
      </c>
      <c r="H118">
        <v>-13.493386</v>
      </c>
      <c r="I118">
        <v>-1.07</v>
      </c>
      <c r="J118">
        <v>-12.433806</v>
      </c>
      <c r="K118">
        <v>-1.09</v>
      </c>
      <c r="L118">
        <v>-13.467858</v>
      </c>
      <c r="M118">
        <v>-1.11</v>
      </c>
      <c r="N118">
        <v>-14.009238</v>
      </c>
      <c r="O118">
        <v>-1.13</v>
      </c>
      <c r="P118">
        <v>-13.476664</v>
      </c>
      <c r="Q118">
        <v>-1.15</v>
      </c>
      <c r="R118">
        <v>-14.1043</v>
      </c>
      <c r="S118">
        <v>-1.17</v>
      </c>
      <c r="T118">
        <v>-14.446752</v>
      </c>
    </row>
    <row r="119" spans="1:20">
      <c r="A119">
        <v>-1.2</v>
      </c>
      <c r="B119">
        <v>-19.72252</v>
      </c>
      <c r="C119">
        <v>-1.03</v>
      </c>
      <c r="D119">
        <v>-14.348162</v>
      </c>
      <c r="E119">
        <v>-1.05</v>
      </c>
      <c r="F119">
        <v>-12.627702</v>
      </c>
      <c r="G119">
        <v>-1.07</v>
      </c>
      <c r="H119">
        <v>-12.902876</v>
      </c>
      <c r="I119">
        <v>-1.08</v>
      </c>
      <c r="J119">
        <v>-13.33996</v>
      </c>
      <c r="K119">
        <v>-1.1</v>
      </c>
      <c r="L119">
        <v>-13.19338</v>
      </c>
      <c r="M119">
        <v>-1.12</v>
      </c>
      <c r="N119">
        <v>-14.485756</v>
      </c>
      <c r="O119">
        <v>-1.14</v>
      </c>
      <c r="P119">
        <v>-14.058342</v>
      </c>
      <c r="Q119">
        <v>-1.16</v>
      </c>
      <c r="R119">
        <v>-13.614156</v>
      </c>
      <c r="S119">
        <v>-1.18</v>
      </c>
      <c r="T119">
        <v>-14.962764</v>
      </c>
    </row>
    <row r="120" spans="1:20">
      <c r="A120">
        <v>-1.21</v>
      </c>
      <c r="B120">
        <v>-20.595658</v>
      </c>
      <c r="C120">
        <v>-1.04</v>
      </c>
      <c r="D120">
        <v>-13.334726</v>
      </c>
      <c r="E120">
        <v>-1.06</v>
      </c>
      <c r="F120">
        <v>-13.674054</v>
      </c>
      <c r="G120">
        <v>-1.08</v>
      </c>
      <c r="H120">
        <v>-12.436276</v>
      </c>
      <c r="I120">
        <v>-1.09</v>
      </c>
      <c r="J120">
        <v>-14.39655</v>
      </c>
      <c r="K120">
        <v>-1.11</v>
      </c>
      <c r="L120">
        <v>-12.947596</v>
      </c>
      <c r="M120">
        <v>-1.13</v>
      </c>
      <c r="N120">
        <v>-13.092756</v>
      </c>
      <c r="O120">
        <v>-1.15</v>
      </c>
      <c r="P120">
        <v>-14.839444</v>
      </c>
      <c r="Q120">
        <v>-1.17</v>
      </c>
      <c r="R120">
        <v>-13.77271</v>
      </c>
      <c r="S120">
        <v>-1.19</v>
      </c>
      <c r="T120">
        <v>-14.14669</v>
      </c>
    </row>
    <row r="121" spans="1:20">
      <c r="A121">
        <v>-1.22</v>
      </c>
      <c r="B121">
        <v>-19.38883</v>
      </c>
      <c r="C121">
        <v>-1.05</v>
      </c>
      <c r="D121">
        <v>-13.19055</v>
      </c>
      <c r="E121">
        <v>-1.07</v>
      </c>
      <c r="F121">
        <v>-13.618816</v>
      </c>
      <c r="G121">
        <v>-1.09</v>
      </c>
      <c r="H121">
        <v>-13.5509</v>
      </c>
      <c r="I121">
        <v>-1.1</v>
      </c>
      <c r="J121">
        <v>-13.731024</v>
      </c>
      <c r="K121">
        <v>-1.12</v>
      </c>
      <c r="L121">
        <v>-14.417546</v>
      </c>
      <c r="M121">
        <v>-1.14</v>
      </c>
      <c r="N121">
        <v>-13.36243</v>
      </c>
      <c r="O121">
        <v>-1.16</v>
      </c>
      <c r="P121">
        <v>-14.64998</v>
      </c>
      <c r="Q121">
        <v>-1.18</v>
      </c>
      <c r="R121">
        <v>-15.148298</v>
      </c>
      <c r="S121">
        <v>-1.2</v>
      </c>
      <c r="T121">
        <v>-13.51707</v>
      </c>
    </row>
    <row r="122" spans="1:20">
      <c r="A122">
        <v>-1.23</v>
      </c>
      <c r="B122">
        <v>-19.475218</v>
      </c>
      <c r="C122">
        <v>-1.06</v>
      </c>
      <c r="D122">
        <v>-13.216768</v>
      </c>
      <c r="E122">
        <v>-1.08</v>
      </c>
      <c r="F122">
        <v>-13.056666</v>
      </c>
      <c r="G122">
        <v>-1.1</v>
      </c>
      <c r="H122">
        <v>-14.156542</v>
      </c>
      <c r="I122">
        <v>-1.11</v>
      </c>
      <c r="J122">
        <v>-13.17339</v>
      </c>
      <c r="K122">
        <v>-1.13</v>
      </c>
      <c r="L122">
        <v>-13.875414</v>
      </c>
      <c r="M122">
        <v>-1.15</v>
      </c>
      <c r="N122">
        <v>-14.319586</v>
      </c>
      <c r="O122">
        <v>-1.17</v>
      </c>
      <c r="P122">
        <v>-13.283784</v>
      </c>
      <c r="Q122">
        <v>-1.19</v>
      </c>
      <c r="R122">
        <v>-14.717146</v>
      </c>
      <c r="S122">
        <v>-1.21</v>
      </c>
      <c r="T122">
        <v>-15.99396</v>
      </c>
    </row>
    <row r="123" spans="1:20">
      <c r="A123">
        <v>-1.24</v>
      </c>
      <c r="B123">
        <v>-19.673822</v>
      </c>
      <c r="C123">
        <v>-1.07</v>
      </c>
      <c r="D123">
        <v>-15.197984</v>
      </c>
      <c r="E123">
        <v>-1.09</v>
      </c>
      <c r="F123">
        <v>-13.103512</v>
      </c>
      <c r="G123">
        <v>-1.11</v>
      </c>
      <c r="H123">
        <v>-13.706646</v>
      </c>
      <c r="I123">
        <v>-1.12</v>
      </c>
      <c r="J123">
        <v>-13.489564</v>
      </c>
      <c r="K123">
        <v>-1.14</v>
      </c>
      <c r="L123">
        <v>-13.659862</v>
      </c>
      <c r="M123">
        <v>-1.16</v>
      </c>
      <c r="N123">
        <v>-15.273784</v>
      </c>
      <c r="O123">
        <v>-1.18</v>
      </c>
      <c r="P123">
        <v>-13.917476</v>
      </c>
      <c r="Q123">
        <v>-1.2</v>
      </c>
      <c r="R123">
        <v>-13.960278</v>
      </c>
      <c r="S123">
        <v>-1.22</v>
      </c>
      <c r="T123">
        <v>-15.979008</v>
      </c>
    </row>
    <row r="124" spans="1:20">
      <c r="A124">
        <v>-1.25</v>
      </c>
      <c r="B124">
        <v>-19.901572</v>
      </c>
      <c r="C124">
        <v>-1.08</v>
      </c>
      <c r="D124">
        <v>-14.180124</v>
      </c>
      <c r="E124">
        <v>-1.1</v>
      </c>
      <c r="F124">
        <v>-13.925314</v>
      </c>
      <c r="G124">
        <v>-1.12</v>
      </c>
      <c r="H124">
        <v>-13.262044</v>
      </c>
      <c r="I124">
        <v>-1.13</v>
      </c>
      <c r="J124">
        <v>-15.171618</v>
      </c>
      <c r="K124">
        <v>-1.15</v>
      </c>
      <c r="L124">
        <v>-13.774416</v>
      </c>
      <c r="M124">
        <v>-1.17</v>
      </c>
      <c r="N124">
        <v>-14.623798</v>
      </c>
      <c r="O124">
        <v>-1.19</v>
      </c>
      <c r="P124">
        <v>-14.751592</v>
      </c>
      <c r="Q124">
        <v>-1.21</v>
      </c>
      <c r="R124">
        <v>-14.504996</v>
      </c>
      <c r="S124">
        <v>-1.23</v>
      </c>
      <c r="T124">
        <v>-15.06117</v>
      </c>
    </row>
    <row r="125" spans="1:20">
      <c r="A125">
        <v>-1.26</v>
      </c>
      <c r="B125">
        <v>-19.950162</v>
      </c>
      <c r="C125">
        <v>-1.09</v>
      </c>
      <c r="D125">
        <v>-13.540126</v>
      </c>
      <c r="E125">
        <v>-1.11</v>
      </c>
      <c r="F125">
        <v>-14.804846</v>
      </c>
      <c r="G125">
        <v>-1.13</v>
      </c>
      <c r="H125">
        <v>-13.942006</v>
      </c>
      <c r="I125">
        <v>-1.14</v>
      </c>
      <c r="J125">
        <v>-14.166756</v>
      </c>
      <c r="K125">
        <v>-1.16</v>
      </c>
      <c r="L125">
        <v>-15.160568</v>
      </c>
      <c r="M125">
        <v>-1.18</v>
      </c>
      <c r="N125">
        <v>-13.535104</v>
      </c>
      <c r="O125">
        <v>-1.2</v>
      </c>
      <c r="P125">
        <v>-14.96778</v>
      </c>
      <c r="Q125">
        <v>-1.22</v>
      </c>
      <c r="R125">
        <v>-15.901484</v>
      </c>
      <c r="S125">
        <v>-1.24</v>
      </c>
      <c r="T125">
        <v>-15.103022</v>
      </c>
    </row>
    <row r="126" spans="1:20">
      <c r="A126">
        <v>-1.27</v>
      </c>
      <c r="B126">
        <v>-19.3203</v>
      </c>
      <c r="C126">
        <v>-1.1</v>
      </c>
      <c r="D126">
        <v>-13.818128</v>
      </c>
      <c r="E126">
        <v>-1.12</v>
      </c>
      <c r="F126">
        <v>-14.148882</v>
      </c>
      <c r="G126">
        <v>-1.14</v>
      </c>
      <c r="H126">
        <v>-14.868108</v>
      </c>
      <c r="I126">
        <v>-1.15</v>
      </c>
      <c r="J126">
        <v>-13.330672</v>
      </c>
      <c r="K126">
        <v>-1.17</v>
      </c>
      <c r="L126">
        <v>-15.140968</v>
      </c>
      <c r="M126">
        <v>-1.19</v>
      </c>
      <c r="N126">
        <v>-14.150766</v>
      </c>
      <c r="O126">
        <v>-1.21</v>
      </c>
      <c r="P126">
        <v>-14.615686</v>
      </c>
      <c r="Q126">
        <v>-1.23</v>
      </c>
      <c r="R126">
        <v>-16.386814</v>
      </c>
      <c r="S126">
        <v>-1.25</v>
      </c>
      <c r="T126">
        <v>-15.002346</v>
      </c>
    </row>
    <row r="127" spans="1:20">
      <c r="A127">
        <v>-1.28</v>
      </c>
      <c r="B127">
        <v>-20.122918</v>
      </c>
      <c r="C127">
        <v>-1.11</v>
      </c>
      <c r="D127">
        <v>-15.405658</v>
      </c>
      <c r="E127">
        <v>-1.13</v>
      </c>
      <c r="F127">
        <v>-13.526956</v>
      </c>
      <c r="G127">
        <v>-1.15</v>
      </c>
      <c r="H127">
        <v>-13.89908</v>
      </c>
      <c r="I127">
        <v>-1.16</v>
      </c>
      <c r="J127">
        <v>-14.19127</v>
      </c>
      <c r="K127">
        <v>-1.18</v>
      </c>
      <c r="L127">
        <v>-13.956954</v>
      </c>
      <c r="M127">
        <v>-1.2</v>
      </c>
      <c r="N127">
        <v>-15.282332</v>
      </c>
      <c r="O127">
        <v>-1.22</v>
      </c>
      <c r="P127">
        <v>-14.322334</v>
      </c>
      <c r="Q127">
        <v>-1.24</v>
      </c>
      <c r="R127">
        <v>-15.275282</v>
      </c>
      <c r="S127">
        <v>-1.26</v>
      </c>
      <c r="T127">
        <v>-17.165258</v>
      </c>
    </row>
    <row r="128" spans="1:20">
      <c r="A128">
        <v>-1.29</v>
      </c>
      <c r="B128">
        <v>-22.344832</v>
      </c>
      <c r="C128">
        <v>-1.12</v>
      </c>
      <c r="D128">
        <v>-14.938198</v>
      </c>
      <c r="E128">
        <v>-1.14</v>
      </c>
      <c r="F128">
        <v>-15.093734</v>
      </c>
      <c r="G128">
        <v>-1.16</v>
      </c>
      <c r="H128">
        <v>-13.818964</v>
      </c>
      <c r="I128">
        <v>-1.17</v>
      </c>
      <c r="J128">
        <v>-15.634018</v>
      </c>
      <c r="K128">
        <v>-1.19</v>
      </c>
      <c r="L128">
        <v>-14.323952</v>
      </c>
      <c r="M128">
        <v>-1.21</v>
      </c>
      <c r="N128">
        <v>-15.05609</v>
      </c>
      <c r="O128">
        <v>-1.23</v>
      </c>
      <c r="P128">
        <v>-16.70191</v>
      </c>
      <c r="Q128">
        <v>-1.25</v>
      </c>
      <c r="R128">
        <v>-15.185104</v>
      </c>
      <c r="S128">
        <v>-1.27</v>
      </c>
      <c r="T128">
        <v>-15.641</v>
      </c>
    </row>
    <row r="129" spans="1:20">
      <c r="A129">
        <v>-1.3</v>
      </c>
      <c r="B129">
        <v>-21.697448</v>
      </c>
      <c r="C129">
        <v>-1.13</v>
      </c>
      <c r="D129">
        <v>-14.412244</v>
      </c>
      <c r="E129">
        <v>-1.15</v>
      </c>
      <c r="F129">
        <v>-15.803666</v>
      </c>
      <c r="G129">
        <v>-1.17</v>
      </c>
      <c r="H129">
        <v>-14.098344</v>
      </c>
      <c r="I129">
        <v>-1.18</v>
      </c>
      <c r="J129">
        <v>-14.538268</v>
      </c>
      <c r="K129">
        <v>-1.2</v>
      </c>
      <c r="L129">
        <v>-14.829346</v>
      </c>
      <c r="M129">
        <v>-1.22</v>
      </c>
      <c r="N129">
        <v>-14.844538</v>
      </c>
      <c r="O129">
        <v>-1.24</v>
      </c>
      <c r="P129">
        <v>-15.832276</v>
      </c>
      <c r="Q129">
        <v>-1.26</v>
      </c>
      <c r="R129">
        <v>-16.103836</v>
      </c>
      <c r="S129">
        <v>-1.28</v>
      </c>
      <c r="T129">
        <v>-15.45297</v>
      </c>
    </row>
    <row r="130" spans="1:20">
      <c r="A130">
        <v>-1.31</v>
      </c>
      <c r="B130">
        <v>-21.579374</v>
      </c>
      <c r="C130">
        <v>-1.14</v>
      </c>
      <c r="D130">
        <v>-14.251274</v>
      </c>
      <c r="E130">
        <v>-1.16</v>
      </c>
      <c r="F130">
        <v>-14.504396</v>
      </c>
      <c r="G130">
        <v>-1.18</v>
      </c>
      <c r="H130">
        <v>-15.824354</v>
      </c>
      <c r="I130">
        <v>-1.19</v>
      </c>
      <c r="J130">
        <v>-14.208368</v>
      </c>
      <c r="K130">
        <v>-1.21</v>
      </c>
      <c r="L130">
        <v>-16.138584</v>
      </c>
      <c r="M130">
        <v>-1.23</v>
      </c>
      <c r="N130">
        <v>-14.93141</v>
      </c>
      <c r="O130">
        <v>-1.25</v>
      </c>
      <c r="P130">
        <v>-15.580876</v>
      </c>
      <c r="Q130">
        <v>-1.27</v>
      </c>
      <c r="R130">
        <v>-16.542384</v>
      </c>
      <c r="S130">
        <v>-1.29</v>
      </c>
      <c r="T130">
        <v>-16.487514</v>
      </c>
    </row>
    <row r="131" spans="1:20">
      <c r="A131">
        <v>-1.32</v>
      </c>
      <c r="B131">
        <v>-21.267766</v>
      </c>
      <c r="C131">
        <v>-1.15</v>
      </c>
      <c r="D131">
        <v>-15.650178</v>
      </c>
      <c r="E131">
        <v>-1.17</v>
      </c>
      <c r="F131">
        <v>-14.212338</v>
      </c>
      <c r="G131">
        <v>-1.19</v>
      </c>
      <c r="H131">
        <v>-15.375934</v>
      </c>
      <c r="I131">
        <v>-1.2</v>
      </c>
      <c r="J131">
        <v>-14.168166</v>
      </c>
      <c r="K131">
        <v>-1.22</v>
      </c>
      <c r="L131">
        <v>-15.414506</v>
      </c>
      <c r="M131">
        <v>-1.24</v>
      </c>
      <c r="N131">
        <v>-16.921266</v>
      </c>
      <c r="O131">
        <v>-1.26</v>
      </c>
      <c r="P131">
        <v>-15.091298</v>
      </c>
      <c r="Q131">
        <v>-1.28</v>
      </c>
      <c r="R131">
        <v>-16.386484</v>
      </c>
      <c r="S131">
        <v>-1.3</v>
      </c>
      <c r="T131">
        <v>-18.277418</v>
      </c>
    </row>
    <row r="132" spans="1:20">
      <c r="A132">
        <v>-1.33</v>
      </c>
      <c r="B132">
        <v>-23.32963</v>
      </c>
      <c r="C132">
        <v>-1.16</v>
      </c>
      <c r="D132">
        <v>-15.939904</v>
      </c>
      <c r="E132">
        <v>-1.18</v>
      </c>
      <c r="F132">
        <v>-14.82486</v>
      </c>
      <c r="G132">
        <v>-1.2</v>
      </c>
      <c r="H132">
        <v>-14.819246</v>
      </c>
      <c r="I132">
        <v>-1.21</v>
      </c>
      <c r="J132">
        <v>-15.420046</v>
      </c>
      <c r="K132">
        <v>-1.23</v>
      </c>
      <c r="L132">
        <v>-15.159204</v>
      </c>
      <c r="M132">
        <v>-1.25</v>
      </c>
      <c r="N132">
        <v>-16.571024</v>
      </c>
      <c r="O132">
        <v>-1.27</v>
      </c>
      <c r="P132">
        <v>-16.52508</v>
      </c>
      <c r="Q132">
        <v>-1.29</v>
      </c>
      <c r="R132">
        <v>-16.069208</v>
      </c>
      <c r="S132">
        <v>-1.31</v>
      </c>
      <c r="T132">
        <v>-17.462372</v>
      </c>
    </row>
    <row r="133" spans="1:20">
      <c r="A133">
        <v>-1.34</v>
      </c>
      <c r="B133">
        <v>-23.353996</v>
      </c>
      <c r="C133">
        <v>-1.17</v>
      </c>
      <c r="D133">
        <v>-14.938806</v>
      </c>
      <c r="E133">
        <v>-1.19</v>
      </c>
      <c r="F133">
        <v>-16.463544</v>
      </c>
      <c r="G133">
        <v>-1.21</v>
      </c>
      <c r="H133">
        <v>-14.5305</v>
      </c>
      <c r="I133">
        <v>-1.22</v>
      </c>
      <c r="J133">
        <v>-15.47826</v>
      </c>
      <c r="K133">
        <v>-1.24</v>
      </c>
      <c r="L133">
        <v>-15.352304</v>
      </c>
      <c r="M133">
        <v>-1.26</v>
      </c>
      <c r="N133">
        <v>-15.480378</v>
      </c>
      <c r="O133">
        <v>-1.28</v>
      </c>
      <c r="P133">
        <v>-17.719696</v>
      </c>
      <c r="Q133">
        <v>-1.3</v>
      </c>
      <c r="R133">
        <v>-17.151524</v>
      </c>
      <c r="S133">
        <v>-1.32</v>
      </c>
      <c r="T133">
        <v>-17.29106</v>
      </c>
    </row>
    <row r="134" spans="1:20">
      <c r="A134">
        <v>-1.35</v>
      </c>
      <c r="B134">
        <v>-23.616516</v>
      </c>
      <c r="C134">
        <v>-1.18</v>
      </c>
      <c r="D134">
        <v>-14.964266</v>
      </c>
      <c r="E134">
        <v>-1.2</v>
      </c>
      <c r="F134">
        <v>-15.889004</v>
      </c>
      <c r="G134">
        <v>-1.22</v>
      </c>
      <c r="H134">
        <v>-16.688942</v>
      </c>
      <c r="I134">
        <v>-1.23</v>
      </c>
      <c r="J134">
        <v>-15.508882</v>
      </c>
      <c r="K134">
        <v>-1.25</v>
      </c>
      <c r="L134">
        <v>-16.341818</v>
      </c>
      <c r="M134">
        <v>-1.27</v>
      </c>
      <c r="N134">
        <v>-16.092958</v>
      </c>
      <c r="O134">
        <v>-1.29</v>
      </c>
      <c r="P134">
        <v>-16.62061</v>
      </c>
      <c r="Q134">
        <v>-1.31</v>
      </c>
      <c r="R134">
        <v>-18.92941</v>
      </c>
      <c r="S134">
        <v>-1.33</v>
      </c>
      <c r="T134">
        <v>-17.786776</v>
      </c>
    </row>
    <row r="135" spans="1:20">
      <c r="A135">
        <v>-1.36</v>
      </c>
      <c r="B135">
        <v>-23.557584</v>
      </c>
      <c r="C135">
        <v>-1.19</v>
      </c>
      <c r="D135">
        <v>-15.86946</v>
      </c>
      <c r="E135">
        <v>-1.21</v>
      </c>
      <c r="F135">
        <v>-15.262462</v>
      </c>
      <c r="G135">
        <v>-1.23</v>
      </c>
      <c r="H135">
        <v>-16.253422</v>
      </c>
      <c r="I135">
        <v>-1.24</v>
      </c>
      <c r="J135">
        <v>-15.012082</v>
      </c>
      <c r="K135">
        <v>-1.26</v>
      </c>
      <c r="L135">
        <v>-16.673674</v>
      </c>
      <c r="M135">
        <v>-1.28</v>
      </c>
      <c r="N135">
        <v>-17.631842</v>
      </c>
      <c r="O135">
        <v>-1.3</v>
      </c>
      <c r="P135">
        <v>-16.158248</v>
      </c>
      <c r="Q135">
        <v>-1.32</v>
      </c>
      <c r="R135">
        <v>-18.24235</v>
      </c>
      <c r="S135">
        <v>-1.34</v>
      </c>
      <c r="T135">
        <v>-20.083516</v>
      </c>
    </row>
    <row r="136" spans="1:20">
      <c r="A136">
        <v>-1.37</v>
      </c>
      <c r="B136">
        <v>-25.718016</v>
      </c>
      <c r="C136">
        <v>-1.2</v>
      </c>
      <c r="D136">
        <v>-17.126606</v>
      </c>
      <c r="E136">
        <v>-1.22</v>
      </c>
      <c r="F136">
        <v>-15.203674</v>
      </c>
      <c r="G136">
        <v>-1.24</v>
      </c>
      <c r="H136">
        <v>-15.224164</v>
      </c>
      <c r="I136">
        <v>-1.25</v>
      </c>
      <c r="J136">
        <v>-16.306278</v>
      </c>
      <c r="K136">
        <v>-1.27</v>
      </c>
      <c r="L136">
        <v>-16.334652</v>
      </c>
      <c r="M136">
        <v>-1.29</v>
      </c>
      <c r="N136">
        <v>-16.76922</v>
      </c>
      <c r="O136">
        <v>-1.31</v>
      </c>
      <c r="P136">
        <v>-17.697792</v>
      </c>
      <c r="Q136">
        <v>-1.33</v>
      </c>
      <c r="R136">
        <v>-17.58758</v>
      </c>
      <c r="S136">
        <v>-1.35</v>
      </c>
      <c r="T136">
        <v>-19.614488</v>
      </c>
    </row>
    <row r="137" spans="1:20">
      <c r="A137">
        <v>-1.38</v>
      </c>
      <c r="B137">
        <v>-25.74391</v>
      </c>
      <c r="C137">
        <v>-1.21</v>
      </c>
      <c r="D137">
        <v>-16.468168</v>
      </c>
      <c r="E137">
        <v>-1.23</v>
      </c>
      <c r="F137">
        <v>-16.745636</v>
      </c>
      <c r="G137">
        <v>-1.25</v>
      </c>
      <c r="H137">
        <v>-15.112332</v>
      </c>
      <c r="I137">
        <v>-1.26</v>
      </c>
      <c r="J137">
        <v>-17.220986</v>
      </c>
      <c r="K137">
        <v>-1.28</v>
      </c>
      <c r="L137">
        <v>-16.154738</v>
      </c>
      <c r="M137">
        <v>-1.3</v>
      </c>
      <c r="N137">
        <v>-16.885356</v>
      </c>
      <c r="O137">
        <v>-1.32</v>
      </c>
      <c r="P137">
        <v>-18.6147</v>
      </c>
      <c r="Q137">
        <v>-1.34</v>
      </c>
      <c r="R137">
        <v>-17.859894</v>
      </c>
      <c r="S137">
        <v>-1.36</v>
      </c>
      <c r="T137">
        <v>-19.159968</v>
      </c>
    </row>
    <row r="138" spans="1:20">
      <c r="A138">
        <v>-1.39</v>
      </c>
      <c r="B138">
        <v>-26.085984</v>
      </c>
      <c r="C138">
        <v>-1.22</v>
      </c>
      <c r="D138">
        <v>-16.04811</v>
      </c>
      <c r="E138">
        <v>-1.24</v>
      </c>
      <c r="F138">
        <v>-16.581478</v>
      </c>
      <c r="G138">
        <v>-1.26</v>
      </c>
      <c r="H138">
        <v>-17.312264</v>
      </c>
      <c r="I138">
        <v>-1.27</v>
      </c>
      <c r="J138">
        <v>-16.620412</v>
      </c>
      <c r="K138">
        <v>-1.29</v>
      </c>
      <c r="L138">
        <v>-17.750214</v>
      </c>
      <c r="M138">
        <v>-1.31</v>
      </c>
      <c r="N138">
        <v>-16.68653</v>
      </c>
      <c r="O138">
        <v>-1.33</v>
      </c>
      <c r="P138">
        <v>-18.740196</v>
      </c>
      <c r="Q138">
        <v>-1.35</v>
      </c>
      <c r="R138">
        <v>-20.810538</v>
      </c>
      <c r="S138">
        <v>-1.37</v>
      </c>
      <c r="T138">
        <v>-19.85402</v>
      </c>
    </row>
    <row r="139" spans="1:20">
      <c r="A139">
        <v>-1.4</v>
      </c>
      <c r="B139">
        <v>-25.111698</v>
      </c>
      <c r="C139">
        <v>-1.23</v>
      </c>
      <c r="D139">
        <v>-16.397138</v>
      </c>
      <c r="E139">
        <v>-1.25</v>
      </c>
      <c r="F139">
        <v>-16.049478</v>
      </c>
      <c r="G139">
        <v>-1.27</v>
      </c>
      <c r="H139">
        <v>-17.615728</v>
      </c>
      <c r="I139">
        <v>-1.28</v>
      </c>
      <c r="J139">
        <v>-16.133416</v>
      </c>
      <c r="K139">
        <v>-1.3</v>
      </c>
      <c r="L139">
        <v>-17.77371</v>
      </c>
      <c r="M139">
        <v>-1.32</v>
      </c>
      <c r="N139">
        <v>-18.990486</v>
      </c>
      <c r="O139">
        <v>-1.34</v>
      </c>
      <c r="P139">
        <v>-18.647532</v>
      </c>
      <c r="Q139">
        <v>-1.36</v>
      </c>
      <c r="R139">
        <v>-19.897008</v>
      </c>
      <c r="S139">
        <v>-1.38</v>
      </c>
      <c r="T139">
        <v>-22.246672</v>
      </c>
    </row>
    <row r="140" spans="1:20">
      <c r="A140">
        <v>-1.39</v>
      </c>
      <c r="B140">
        <v>-20.971148</v>
      </c>
      <c r="C140">
        <v>-1.24</v>
      </c>
      <c r="D140">
        <v>-17.810018</v>
      </c>
      <c r="E140">
        <v>-1.26</v>
      </c>
      <c r="F140">
        <v>-16.060774</v>
      </c>
      <c r="G140">
        <v>-1.28</v>
      </c>
      <c r="H140">
        <v>-17.053662</v>
      </c>
      <c r="I140">
        <v>-1.29</v>
      </c>
      <c r="J140">
        <v>-17.074374</v>
      </c>
      <c r="K140">
        <v>-1.31</v>
      </c>
      <c r="L140">
        <v>-17.556188</v>
      </c>
      <c r="M140">
        <v>-1.33</v>
      </c>
      <c r="N140">
        <v>-19.49788</v>
      </c>
      <c r="O140">
        <v>-1.35</v>
      </c>
      <c r="P140">
        <v>-19.319444</v>
      </c>
      <c r="Q140">
        <v>-1.37</v>
      </c>
      <c r="R140">
        <v>-19.694174</v>
      </c>
      <c r="S140">
        <v>-1.39</v>
      </c>
      <c r="T140">
        <v>-22.880362</v>
      </c>
    </row>
    <row r="141" spans="1:20">
      <c r="A141">
        <v>-1.38</v>
      </c>
      <c r="B141">
        <v>-19.85942</v>
      </c>
      <c r="C141">
        <v>-1.25</v>
      </c>
      <c r="D141">
        <v>-16.534848</v>
      </c>
      <c r="E141">
        <v>-1.27</v>
      </c>
      <c r="F141">
        <v>-17.750786</v>
      </c>
      <c r="G141">
        <v>-1.29</v>
      </c>
      <c r="H141">
        <v>-16.213254</v>
      </c>
      <c r="I141">
        <v>-1.3</v>
      </c>
      <c r="J141">
        <v>-18.227224</v>
      </c>
      <c r="K141">
        <v>-1.32</v>
      </c>
      <c r="L141">
        <v>-17.21291</v>
      </c>
      <c r="M141">
        <v>-1.34</v>
      </c>
      <c r="N141">
        <v>-18.147058</v>
      </c>
      <c r="O141">
        <v>-1.36</v>
      </c>
      <c r="P141">
        <v>-20.624262</v>
      </c>
      <c r="Q141">
        <v>-1.38</v>
      </c>
      <c r="R141">
        <v>-20.698144</v>
      </c>
      <c r="S141">
        <v>-1.4</v>
      </c>
      <c r="T141">
        <v>-20.587148</v>
      </c>
    </row>
    <row r="142" spans="1:20">
      <c r="A142">
        <v>-1.37</v>
      </c>
      <c r="B142">
        <v>-17.161278</v>
      </c>
      <c r="C142">
        <v>-1.26</v>
      </c>
      <c r="D142">
        <v>-16.762754</v>
      </c>
      <c r="E142">
        <v>-1.28</v>
      </c>
      <c r="F142">
        <v>-17.558824</v>
      </c>
      <c r="G142">
        <v>-1.3</v>
      </c>
      <c r="H142">
        <v>-17.61331</v>
      </c>
      <c r="I142">
        <v>-1.31</v>
      </c>
      <c r="J142">
        <v>-17.883996</v>
      </c>
      <c r="K142">
        <v>-1.33</v>
      </c>
      <c r="L142">
        <v>-18.99715</v>
      </c>
      <c r="M142">
        <v>-1.35</v>
      </c>
      <c r="N142">
        <v>-18.428568</v>
      </c>
      <c r="O142">
        <v>-1.37</v>
      </c>
      <c r="P142">
        <v>-20.679558</v>
      </c>
      <c r="Q142">
        <v>-1.39</v>
      </c>
      <c r="R142">
        <v>-22.910908</v>
      </c>
      <c r="S142">
        <v>-1.39</v>
      </c>
      <c r="T142">
        <v>-16.936688</v>
      </c>
    </row>
    <row r="143" spans="1:20">
      <c r="A143">
        <v>-1.36</v>
      </c>
      <c r="B143">
        <v>-15.142924</v>
      </c>
      <c r="C143">
        <v>-1.27</v>
      </c>
      <c r="D143">
        <v>-16.799612</v>
      </c>
      <c r="E143">
        <v>-1.29</v>
      </c>
      <c r="F143">
        <v>-17.881474</v>
      </c>
      <c r="G143">
        <v>-1.31</v>
      </c>
      <c r="H143">
        <v>-18.6753</v>
      </c>
      <c r="I143">
        <v>-1.32</v>
      </c>
      <c r="J143">
        <v>-17.755396</v>
      </c>
      <c r="K143">
        <v>-1.34</v>
      </c>
      <c r="L143">
        <v>-19.851756</v>
      </c>
      <c r="M143">
        <v>-1.36</v>
      </c>
      <c r="N143">
        <v>-20.211418</v>
      </c>
      <c r="O143">
        <v>-1.38</v>
      </c>
      <c r="P143">
        <v>-20.474578</v>
      </c>
      <c r="Q143">
        <v>-1.4</v>
      </c>
      <c r="R143">
        <v>-21.952992</v>
      </c>
      <c r="S143">
        <v>-1.38</v>
      </c>
      <c r="T143">
        <v>-15.41126</v>
      </c>
    </row>
    <row r="144" spans="1:20">
      <c r="A144">
        <v>-1.35</v>
      </c>
      <c r="B144">
        <v>-14.920204</v>
      </c>
      <c r="C144">
        <v>-1.28</v>
      </c>
      <c r="D144">
        <v>-18.632748</v>
      </c>
      <c r="E144">
        <v>-1.3</v>
      </c>
      <c r="F144">
        <v>-16.880056</v>
      </c>
      <c r="G144">
        <v>-1.32</v>
      </c>
      <c r="H144">
        <v>-18.736262</v>
      </c>
      <c r="I144">
        <v>-1.33</v>
      </c>
      <c r="J144">
        <v>-18.266976</v>
      </c>
      <c r="K144">
        <v>-1.35</v>
      </c>
      <c r="L144">
        <v>-18.969578</v>
      </c>
      <c r="M144">
        <v>-1.37</v>
      </c>
      <c r="N144">
        <v>-21.600682</v>
      </c>
      <c r="O144">
        <v>-1.39</v>
      </c>
      <c r="P144">
        <v>-21.836746</v>
      </c>
      <c r="Q144">
        <v>-1.39</v>
      </c>
      <c r="R144">
        <v>-16.596132</v>
      </c>
      <c r="S144">
        <v>-1.37</v>
      </c>
      <c r="T144">
        <v>-14.903304</v>
      </c>
    </row>
    <row r="145" spans="1:20">
      <c r="A145">
        <v>-1.34</v>
      </c>
      <c r="B145">
        <v>-14.305902</v>
      </c>
      <c r="C145">
        <v>-1.29</v>
      </c>
      <c r="D145">
        <v>-18.950054</v>
      </c>
      <c r="E145">
        <v>-1.31</v>
      </c>
      <c r="F145">
        <v>-18.663462</v>
      </c>
      <c r="G145">
        <v>-1.33</v>
      </c>
      <c r="H145">
        <v>-18.19722</v>
      </c>
      <c r="I145">
        <v>-1.34</v>
      </c>
      <c r="J145">
        <v>-20.503534</v>
      </c>
      <c r="K145">
        <v>-1.36</v>
      </c>
      <c r="L145">
        <v>-19.454798</v>
      </c>
      <c r="M145">
        <v>-1.38</v>
      </c>
      <c r="N145">
        <v>-21.374752</v>
      </c>
      <c r="O145">
        <v>-1.4</v>
      </c>
      <c r="P145">
        <v>-22.430482</v>
      </c>
      <c r="Q145">
        <v>-1.38</v>
      </c>
      <c r="R145">
        <v>-14.487482</v>
      </c>
      <c r="S145">
        <v>-1.36</v>
      </c>
      <c r="T145">
        <v>-11.6548608</v>
      </c>
    </row>
    <row r="146" spans="1:20">
      <c r="A146">
        <v>-1.33</v>
      </c>
      <c r="B146">
        <v>-12.83843</v>
      </c>
      <c r="C146">
        <v>-1.3</v>
      </c>
      <c r="D146">
        <v>-17.922186</v>
      </c>
      <c r="E146">
        <v>-1.32</v>
      </c>
      <c r="F146">
        <v>-19.588202</v>
      </c>
      <c r="G146">
        <v>-1.34</v>
      </c>
      <c r="H146">
        <v>-19.514712</v>
      </c>
      <c r="I146">
        <v>-1.35</v>
      </c>
      <c r="J146">
        <v>-20.448844</v>
      </c>
      <c r="K146">
        <v>-1.37</v>
      </c>
      <c r="L146">
        <v>-21.181522</v>
      </c>
      <c r="M146">
        <v>-1.39</v>
      </c>
      <c r="N146">
        <v>-21.410274</v>
      </c>
      <c r="O146">
        <v>-1.39</v>
      </c>
      <c r="P146">
        <v>-18.244124</v>
      </c>
      <c r="Q146">
        <v>-1.37</v>
      </c>
      <c r="R146">
        <v>-14.659714</v>
      </c>
      <c r="S146">
        <v>-1.35</v>
      </c>
      <c r="T146">
        <v>-10.5421972</v>
      </c>
    </row>
    <row r="147" spans="1:20">
      <c r="A147">
        <v>-1.32</v>
      </c>
      <c r="B147">
        <v>-10.892711</v>
      </c>
      <c r="C147">
        <v>-1.31</v>
      </c>
      <c r="D147">
        <v>-17.668886</v>
      </c>
      <c r="E147">
        <v>-1.33</v>
      </c>
      <c r="F147">
        <v>-18.352054</v>
      </c>
      <c r="G147">
        <v>-1.35</v>
      </c>
      <c r="H147">
        <v>-21.303934</v>
      </c>
      <c r="I147">
        <v>-1.36</v>
      </c>
      <c r="J147">
        <v>-20.066472</v>
      </c>
      <c r="K147">
        <v>-1.38</v>
      </c>
      <c r="L147">
        <v>-21.73007</v>
      </c>
      <c r="M147">
        <v>-1.4</v>
      </c>
      <c r="N147">
        <v>-21.674346</v>
      </c>
      <c r="O147">
        <v>-1.38</v>
      </c>
      <c r="P147">
        <v>-13.603854</v>
      </c>
      <c r="Q147">
        <v>-1.36</v>
      </c>
      <c r="R147">
        <v>-13.135892</v>
      </c>
      <c r="S147">
        <v>-1.34</v>
      </c>
      <c r="T147">
        <v>-10.2306646</v>
      </c>
    </row>
    <row r="148" spans="1:20">
      <c r="A148">
        <v>-1.31</v>
      </c>
      <c r="B148">
        <v>-10.982576</v>
      </c>
      <c r="C148">
        <v>-1.32</v>
      </c>
      <c r="D148">
        <v>-19.9422</v>
      </c>
      <c r="E148">
        <v>-1.34</v>
      </c>
      <c r="F148">
        <v>-18.968022</v>
      </c>
      <c r="G148">
        <v>-1.36</v>
      </c>
      <c r="H148">
        <v>-21.098366</v>
      </c>
      <c r="I148">
        <v>-1.37</v>
      </c>
      <c r="J148">
        <v>-20.401556</v>
      </c>
      <c r="K148">
        <v>-1.39</v>
      </c>
      <c r="L148">
        <v>-22.024104</v>
      </c>
      <c r="M148">
        <v>-1.39</v>
      </c>
      <c r="N148">
        <v>-18.037924</v>
      </c>
      <c r="O148">
        <v>-1.37</v>
      </c>
      <c r="P148">
        <v>-13.87384</v>
      </c>
      <c r="Q148">
        <v>-1.35</v>
      </c>
      <c r="R148">
        <v>-10.2826856</v>
      </c>
      <c r="S148">
        <v>-1.33</v>
      </c>
      <c r="T148">
        <v>-10.42937</v>
      </c>
    </row>
    <row r="149" spans="1:20">
      <c r="A149">
        <v>-1.3</v>
      </c>
      <c r="B149">
        <v>-11.006138</v>
      </c>
      <c r="C149">
        <v>-1.33</v>
      </c>
      <c r="D149">
        <v>-20.359204</v>
      </c>
      <c r="E149">
        <v>-1.35</v>
      </c>
      <c r="F149">
        <v>-20.141898</v>
      </c>
      <c r="G149">
        <v>-1.37</v>
      </c>
      <c r="H149">
        <v>-20.81248</v>
      </c>
      <c r="I149">
        <v>-1.38</v>
      </c>
      <c r="J149">
        <v>-22.73014</v>
      </c>
      <c r="K149">
        <v>-1.4</v>
      </c>
      <c r="L149">
        <v>-21.228324</v>
      </c>
      <c r="M149">
        <v>-1.38</v>
      </c>
      <c r="N149">
        <v>-15.931708</v>
      </c>
      <c r="O149">
        <v>-1.36</v>
      </c>
      <c r="P149">
        <v>-13.170632</v>
      </c>
      <c r="Q149">
        <v>-1.34</v>
      </c>
      <c r="R149">
        <v>-9.048700200000001</v>
      </c>
      <c r="S149">
        <v>-1.32</v>
      </c>
      <c r="T149">
        <v>-8.565125399999999</v>
      </c>
    </row>
    <row r="150" spans="1:20">
      <c r="A150">
        <v>-1.29</v>
      </c>
      <c r="B150">
        <v>-10.1487288</v>
      </c>
      <c r="C150">
        <v>-1.34</v>
      </c>
      <c r="D150">
        <v>-19.65849</v>
      </c>
      <c r="E150">
        <v>-1.36</v>
      </c>
      <c r="F150">
        <v>-22.09848</v>
      </c>
      <c r="G150">
        <v>-1.38</v>
      </c>
      <c r="H150">
        <v>-21.306416</v>
      </c>
      <c r="I150">
        <v>-1.39</v>
      </c>
      <c r="J150">
        <v>-23.032694</v>
      </c>
      <c r="K150">
        <v>-1.39</v>
      </c>
      <c r="L150">
        <v>-17.922548</v>
      </c>
      <c r="M150">
        <v>-1.37</v>
      </c>
      <c r="N150">
        <v>-13.103256</v>
      </c>
      <c r="O150">
        <v>-1.35</v>
      </c>
      <c r="P150">
        <v>-11.615292</v>
      </c>
      <c r="Q150">
        <v>-1.33</v>
      </c>
      <c r="R150">
        <v>-9.601748199999999</v>
      </c>
      <c r="S150">
        <v>-1.31</v>
      </c>
      <c r="T150">
        <v>-6.9377458</v>
      </c>
    </row>
    <row r="151" spans="1:20">
      <c r="A151">
        <v>-1.28</v>
      </c>
      <c r="B151">
        <v>-8.075446400000001</v>
      </c>
      <c r="C151">
        <v>-1.35</v>
      </c>
      <c r="D151">
        <v>-20.22193</v>
      </c>
      <c r="E151">
        <v>-1.37</v>
      </c>
      <c r="F151">
        <v>-21.326428</v>
      </c>
      <c r="G151">
        <v>-1.39</v>
      </c>
      <c r="H151">
        <v>-23.324956</v>
      </c>
      <c r="I151">
        <v>-1.4</v>
      </c>
      <c r="J151">
        <v>-20.2855</v>
      </c>
      <c r="K151">
        <v>-1.38</v>
      </c>
      <c r="L151">
        <v>-16.477716</v>
      </c>
      <c r="M151">
        <v>-1.36</v>
      </c>
      <c r="N151">
        <v>-12.433826</v>
      </c>
      <c r="O151">
        <v>-1.34</v>
      </c>
      <c r="P151">
        <v>-9.2480522</v>
      </c>
      <c r="Q151">
        <v>-1.32</v>
      </c>
      <c r="R151">
        <v>-9.256517200000001</v>
      </c>
      <c r="S151">
        <v>-1.3</v>
      </c>
      <c r="T151">
        <v>-7.279764800000001</v>
      </c>
    </row>
    <row r="152" spans="1:20">
      <c r="A152">
        <v>-1.27</v>
      </c>
      <c r="B152">
        <v>-8.290143199999999</v>
      </c>
      <c r="C152">
        <v>-1.36</v>
      </c>
      <c r="D152">
        <v>-21.629518</v>
      </c>
      <c r="E152">
        <v>-1.38</v>
      </c>
      <c r="F152">
        <v>-21.383892</v>
      </c>
      <c r="G152">
        <v>-1.4</v>
      </c>
      <c r="H152">
        <v>-21.752004</v>
      </c>
      <c r="I152">
        <v>-1.39</v>
      </c>
      <c r="J152">
        <v>-16.804462</v>
      </c>
      <c r="K152">
        <v>-1.37</v>
      </c>
      <c r="L152">
        <v>-14.323066</v>
      </c>
      <c r="M152">
        <v>-1.35</v>
      </c>
      <c r="N152">
        <v>-12.286564</v>
      </c>
      <c r="O152">
        <v>-1.33</v>
      </c>
      <c r="P152">
        <v>-8.6699866</v>
      </c>
      <c r="Q152">
        <v>-1.31</v>
      </c>
      <c r="R152">
        <v>-7.9398478</v>
      </c>
      <c r="S152">
        <v>-1.29</v>
      </c>
      <c r="T152">
        <v>-8.077979000000001</v>
      </c>
    </row>
    <row r="153" spans="1:20">
      <c r="A153">
        <v>-1.26</v>
      </c>
      <c r="B153">
        <v>-8.784985799999999</v>
      </c>
      <c r="C153">
        <v>-1.37</v>
      </c>
      <c r="D153">
        <v>-22.934488</v>
      </c>
      <c r="E153">
        <v>-1.39</v>
      </c>
      <c r="F153">
        <v>-22.44065</v>
      </c>
      <c r="G153">
        <v>-1.39</v>
      </c>
      <c r="H153">
        <v>-16.27561</v>
      </c>
      <c r="I153">
        <v>-1.38</v>
      </c>
      <c r="J153">
        <v>-15.798894</v>
      </c>
      <c r="K153">
        <v>-1.36</v>
      </c>
      <c r="L153">
        <v>-11.986442</v>
      </c>
      <c r="M153">
        <v>-1.34</v>
      </c>
      <c r="N153">
        <v>-11.000686</v>
      </c>
      <c r="O153">
        <v>-1.32</v>
      </c>
      <c r="P153">
        <v>-8.993023600000001</v>
      </c>
      <c r="Q153">
        <v>-1.3</v>
      </c>
      <c r="R153">
        <v>-6.4068448</v>
      </c>
      <c r="S153">
        <v>-1.28</v>
      </c>
      <c r="T153">
        <v>-6.261697</v>
      </c>
    </row>
    <row r="154" spans="1:20">
      <c r="A154">
        <v>-1.25</v>
      </c>
      <c r="B154">
        <v>-8.707577199999999</v>
      </c>
      <c r="C154">
        <v>-1.38</v>
      </c>
      <c r="D154">
        <v>-22.047566</v>
      </c>
      <c r="E154">
        <v>-1.4</v>
      </c>
      <c r="F154">
        <v>-22.645182</v>
      </c>
      <c r="G154">
        <v>-1.38</v>
      </c>
      <c r="H154">
        <v>-15.094398</v>
      </c>
      <c r="I154">
        <v>-1.37</v>
      </c>
      <c r="J154">
        <v>-14.862554</v>
      </c>
      <c r="K154">
        <v>-1.35</v>
      </c>
      <c r="L154">
        <v>-11.122922</v>
      </c>
      <c r="M154">
        <v>-1.33</v>
      </c>
      <c r="N154">
        <v>-8.978343599999999</v>
      </c>
      <c r="O154">
        <v>-1.31</v>
      </c>
      <c r="P154">
        <v>-8.820229600000001</v>
      </c>
      <c r="Q154">
        <v>-1.29</v>
      </c>
      <c r="R154">
        <v>-7.025699400000001</v>
      </c>
      <c r="S154">
        <v>-1.27</v>
      </c>
      <c r="T154">
        <v>-4.155124</v>
      </c>
    </row>
    <row r="155" spans="1:20">
      <c r="A155">
        <v>-1.24</v>
      </c>
      <c r="B155">
        <v>-6.1302876</v>
      </c>
      <c r="C155">
        <v>-1.39</v>
      </c>
      <c r="D155">
        <v>-23.39833</v>
      </c>
      <c r="E155">
        <v>-1.39</v>
      </c>
      <c r="F155">
        <v>-18.46212</v>
      </c>
      <c r="G155">
        <v>-1.37</v>
      </c>
      <c r="H155">
        <v>-14.638638</v>
      </c>
      <c r="I155">
        <v>-1.36</v>
      </c>
      <c r="J155">
        <v>-12.33248</v>
      </c>
      <c r="K155">
        <v>-1.34</v>
      </c>
      <c r="L155">
        <v>-11.070018</v>
      </c>
      <c r="M155">
        <v>-1.32</v>
      </c>
      <c r="N155">
        <v>-8.552974600000001</v>
      </c>
      <c r="O155">
        <v>-1.3</v>
      </c>
      <c r="P155">
        <v>-6.9907398</v>
      </c>
      <c r="Q155">
        <v>-1.28</v>
      </c>
      <c r="R155">
        <v>-6.604261600000001</v>
      </c>
      <c r="S155">
        <v>-1.26</v>
      </c>
      <c r="T155">
        <v>-3.7867612</v>
      </c>
    </row>
    <row r="156" spans="1:20">
      <c r="A156">
        <v>-1.23</v>
      </c>
      <c r="B156">
        <v>-6.617208</v>
      </c>
      <c r="C156">
        <v>-1.4</v>
      </c>
      <c r="D156">
        <v>-22.504848</v>
      </c>
      <c r="E156">
        <v>-1.38</v>
      </c>
      <c r="F156">
        <v>-14.399272</v>
      </c>
      <c r="G156">
        <v>-1.36</v>
      </c>
      <c r="H156">
        <v>-13.709452</v>
      </c>
      <c r="I156">
        <v>-1.35</v>
      </c>
      <c r="J156">
        <v>-10.634608</v>
      </c>
      <c r="K156">
        <v>-1.33</v>
      </c>
      <c r="L156">
        <v>-10.1554736</v>
      </c>
      <c r="M156">
        <v>-1.31</v>
      </c>
      <c r="N156">
        <v>-8.3564334</v>
      </c>
      <c r="O156">
        <v>-1.29</v>
      </c>
      <c r="P156">
        <v>-5.743322</v>
      </c>
      <c r="Q156">
        <v>-1.27</v>
      </c>
      <c r="R156">
        <v>-5.273515600000001</v>
      </c>
      <c r="S156">
        <v>-1.25</v>
      </c>
      <c r="T156">
        <v>-4.9196478</v>
      </c>
    </row>
    <row r="157" spans="1:20">
      <c r="A157">
        <v>-1.22</v>
      </c>
      <c r="B157">
        <v>-6.3191316</v>
      </c>
      <c r="C157">
        <v>-1.39</v>
      </c>
      <c r="D157">
        <v>-19.778696</v>
      </c>
      <c r="E157">
        <v>-1.37</v>
      </c>
      <c r="F157">
        <v>-13.996098</v>
      </c>
      <c r="G157">
        <v>-1.35</v>
      </c>
      <c r="H157">
        <v>-11.10564</v>
      </c>
      <c r="I157">
        <v>-1.34</v>
      </c>
      <c r="J157">
        <v>-10.7360416</v>
      </c>
      <c r="K157">
        <v>-1.32</v>
      </c>
      <c r="L157">
        <v>-7.746746400000001</v>
      </c>
      <c r="M157">
        <v>-1.3</v>
      </c>
      <c r="N157">
        <v>-7.6931558</v>
      </c>
      <c r="O157">
        <v>-1.28</v>
      </c>
      <c r="P157">
        <v>-6.2137812</v>
      </c>
      <c r="Q157">
        <v>-1.26</v>
      </c>
      <c r="R157">
        <v>-3.500858</v>
      </c>
      <c r="S157">
        <v>-1.24</v>
      </c>
      <c r="T157">
        <v>-5.0336776</v>
      </c>
    </row>
    <row r="158" spans="1:20">
      <c r="A158">
        <v>-1.21</v>
      </c>
      <c r="B158">
        <v>-6.1178166</v>
      </c>
      <c r="C158">
        <v>-1.38</v>
      </c>
      <c r="D158">
        <v>-16.723612</v>
      </c>
      <c r="E158">
        <v>-1.36</v>
      </c>
      <c r="F158">
        <v>-13.645338</v>
      </c>
      <c r="G158">
        <v>-1.34</v>
      </c>
      <c r="H158">
        <v>-10.821612</v>
      </c>
      <c r="I158">
        <v>-1.33</v>
      </c>
      <c r="J158">
        <v>-10.5260796</v>
      </c>
      <c r="K158">
        <v>-1.31</v>
      </c>
      <c r="L158">
        <v>-8.149723400000001</v>
      </c>
      <c r="M158">
        <v>-1.29</v>
      </c>
      <c r="N158">
        <v>-5.915518400000001</v>
      </c>
      <c r="O158">
        <v>-1.27</v>
      </c>
      <c r="P158">
        <v>-5.6933694</v>
      </c>
      <c r="Q158">
        <v>-1.25</v>
      </c>
      <c r="R158">
        <v>-3.723065</v>
      </c>
      <c r="S158">
        <v>-1.23</v>
      </c>
      <c r="T158">
        <v>-2.4462786</v>
      </c>
    </row>
    <row r="159" spans="1:20">
      <c r="A159">
        <v>-1.2</v>
      </c>
      <c r="B159">
        <v>-3.9908328</v>
      </c>
      <c r="C159">
        <v>-1.37</v>
      </c>
      <c r="D159">
        <v>-14.091744</v>
      </c>
      <c r="E159">
        <v>-1.35</v>
      </c>
      <c r="F159">
        <v>-12.257756</v>
      </c>
      <c r="G159">
        <v>-1.33</v>
      </c>
      <c r="H159">
        <v>-10.2274898</v>
      </c>
      <c r="I159">
        <v>-1.32</v>
      </c>
      <c r="J159">
        <v>-8.206279200000001</v>
      </c>
      <c r="K159">
        <v>-1.3</v>
      </c>
      <c r="L159">
        <v>-8.255550600000001</v>
      </c>
      <c r="M159">
        <v>-1.28</v>
      </c>
      <c r="N159">
        <v>-6.19459</v>
      </c>
      <c r="O159">
        <v>-1.26</v>
      </c>
      <c r="P159">
        <v>-4.5330368</v>
      </c>
      <c r="Q159">
        <v>-1.24</v>
      </c>
      <c r="R159">
        <v>-4.5457924</v>
      </c>
      <c r="S159">
        <v>-1.22</v>
      </c>
      <c r="T159">
        <v>-2.3039454</v>
      </c>
    </row>
    <row r="160" spans="1:20">
      <c r="A160">
        <v>-1.19</v>
      </c>
      <c r="B160">
        <v>-4.4805318</v>
      </c>
      <c r="C160">
        <v>-1.36</v>
      </c>
      <c r="D160">
        <v>-13.691344</v>
      </c>
      <c r="E160">
        <v>-1.34</v>
      </c>
      <c r="F160">
        <v>-10.4031508</v>
      </c>
      <c r="G160">
        <v>-1.32</v>
      </c>
      <c r="H160">
        <v>-9.9329804</v>
      </c>
      <c r="I160">
        <v>-1.31</v>
      </c>
      <c r="J160">
        <v>-7.5207994</v>
      </c>
      <c r="K160">
        <v>-1.29</v>
      </c>
      <c r="L160">
        <v>-7.8522098</v>
      </c>
      <c r="M160">
        <v>-1.27</v>
      </c>
      <c r="N160">
        <v>-6.0700908</v>
      </c>
      <c r="O160">
        <v>-1.25</v>
      </c>
      <c r="P160">
        <v>-2.711372</v>
      </c>
      <c r="Q160">
        <v>-1.23</v>
      </c>
      <c r="R160">
        <v>-4.3055036</v>
      </c>
      <c r="S160">
        <v>-1.21</v>
      </c>
      <c r="T160">
        <v>-2.7210792</v>
      </c>
    </row>
    <row r="161" spans="1:20">
      <c r="A161">
        <v>-1.18</v>
      </c>
      <c r="B161">
        <v>-4.3299912</v>
      </c>
      <c r="C161">
        <v>-1.35</v>
      </c>
      <c r="D161">
        <v>-13.195836</v>
      </c>
      <c r="E161">
        <v>-1.33</v>
      </c>
      <c r="F161">
        <v>-9.4420532</v>
      </c>
      <c r="G161">
        <v>-1.31</v>
      </c>
      <c r="H161">
        <v>-7.868826400000001</v>
      </c>
      <c r="I161">
        <v>-1.3</v>
      </c>
      <c r="J161">
        <v>-7.7301952</v>
      </c>
      <c r="K161">
        <v>-1.28</v>
      </c>
      <c r="L161">
        <v>-5.1454718</v>
      </c>
      <c r="M161">
        <v>-1.26</v>
      </c>
      <c r="N161">
        <v>-5.323146400000001</v>
      </c>
      <c r="O161">
        <v>-1.24</v>
      </c>
      <c r="P161">
        <v>-3.68468</v>
      </c>
      <c r="Q161">
        <v>-1.22</v>
      </c>
      <c r="R161">
        <v>-1.9577782</v>
      </c>
      <c r="S161">
        <v>-1.2</v>
      </c>
      <c r="T161">
        <v>-2.635928</v>
      </c>
    </row>
    <row r="162" spans="1:20">
      <c r="A162">
        <v>-1.17</v>
      </c>
      <c r="B162">
        <v>-4.5513354</v>
      </c>
      <c r="C162">
        <v>-1.34</v>
      </c>
      <c r="D162">
        <v>-11.6351654</v>
      </c>
      <c r="E162">
        <v>-1.32</v>
      </c>
      <c r="F162">
        <v>-9.582702399999999</v>
      </c>
      <c r="G162">
        <v>-1.3</v>
      </c>
      <c r="H162">
        <v>-6.904346200000001</v>
      </c>
      <c r="I162">
        <v>-1.29</v>
      </c>
      <c r="J162">
        <v>-7.4288172</v>
      </c>
      <c r="K162">
        <v>-1.27</v>
      </c>
      <c r="L162">
        <v>-5.2393042</v>
      </c>
      <c r="M162">
        <v>-1.25</v>
      </c>
      <c r="N162">
        <v>-4.1072446</v>
      </c>
      <c r="O162">
        <v>-1.23</v>
      </c>
      <c r="P162">
        <v>-4.4117772</v>
      </c>
      <c r="Q162">
        <v>-1.21</v>
      </c>
      <c r="R162">
        <v>-2.1451728</v>
      </c>
      <c r="S162">
        <v>-1.19</v>
      </c>
      <c r="T162">
        <v>-0.4051944</v>
      </c>
    </row>
    <row r="163" spans="1:20">
      <c r="A163">
        <v>-1.16</v>
      </c>
      <c r="B163">
        <v>-2.8440066</v>
      </c>
      <c r="C163">
        <v>-1.33</v>
      </c>
      <c r="D163">
        <v>-9.2473736</v>
      </c>
      <c r="E163">
        <v>-1.31</v>
      </c>
      <c r="F163">
        <v>-9.538820599999999</v>
      </c>
      <c r="G163">
        <v>-1.29</v>
      </c>
      <c r="H163">
        <v>-6.968153200000001</v>
      </c>
      <c r="I163">
        <v>-1.28</v>
      </c>
      <c r="J163">
        <v>-6.4686574</v>
      </c>
      <c r="K163">
        <v>-1.26</v>
      </c>
      <c r="L163">
        <v>-6.1610276</v>
      </c>
      <c r="M163">
        <v>-1.24</v>
      </c>
      <c r="N163">
        <v>-3.067082</v>
      </c>
      <c r="O163">
        <v>-1.22</v>
      </c>
      <c r="P163">
        <v>-2.8562288</v>
      </c>
      <c r="Q163">
        <v>-1.2</v>
      </c>
      <c r="R163">
        <v>-2.4081562</v>
      </c>
      <c r="S163">
        <v>-1.18</v>
      </c>
      <c r="T163">
        <v>-0.152354</v>
      </c>
    </row>
    <row r="164" spans="1:20">
      <c r="A164">
        <v>-1.15</v>
      </c>
      <c r="B164">
        <v>-1.628084</v>
      </c>
      <c r="C164">
        <v>-1.32</v>
      </c>
      <c r="D164">
        <v>-9.5790212</v>
      </c>
      <c r="E164">
        <v>-1.3</v>
      </c>
      <c r="F164">
        <v>-6.8594466</v>
      </c>
      <c r="G164">
        <v>-1.28</v>
      </c>
      <c r="H164">
        <v>-7.0715298</v>
      </c>
      <c r="I164">
        <v>-1.27</v>
      </c>
      <c r="J164">
        <v>-3.9783454</v>
      </c>
      <c r="K164">
        <v>-1.25</v>
      </c>
      <c r="L164">
        <v>-5.5428244</v>
      </c>
      <c r="M164">
        <v>-1.23</v>
      </c>
      <c r="N164">
        <v>-3.7388868</v>
      </c>
      <c r="O164">
        <v>-1.21</v>
      </c>
      <c r="P164">
        <v>-1.9432542</v>
      </c>
      <c r="Q164">
        <v>-1.19</v>
      </c>
      <c r="R164">
        <v>-2.4050408</v>
      </c>
      <c r="S164">
        <v>-1.17</v>
      </c>
      <c r="T164">
        <v>-0.211539</v>
      </c>
    </row>
    <row r="165" spans="1:20">
      <c r="A165">
        <v>-1.14</v>
      </c>
      <c r="B165">
        <v>-3.0492212</v>
      </c>
      <c r="C165">
        <v>-1.31</v>
      </c>
      <c r="D165">
        <v>-9.742317400000001</v>
      </c>
      <c r="E165">
        <v>-1.29</v>
      </c>
      <c r="F165">
        <v>-6.6783944</v>
      </c>
      <c r="G165">
        <v>-1.27</v>
      </c>
      <c r="H165">
        <v>-5.662996</v>
      </c>
      <c r="I165">
        <v>-1.26</v>
      </c>
      <c r="J165">
        <v>-4.9147154</v>
      </c>
      <c r="K165">
        <v>-1.24</v>
      </c>
      <c r="L165">
        <v>-3.2856936</v>
      </c>
      <c r="M165">
        <v>-1.22</v>
      </c>
      <c r="N165">
        <v>-3.493943199999999</v>
      </c>
      <c r="O165">
        <v>-1.2</v>
      </c>
      <c r="P165">
        <v>-1.8510982</v>
      </c>
      <c r="Q165">
        <v>-1.18</v>
      </c>
      <c r="R165">
        <v>0.275481</v>
      </c>
      <c r="S165">
        <v>-1.16</v>
      </c>
      <c r="T165">
        <v>-0.8576917999999999</v>
      </c>
    </row>
    <row r="166" spans="1:20">
      <c r="A166">
        <v>-1.13</v>
      </c>
      <c r="B166">
        <v>-2.7549895</v>
      </c>
      <c r="C166">
        <v>-1.3</v>
      </c>
      <c r="D166">
        <v>-9.128198000000001</v>
      </c>
      <c r="E166">
        <v>-1.28</v>
      </c>
      <c r="F166">
        <v>-6.9674594</v>
      </c>
      <c r="G166">
        <v>-1.26</v>
      </c>
      <c r="H166">
        <v>-4.2423878</v>
      </c>
      <c r="I166">
        <v>-1.25</v>
      </c>
      <c r="J166">
        <v>-4.7683212</v>
      </c>
      <c r="K166">
        <v>-1.23</v>
      </c>
      <c r="L166">
        <v>-2.6312734</v>
      </c>
      <c r="M166">
        <v>-1.21</v>
      </c>
      <c r="N166">
        <v>-2.2604316</v>
      </c>
      <c r="O166">
        <v>-1.19</v>
      </c>
      <c r="P166">
        <v>-1.9834518</v>
      </c>
      <c r="Q166">
        <v>-1.17</v>
      </c>
      <c r="R166">
        <v>0.06101839999999999</v>
      </c>
      <c r="S166">
        <v>-1.15</v>
      </c>
      <c r="T166">
        <v>0.9423868000000001</v>
      </c>
    </row>
    <row r="167" spans="1:20">
      <c r="C167">
        <v>-1.29</v>
      </c>
      <c r="D167">
        <v>-6.5037672</v>
      </c>
      <c r="E167">
        <v>-1.27</v>
      </c>
      <c r="F167">
        <v>-6.6392656</v>
      </c>
      <c r="G167">
        <v>-1.25</v>
      </c>
      <c r="H167">
        <v>-5.4143236</v>
      </c>
      <c r="I167">
        <v>-1.24</v>
      </c>
      <c r="J167">
        <v>-4.8527664</v>
      </c>
      <c r="K167">
        <v>-1.22</v>
      </c>
      <c r="L167">
        <v>-3.1278032</v>
      </c>
      <c r="M167">
        <v>-1.2</v>
      </c>
      <c r="N167">
        <v>-1.3300124</v>
      </c>
      <c r="O167">
        <v>-1.18</v>
      </c>
      <c r="P167">
        <v>-1.7398304</v>
      </c>
      <c r="Q167">
        <v>-1.16</v>
      </c>
      <c r="R167">
        <v>-0.06448200000000001</v>
      </c>
      <c r="S167">
        <v>-1.14</v>
      </c>
      <c r="T167">
        <v>1.334621</v>
      </c>
    </row>
    <row r="168" spans="1:20">
      <c r="C168">
        <v>-1.28</v>
      </c>
      <c r="D168">
        <v>-6.6373214</v>
      </c>
      <c r="E168">
        <v>-1.26</v>
      </c>
      <c r="F168">
        <v>-5.1360654</v>
      </c>
      <c r="G168">
        <v>-1.24</v>
      </c>
      <c r="H168">
        <v>-5.140921000000001</v>
      </c>
      <c r="I168">
        <v>-1.23</v>
      </c>
      <c r="J168">
        <v>-1.963627</v>
      </c>
      <c r="K168">
        <v>-1.21</v>
      </c>
      <c r="L168">
        <v>-3.394232</v>
      </c>
      <c r="M168">
        <v>-1.19</v>
      </c>
      <c r="N168">
        <v>-1.9863086</v>
      </c>
      <c r="O168">
        <v>-1.17</v>
      </c>
      <c r="P168">
        <v>0.5820149999999999</v>
      </c>
      <c r="Q168">
        <v>-1.15</v>
      </c>
      <c r="R168">
        <v>-5.679999999999019E-05</v>
      </c>
      <c r="S168">
        <v>-1.13</v>
      </c>
      <c r="T168">
        <v>1.6689786</v>
      </c>
    </row>
    <row r="169" spans="1:20">
      <c r="C169">
        <v>-1.27</v>
      </c>
      <c r="D169">
        <v>-6.4790926</v>
      </c>
      <c r="E169">
        <v>-1.25</v>
      </c>
      <c r="F169">
        <v>-5.0822102</v>
      </c>
      <c r="G169">
        <v>-1.23</v>
      </c>
      <c r="H169">
        <v>-4.0496194</v>
      </c>
      <c r="I169">
        <v>-1.22</v>
      </c>
      <c r="J169">
        <v>-2.4773122</v>
      </c>
      <c r="K169">
        <v>-1.2</v>
      </c>
      <c r="L169">
        <v>-1.3084966</v>
      </c>
      <c r="M169">
        <v>-1.18</v>
      </c>
      <c r="N169">
        <v>-1.4159462</v>
      </c>
      <c r="O169">
        <v>-1.16</v>
      </c>
      <c r="P169">
        <v>-0.02507640000000002</v>
      </c>
      <c r="Q169">
        <v>-1.14</v>
      </c>
      <c r="R169">
        <v>1.6663466</v>
      </c>
      <c r="S169">
        <v>-1.12</v>
      </c>
      <c r="T169">
        <v>1.095968</v>
      </c>
    </row>
    <row r="170" spans="1:20">
      <c r="C170">
        <v>-1.26</v>
      </c>
      <c r="D170">
        <v>-6.4490154</v>
      </c>
      <c r="E170">
        <v>-1.24</v>
      </c>
      <c r="F170">
        <v>-4.608017800000001</v>
      </c>
      <c r="G170">
        <v>-1.22</v>
      </c>
      <c r="H170">
        <v>-2.3568764</v>
      </c>
      <c r="I170">
        <v>-1.21</v>
      </c>
      <c r="J170">
        <v>-3.1403936</v>
      </c>
      <c r="K170">
        <v>-1.19</v>
      </c>
      <c r="L170">
        <v>-1.1386464</v>
      </c>
      <c r="M170">
        <v>-1.17</v>
      </c>
      <c r="N170">
        <v>-1.2119622</v>
      </c>
      <c r="O170">
        <v>-1.15</v>
      </c>
      <c r="P170">
        <v>-0.2789784</v>
      </c>
      <c r="Q170">
        <v>-1.13</v>
      </c>
      <c r="R170">
        <v>2.1776542</v>
      </c>
      <c r="S170">
        <v>-1.11</v>
      </c>
      <c r="T170">
        <v>1.8625474</v>
      </c>
    </row>
    <row r="171" spans="1:20">
      <c r="C171">
        <v>-1.25</v>
      </c>
      <c r="D171">
        <v>-5.5611188</v>
      </c>
      <c r="E171">
        <v>-1.23</v>
      </c>
      <c r="F171">
        <v>-4.7918928</v>
      </c>
      <c r="G171">
        <v>-1.21</v>
      </c>
      <c r="H171">
        <v>-2.2572566</v>
      </c>
      <c r="I171">
        <v>-1.2</v>
      </c>
      <c r="J171">
        <v>-3.0152668</v>
      </c>
      <c r="K171">
        <v>-1.18</v>
      </c>
      <c r="L171">
        <v>-1.502403</v>
      </c>
      <c r="M171">
        <v>-1.16</v>
      </c>
      <c r="N171">
        <v>1.4156744</v>
      </c>
      <c r="O171">
        <v>-1.14</v>
      </c>
      <c r="P171">
        <v>0.4556504</v>
      </c>
      <c r="Q171">
        <v>-1.12</v>
      </c>
      <c r="R171">
        <v>1.582067</v>
      </c>
      <c r="S171">
        <v>-1.1</v>
      </c>
      <c r="T171">
        <v>3.6793392</v>
      </c>
    </row>
    <row r="172" spans="1:20">
      <c r="C172">
        <v>-1.24</v>
      </c>
      <c r="D172">
        <v>-4.2870812</v>
      </c>
      <c r="E172">
        <v>-1.22</v>
      </c>
      <c r="F172">
        <v>-3.7505424</v>
      </c>
      <c r="G172">
        <v>-1.2</v>
      </c>
      <c r="H172">
        <v>-3.1965848</v>
      </c>
      <c r="I172">
        <v>-1.19</v>
      </c>
      <c r="J172">
        <v>-0.8455359999999998</v>
      </c>
      <c r="K172">
        <v>-1.17</v>
      </c>
      <c r="L172">
        <v>-1.6682296</v>
      </c>
      <c r="M172">
        <v>-1.15</v>
      </c>
      <c r="N172">
        <v>-0.02133800000000003</v>
      </c>
      <c r="O172">
        <v>-1.13</v>
      </c>
      <c r="P172">
        <v>1.5583652</v>
      </c>
      <c r="Q172">
        <v>-1.11</v>
      </c>
      <c r="R172">
        <v>1.4441472</v>
      </c>
      <c r="S172">
        <v>-1.09</v>
      </c>
      <c r="T172">
        <v>3.4895504</v>
      </c>
    </row>
    <row r="173" spans="1:20">
      <c r="C173">
        <v>-1.23</v>
      </c>
      <c r="D173">
        <v>-4.768156400000001</v>
      </c>
      <c r="E173">
        <v>-1.21</v>
      </c>
      <c r="F173">
        <v>-1.6943192</v>
      </c>
      <c r="G173">
        <v>-1.19</v>
      </c>
      <c r="H173">
        <v>-2.4062892</v>
      </c>
      <c r="I173">
        <v>-1.18</v>
      </c>
      <c r="J173">
        <v>-0.8026306</v>
      </c>
      <c r="K173">
        <v>-1.16</v>
      </c>
      <c r="L173">
        <v>-0.6568162</v>
      </c>
      <c r="M173">
        <v>-1.14</v>
      </c>
      <c r="N173">
        <v>0.6253948</v>
      </c>
      <c r="O173">
        <v>-1.12</v>
      </c>
      <c r="P173">
        <v>1.974172</v>
      </c>
      <c r="Q173">
        <v>-1.1</v>
      </c>
      <c r="R173">
        <v>3.2695144</v>
      </c>
      <c r="S173">
        <v>-1.08</v>
      </c>
      <c r="T173">
        <v>3.0998766</v>
      </c>
    </row>
    <row r="174" spans="1:20">
      <c r="C174">
        <v>-1.22</v>
      </c>
      <c r="D174">
        <v>-4.5448336</v>
      </c>
      <c r="E174">
        <v>-1.2</v>
      </c>
      <c r="F174">
        <v>-2.429554</v>
      </c>
      <c r="G174">
        <v>-1.18</v>
      </c>
      <c r="H174">
        <v>-0.05729980000000001</v>
      </c>
      <c r="I174">
        <v>-1.17</v>
      </c>
      <c r="J174">
        <v>-1.1278082</v>
      </c>
      <c r="K174">
        <v>-1.15</v>
      </c>
      <c r="L174">
        <v>1.7241482</v>
      </c>
      <c r="M174">
        <v>-1.13</v>
      </c>
      <c r="N174">
        <v>0.8226742</v>
      </c>
      <c r="O174">
        <v>-1.11</v>
      </c>
      <c r="P174">
        <v>1.7515316</v>
      </c>
      <c r="Q174">
        <v>-1.09</v>
      </c>
      <c r="R174">
        <v>3.7265504</v>
      </c>
      <c r="S174">
        <v>-1.07</v>
      </c>
      <c r="T174">
        <v>3.447882</v>
      </c>
    </row>
    <row r="175" spans="1:20">
      <c r="C175">
        <v>-1.21</v>
      </c>
      <c r="D175">
        <v>-2.473942</v>
      </c>
      <c r="E175">
        <v>-1.19</v>
      </c>
      <c r="F175">
        <v>-2.1349468</v>
      </c>
      <c r="G175">
        <v>-1.17</v>
      </c>
      <c r="H175">
        <v>-0.4007552</v>
      </c>
      <c r="I175">
        <v>-1.16</v>
      </c>
      <c r="J175">
        <v>-1.3974222</v>
      </c>
      <c r="K175">
        <v>-1.14</v>
      </c>
      <c r="L175">
        <v>0.346728</v>
      </c>
      <c r="M175">
        <v>-1.12</v>
      </c>
      <c r="N175">
        <v>2.689887</v>
      </c>
      <c r="O175">
        <v>-1.1</v>
      </c>
      <c r="P175">
        <v>1.58739</v>
      </c>
      <c r="Q175">
        <v>-1.08</v>
      </c>
      <c r="R175">
        <v>2.8450924</v>
      </c>
      <c r="S175">
        <v>-1.06</v>
      </c>
      <c r="T175">
        <v>4.5782118</v>
      </c>
    </row>
    <row r="176" spans="1:20">
      <c r="C176">
        <v>-1.2</v>
      </c>
      <c r="D176">
        <v>-2.0591154</v>
      </c>
      <c r="E176">
        <v>-1.18</v>
      </c>
      <c r="F176">
        <v>-2.4048876</v>
      </c>
      <c r="G176">
        <v>-1.16</v>
      </c>
      <c r="H176">
        <v>-1.63084</v>
      </c>
      <c r="I176">
        <v>-1.15</v>
      </c>
      <c r="J176">
        <v>1.000893</v>
      </c>
      <c r="K176">
        <v>-1.13</v>
      </c>
      <c r="L176">
        <v>-0.03998259999999998</v>
      </c>
      <c r="M176">
        <v>-1.11</v>
      </c>
      <c r="N176">
        <v>2.3707892</v>
      </c>
      <c r="O176">
        <v>-1.09</v>
      </c>
      <c r="P176">
        <v>3.7859616</v>
      </c>
      <c r="Q176">
        <v>-1.07</v>
      </c>
      <c r="R176">
        <v>3.289258</v>
      </c>
      <c r="S176">
        <v>-1.05</v>
      </c>
      <c r="T176">
        <v>3.9939678</v>
      </c>
    </row>
    <row r="177" spans="3:20">
      <c r="C177">
        <v>-1.19</v>
      </c>
      <c r="D177">
        <v>-2.8465352</v>
      </c>
      <c r="E177">
        <v>-1.17</v>
      </c>
      <c r="F177">
        <v>-0.5974387999999999</v>
      </c>
      <c r="G177">
        <v>-1.15</v>
      </c>
      <c r="H177">
        <v>-1.3067012</v>
      </c>
      <c r="I177">
        <v>-1.14</v>
      </c>
      <c r="J177">
        <v>0.6328546</v>
      </c>
      <c r="K177">
        <v>-1.12</v>
      </c>
      <c r="L177">
        <v>0.9398185999999999</v>
      </c>
      <c r="M177">
        <v>-1.1</v>
      </c>
      <c r="N177">
        <v>2.4841982</v>
      </c>
      <c r="O177">
        <v>-1.08</v>
      </c>
      <c r="P177">
        <v>3.868418</v>
      </c>
      <c r="Q177">
        <v>-1.06</v>
      </c>
      <c r="R177">
        <v>3.5814892</v>
      </c>
      <c r="S177">
        <v>-1.04</v>
      </c>
      <c r="T177">
        <v>3.9917098</v>
      </c>
    </row>
    <row r="178" spans="3:20">
      <c r="C178">
        <v>-1.18</v>
      </c>
      <c r="D178">
        <v>-3.0702654</v>
      </c>
      <c r="E178">
        <v>-1.16</v>
      </c>
      <c r="F178">
        <v>-0.5556335999999999</v>
      </c>
      <c r="G178">
        <v>-1.14</v>
      </c>
      <c r="H178">
        <v>1.5899508</v>
      </c>
      <c r="I178">
        <v>-1.13</v>
      </c>
      <c r="J178">
        <v>1.3232768</v>
      </c>
      <c r="K178">
        <v>-1.11</v>
      </c>
      <c r="L178">
        <v>2.5355106</v>
      </c>
      <c r="M178">
        <v>-1.09</v>
      </c>
      <c r="N178">
        <v>1.9507648</v>
      </c>
      <c r="O178">
        <v>-1.07</v>
      </c>
      <c r="P178">
        <v>3.7024872</v>
      </c>
      <c r="Q178">
        <v>-1.05</v>
      </c>
      <c r="R178">
        <v>4.853255</v>
      </c>
      <c r="S178">
        <v>-1.03</v>
      </c>
      <c r="T178">
        <v>4.889450999999999</v>
      </c>
    </row>
    <row r="179" spans="3:20">
      <c r="C179">
        <v>-1.17</v>
      </c>
      <c r="D179">
        <v>-1.9878458</v>
      </c>
      <c r="E179">
        <v>-1.15</v>
      </c>
      <c r="F179">
        <v>-1.0673736</v>
      </c>
      <c r="G179">
        <v>-1.13</v>
      </c>
      <c r="H179">
        <v>1.7143596</v>
      </c>
      <c r="I179">
        <v>-1.12</v>
      </c>
      <c r="J179">
        <v>0.603284</v>
      </c>
      <c r="K179">
        <v>-1.1</v>
      </c>
      <c r="L179">
        <v>2.5227974</v>
      </c>
      <c r="M179">
        <v>-1.08</v>
      </c>
      <c r="N179">
        <v>4.080073199999999</v>
      </c>
      <c r="O179">
        <v>-1.06</v>
      </c>
      <c r="P179">
        <v>3.351371</v>
      </c>
      <c r="Q179">
        <v>-1.04</v>
      </c>
      <c r="R179">
        <v>4.5896078</v>
      </c>
      <c r="S179">
        <v>-1.02</v>
      </c>
      <c r="T179">
        <v>6.5124454</v>
      </c>
    </row>
    <row r="180" spans="3:20">
      <c r="C180">
        <v>-1.16</v>
      </c>
      <c r="D180">
        <v>-0.1019158</v>
      </c>
      <c r="E180">
        <v>-1.14</v>
      </c>
      <c r="F180">
        <v>-0.3205</v>
      </c>
      <c r="G180">
        <v>-1.12</v>
      </c>
      <c r="H180">
        <v>0.7275862</v>
      </c>
      <c r="I180">
        <v>-1.11</v>
      </c>
      <c r="J180">
        <v>1.743405</v>
      </c>
      <c r="K180">
        <v>-1.09</v>
      </c>
      <c r="L180">
        <v>2.4911488</v>
      </c>
      <c r="M180">
        <v>-1.07</v>
      </c>
      <c r="N180">
        <v>4.287393</v>
      </c>
      <c r="O180">
        <v>-1.05</v>
      </c>
      <c r="P180">
        <v>4.2458776</v>
      </c>
      <c r="Q180">
        <v>-1.03</v>
      </c>
      <c r="R180">
        <v>4.2005036</v>
      </c>
      <c r="S180">
        <v>-1.01</v>
      </c>
      <c r="T180">
        <v>6.495052400000001</v>
      </c>
    </row>
    <row r="181" spans="3:20">
      <c r="C181">
        <v>-1.15</v>
      </c>
      <c r="D181">
        <v>-0.2264346</v>
      </c>
      <c r="E181">
        <v>-1.13</v>
      </c>
      <c r="F181">
        <v>2.094763</v>
      </c>
      <c r="G181">
        <v>-1.11</v>
      </c>
      <c r="H181">
        <v>1.1292254</v>
      </c>
      <c r="I181">
        <v>-1.1</v>
      </c>
      <c r="J181">
        <v>3.4606372</v>
      </c>
      <c r="K181">
        <v>-1.08</v>
      </c>
      <c r="L181">
        <v>2.3236504</v>
      </c>
      <c r="M181">
        <v>-1.06</v>
      </c>
      <c r="N181">
        <v>3.7682756</v>
      </c>
      <c r="O181">
        <v>-1.04</v>
      </c>
      <c r="P181">
        <v>5.3190736</v>
      </c>
      <c r="Q181">
        <v>-1.02</v>
      </c>
      <c r="R181">
        <v>5.0244808</v>
      </c>
      <c r="S181">
        <v>-1</v>
      </c>
      <c r="T181">
        <v>6.0031298</v>
      </c>
    </row>
    <row r="182" spans="3:20">
      <c r="C182">
        <v>-1.14</v>
      </c>
      <c r="D182">
        <v>-1.6661646</v>
      </c>
      <c r="E182">
        <v>-1.12</v>
      </c>
      <c r="F182">
        <v>1.4972236</v>
      </c>
      <c r="G182">
        <v>-1.1</v>
      </c>
      <c r="H182">
        <v>3.2339024</v>
      </c>
      <c r="I182">
        <v>-1.09</v>
      </c>
      <c r="J182">
        <v>2.5291276</v>
      </c>
      <c r="K182">
        <v>-1.07</v>
      </c>
      <c r="L182">
        <v>4.2211536</v>
      </c>
      <c r="M182">
        <v>-1.05</v>
      </c>
      <c r="N182">
        <v>3.5147904</v>
      </c>
      <c r="O182">
        <v>-1.03</v>
      </c>
      <c r="P182">
        <v>4.4405406</v>
      </c>
      <c r="Q182">
        <v>-1.01</v>
      </c>
      <c r="R182">
        <v>6.5487032</v>
      </c>
      <c r="S182">
        <v>-0.99</v>
      </c>
      <c r="T182">
        <v>5.4125378</v>
      </c>
    </row>
    <row r="183" spans="3:20">
      <c r="C183">
        <v>-1.13</v>
      </c>
      <c r="D183">
        <v>-0.2042888</v>
      </c>
      <c r="E183">
        <v>-1.11</v>
      </c>
      <c r="F183">
        <v>1.0964142</v>
      </c>
      <c r="G183">
        <v>-1.09</v>
      </c>
      <c r="H183">
        <v>2.652626</v>
      </c>
      <c r="I183">
        <v>-1.08</v>
      </c>
      <c r="J183">
        <v>2.6974374</v>
      </c>
      <c r="K183">
        <v>-1.06</v>
      </c>
      <c r="L183">
        <v>3.7214072</v>
      </c>
      <c r="M183">
        <v>-1.04</v>
      </c>
      <c r="N183">
        <v>4.7180422</v>
      </c>
      <c r="O183">
        <v>-1.02</v>
      </c>
      <c r="P183">
        <v>5.0147998</v>
      </c>
      <c r="Q183">
        <v>-1</v>
      </c>
      <c r="R183">
        <v>6.0936194</v>
      </c>
      <c r="S183">
        <v>-0.98</v>
      </c>
      <c r="T183">
        <v>7.268219999999999</v>
      </c>
    </row>
    <row r="184" spans="3:20">
      <c r="C184">
        <v>-1.12</v>
      </c>
      <c r="D184">
        <v>2.1547572</v>
      </c>
      <c r="E184">
        <v>-1.1</v>
      </c>
      <c r="F184">
        <v>1.1505172</v>
      </c>
      <c r="G184">
        <v>-1.08</v>
      </c>
      <c r="H184">
        <v>2.74472325</v>
      </c>
      <c r="I184">
        <v>-1.07</v>
      </c>
      <c r="J184">
        <v>3.2617058</v>
      </c>
      <c r="K184">
        <v>-1.05</v>
      </c>
      <c r="L184">
        <v>3.9809566</v>
      </c>
      <c r="M184">
        <v>-1.03</v>
      </c>
      <c r="N184">
        <v>5.3387756</v>
      </c>
      <c r="O184">
        <v>-1.01</v>
      </c>
      <c r="P184">
        <v>6.0065498</v>
      </c>
      <c r="Q184">
        <v>-0.99</v>
      </c>
      <c r="R184">
        <v>5.4861892</v>
      </c>
      <c r="S184">
        <v>-0.97</v>
      </c>
      <c r="T184">
        <v>6.965127</v>
      </c>
    </row>
    <row r="185" spans="3:20">
      <c r="C185">
        <v>-1.11</v>
      </c>
      <c r="D185">
        <v>-0.413952</v>
      </c>
      <c r="I185">
        <v>-1.06</v>
      </c>
      <c r="J185">
        <v>4.704836666666666</v>
      </c>
      <c r="K185">
        <v>-1.04</v>
      </c>
      <c r="L185">
        <v>4.235279333333334</v>
      </c>
      <c r="M185">
        <v>-1.02</v>
      </c>
      <c r="N185">
        <v>4.0638625</v>
      </c>
      <c r="O185">
        <v>-1</v>
      </c>
      <c r="P185">
        <v>7.072875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2026-03-08T04:32:37Z</dcterms:created>
  <dcterms:modified xsi:type="dcterms:W3CDTF">2026-03-08T04:32:37Z</dcterms:modified>
</cp:coreProperties>
</file>