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<sst xmlns="http://schemas.openxmlformats.org/spreadsheetml/2006/main" count="30" uniqueCount="12">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</sst>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45.97967939393939</c:v>
                </c:pt>
                <c:pt idx="1">
                  <c:v>-27.34469</c:v>
                </c:pt>
                <c:pt idx="2">
                  <c:v>-26.709174</c:v>
                </c:pt>
                <c:pt idx="3">
                  <c:v>-18.899734</c:v>
                </c:pt>
                <c:pt idx="4">
                  <c:v>-16.189392</c:v>
                </c:pt>
                <c:pt idx="5">
                  <c:v>-13.821168</c:v>
                </c:pt>
                <c:pt idx="6">
                  <c:v>-10.264917</c:v>
                </c:pt>
                <c:pt idx="7">
                  <c:v>-8.3449952</c:v>
                </c:pt>
                <c:pt idx="8">
                  <c:v>-7.6747842</c:v>
                </c:pt>
                <c:pt idx="9">
                  <c:v>-6.664963</c:v>
                </c:pt>
                <c:pt idx="10">
                  <c:v>-3.999779</c:v>
                </c:pt>
                <c:pt idx="11">
                  <c:v>-1.0583932</c:v>
                </c:pt>
                <c:pt idx="12">
                  <c:v>0.140724</c:v>
                </c:pt>
                <c:pt idx="13">
                  <c:v>1.190865</c:v>
                </c:pt>
                <c:pt idx="14">
                  <c:v>2.6632046</c:v>
                </c:pt>
                <c:pt idx="15">
                  <c:v>5.134486</c:v>
                </c:pt>
                <c:pt idx="16">
                  <c:v>6.2512446</c:v>
                </c:pt>
                <c:pt idx="17">
                  <c:v>7.4341976</c:v>
                </c:pt>
                <c:pt idx="18">
                  <c:v>8.530170600000002</c:v>
                </c:pt>
                <c:pt idx="19">
                  <c:v>11.76356</c:v>
                </c:pt>
                <c:pt idx="20">
                  <c:v>13.316696</c:v>
                </c:pt>
                <c:pt idx="21">
                  <c:v>14.8311</c:v>
                </c:pt>
                <c:pt idx="22">
                  <c:v>14.97637</c:v>
                </c:pt>
                <c:pt idx="23">
                  <c:v>17.634932</c:v>
                </c:pt>
                <c:pt idx="24">
                  <c:v>17.599706</c:v>
                </c:pt>
                <c:pt idx="25">
                  <c:v>17.276078</c:v>
                </c:pt>
                <c:pt idx="26">
                  <c:v>17.516252</c:v>
                </c:pt>
                <c:pt idx="27">
                  <c:v>19.173212</c:v>
                </c:pt>
                <c:pt idx="28">
                  <c:v>19.315188</c:v>
                </c:pt>
                <c:pt idx="29">
                  <c:v>19.07898</c:v>
                </c:pt>
                <c:pt idx="30">
                  <c:v>19.121374</c:v>
                </c:pt>
                <c:pt idx="31">
                  <c:v>20.001996</c:v>
                </c:pt>
                <c:pt idx="32">
                  <c:v>21.039338</c:v>
                </c:pt>
                <c:pt idx="33">
                  <c:v>20.765374</c:v>
                </c:pt>
                <c:pt idx="34">
                  <c:v>20.190218</c:v>
                </c:pt>
                <c:pt idx="35">
                  <c:v>21.527254</c:v>
                </c:pt>
                <c:pt idx="36">
                  <c:v>22.566676</c:v>
                </c:pt>
                <c:pt idx="37">
                  <c:v>22.60201</c:v>
                </c:pt>
                <c:pt idx="38">
                  <c:v>22.522246</c:v>
                </c:pt>
                <c:pt idx="39">
                  <c:v>22.40415</c:v>
                </c:pt>
                <c:pt idx="40">
                  <c:v>23.910678</c:v>
                </c:pt>
                <c:pt idx="41">
                  <c:v>24.266406</c:v>
                </c:pt>
                <c:pt idx="42">
                  <c:v>24.86553</c:v>
                </c:pt>
                <c:pt idx="43">
                  <c:v>24.432762</c:v>
                </c:pt>
                <c:pt idx="44">
                  <c:v>26.708846</c:v>
                </c:pt>
                <c:pt idx="45">
                  <c:v>26.998234</c:v>
                </c:pt>
                <c:pt idx="46">
                  <c:v>25.720992</c:v>
                </c:pt>
                <c:pt idx="47">
                  <c:v>23.327538</c:v>
                </c:pt>
                <c:pt idx="48">
                  <c:v>21.942454</c:v>
                </c:pt>
                <c:pt idx="49">
                  <c:v>19.055502</c:v>
                </c:pt>
                <c:pt idx="50">
                  <c:v>17.50908</c:v>
                </c:pt>
                <c:pt idx="51">
                  <c:v>17.717038</c:v>
                </c:pt>
                <c:pt idx="52">
                  <c:v>16.675934</c:v>
                </c:pt>
                <c:pt idx="53">
                  <c:v>15.561468</c:v>
                </c:pt>
                <c:pt idx="54">
                  <c:v>14.16077</c:v>
                </c:pt>
                <c:pt idx="55">
                  <c:v>14.214248</c:v>
                </c:pt>
                <c:pt idx="56">
                  <c:v>13.76274</c:v>
                </c:pt>
                <c:pt idx="57">
                  <c:v>12.782702</c:v>
                </c:pt>
                <c:pt idx="58">
                  <c:v>10.86844</c:v>
                </c:pt>
                <c:pt idx="59">
                  <c:v>10.827396</c:v>
                </c:pt>
                <c:pt idx="60">
                  <c:v>10.975598</c:v>
                </c:pt>
                <c:pt idx="61">
                  <c:v>10.4792518</c:v>
                </c:pt>
                <c:pt idx="62">
                  <c:v>8.311708599999999</c:v>
                </c:pt>
                <c:pt idx="63">
                  <c:v>8.166350400000001</c:v>
                </c:pt>
                <c:pt idx="64">
                  <c:v>8.0951922</c:v>
                </c:pt>
                <c:pt idx="65">
                  <c:v>7.568220999999999</c:v>
                </c:pt>
                <c:pt idx="66">
                  <c:v>6.2499816</c:v>
                </c:pt>
                <c:pt idx="67">
                  <c:v>6.0249218</c:v>
                </c:pt>
                <c:pt idx="68">
                  <c:v>6.261917</c:v>
                </c:pt>
                <c:pt idx="69">
                  <c:v>5.6447766</c:v>
                </c:pt>
                <c:pt idx="70">
                  <c:v>4.4914692</c:v>
                </c:pt>
                <c:pt idx="71">
                  <c:v>4.5142262</c:v>
                </c:pt>
                <c:pt idx="72">
                  <c:v>3.8899096</c:v>
                </c:pt>
                <c:pt idx="73">
                  <c:v>3.993595399999999</c:v>
                </c:pt>
                <c:pt idx="74">
                  <c:v>2.933908</c:v>
                </c:pt>
                <c:pt idx="75">
                  <c:v>1.2019666</c:v>
                </c:pt>
                <c:pt idx="76">
                  <c:v>1.2983874</c:v>
                </c:pt>
                <c:pt idx="77">
                  <c:v>0.942886</c:v>
                </c:pt>
                <c:pt idx="78">
                  <c:v>-0.4730962</c:v>
                </c:pt>
                <c:pt idx="79">
                  <c:v>-3.015047</c:v>
                </c:pt>
                <c:pt idx="80">
                  <c:v>-3.0730934</c:v>
                </c:pt>
                <c:pt idx="81">
                  <c:v>-3.5733128</c:v>
                </c:pt>
                <c:pt idx="82">
                  <c:v>-4.058733</c:v>
                </c:pt>
                <c:pt idx="83">
                  <c:v>-6.6157978</c:v>
                </c:pt>
                <c:pt idx="84">
                  <c:v>-6.9556414</c:v>
                </c:pt>
                <c:pt idx="85">
                  <c:v>-6.5682406</c:v>
                </c:pt>
                <c:pt idx="86">
                  <c:v>-7.209003</c:v>
                </c:pt>
                <c:pt idx="87">
                  <c:v>-9.2185726</c:v>
                </c:pt>
                <c:pt idx="88">
                  <c:v>-9.239646199999999</c:v>
                </c:pt>
                <c:pt idx="89">
                  <c:v>-10.2445318</c:v>
                </c:pt>
                <c:pt idx="90">
                  <c:v>-9.9950732</c:v>
                </c:pt>
                <c:pt idx="91">
                  <c:v>-11.768394</c:v>
                </c:pt>
                <c:pt idx="92">
                  <c:v>-12.581784</c:v>
                </c:pt>
                <c:pt idx="93">
                  <c:v>-12.156084</c:v>
                </c:pt>
                <c:pt idx="94">
                  <c:v>-12.446322</c:v>
                </c:pt>
                <c:pt idx="95">
                  <c:v>-13.483476</c:v>
                </c:pt>
                <c:pt idx="96">
                  <c:v>-12.0442292</c:v>
                </c:pt>
                <c:pt idx="97">
                  <c:v>-13.887116</c:v>
                </c:pt>
                <c:pt idx="98">
                  <c:v>-13.684972</c:v>
                </c:pt>
                <c:pt idx="99">
                  <c:v>-14.298012</c:v>
                </c:pt>
                <c:pt idx="100">
                  <c:v>-15.734146</c:v>
                </c:pt>
                <c:pt idx="101">
                  <c:v>-15.506664</c:v>
                </c:pt>
                <c:pt idx="102">
                  <c:v>-15.34094</c:v>
                </c:pt>
                <c:pt idx="103">
                  <c:v>-15.322584</c:v>
                </c:pt>
                <c:pt idx="104">
                  <c:v>-16.898974</c:v>
                </c:pt>
                <c:pt idx="105">
                  <c:v>-16.798022</c:v>
                </c:pt>
                <c:pt idx="106">
                  <c:v>-16.468108</c:v>
                </c:pt>
                <c:pt idx="107">
                  <c:v>-16.081312</c:v>
                </c:pt>
                <c:pt idx="108">
                  <c:v>-17.654212</c:v>
                </c:pt>
                <c:pt idx="109">
                  <c:v>-17.6535</c:v>
                </c:pt>
                <c:pt idx="110">
                  <c:v>-17.025202</c:v>
                </c:pt>
                <c:pt idx="111">
                  <c:v>-16.706882</c:v>
                </c:pt>
                <c:pt idx="112">
                  <c:v>-18.265222</c:v>
                </c:pt>
                <c:pt idx="113">
                  <c:v>-18.397642</c:v>
                </c:pt>
                <c:pt idx="114">
                  <c:v>-18.080352</c:v>
                </c:pt>
                <c:pt idx="115">
                  <c:v>-17.68236</c:v>
                </c:pt>
                <c:pt idx="116">
                  <c:v>-18.432096</c:v>
                </c:pt>
                <c:pt idx="117">
                  <c:v>-19.865636</c:v>
                </c:pt>
                <c:pt idx="118">
                  <c:v>-19.138256</c:v>
                </c:pt>
                <c:pt idx="119">
                  <c:v>-18.603418</c:v>
                </c:pt>
                <c:pt idx="120">
                  <c:v>-19.431876</c:v>
                </c:pt>
                <c:pt idx="121">
                  <c:v>-19.916212</c:v>
                </c:pt>
                <c:pt idx="122">
                  <c:v>-19.462976</c:v>
                </c:pt>
                <c:pt idx="123">
                  <c:v>-19.597826</c:v>
                </c:pt>
                <c:pt idx="124">
                  <c:v>-19.613862</c:v>
                </c:pt>
                <c:pt idx="125">
                  <c:v>-22.171052</c:v>
                </c:pt>
                <c:pt idx="126">
                  <c:v>-21.218636</c:v>
                </c:pt>
                <c:pt idx="127">
                  <c:v>-20.794024</c:v>
                </c:pt>
                <c:pt idx="128">
                  <c:v>-20.763346</c:v>
                </c:pt>
                <c:pt idx="129">
                  <c:v>-22.977788</c:v>
                </c:pt>
                <c:pt idx="130">
                  <c:v>-23.043996</c:v>
                </c:pt>
                <c:pt idx="131">
                  <c:v>-22.301548</c:v>
                </c:pt>
                <c:pt idx="132">
                  <c:v>-22.950428</c:v>
                </c:pt>
                <c:pt idx="133">
                  <c:v>-25.108322</c:v>
                </c:pt>
                <c:pt idx="134">
                  <c:v>-25.369426</c:v>
                </c:pt>
                <c:pt idx="135">
                  <c:v>-25.651148</c:v>
                </c:pt>
                <c:pt idx="136">
                  <c:v>-24.889292</c:v>
                </c:pt>
                <c:pt idx="137">
                  <c:v>-20.710616</c:v>
                </c:pt>
                <c:pt idx="138">
                  <c:v>-19.091402</c:v>
                </c:pt>
                <c:pt idx="139">
                  <c:v>-16.724884</c:v>
                </c:pt>
                <c:pt idx="140">
                  <c:v>-14.502764</c:v>
                </c:pt>
                <c:pt idx="141">
                  <c:v>-14.034002</c:v>
                </c:pt>
                <c:pt idx="142">
                  <c:v>-13.83411</c:v>
                </c:pt>
                <c:pt idx="143">
                  <c:v>-12.802542</c:v>
                </c:pt>
                <c:pt idx="144">
                  <c:v>-10.3223278</c:v>
                </c:pt>
                <c:pt idx="145">
                  <c:v>-10.666348</c:v>
                </c:pt>
                <c:pt idx="146">
                  <c:v>-10.5087748</c:v>
                </c:pt>
                <c:pt idx="147">
                  <c:v>-9.8217026</c:v>
                </c:pt>
                <c:pt idx="148">
                  <c:v>-7.7355614</c:v>
                </c:pt>
                <c:pt idx="149">
                  <c:v>-7.6892874</c:v>
                </c:pt>
                <c:pt idx="150">
                  <c:v>-7.690027599999999</c:v>
                </c:pt>
                <c:pt idx="151">
                  <c:v>-8.239852000000001</c:v>
                </c:pt>
                <c:pt idx="152">
                  <c:v>-6.1442954</c:v>
                </c:pt>
                <c:pt idx="153">
                  <c:v>-5.907506</c:v>
                </c:pt>
                <c:pt idx="154">
                  <c:v>-5.9671764</c:v>
                </c:pt>
                <c:pt idx="155">
                  <c:v>-6.034728400000001</c:v>
                </c:pt>
                <c:pt idx="156">
                  <c:v>-3.9616054</c:v>
                </c:pt>
                <c:pt idx="157">
                  <c:v>-3.0228108</c:v>
                </c:pt>
                <c:pt idx="158">
                  <c:v>-4.0054826</c:v>
                </c:pt>
                <c:pt idx="159">
                  <c:v>-3.186815</c:v>
                </c:pt>
                <c:pt idx="160">
                  <c:v>-3.3061994</c:v>
                </c:pt>
                <c:pt idx="161">
                  <c:v>-1.728781</c:v>
                </c:pt>
                <c:pt idx="162">
                  <c:v>-2.4100248</c:v>
                </c:pt>
                <c:pt idx="163">
                  <c:v>-2.71116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-2.270527333333333</c:v>
                </c:pt>
                <c:pt idx="1">
                  <c:v>-1.1263824</c:v>
                </c:pt>
                <c:pt idx="2">
                  <c:v>0.7698898</c:v>
                </c:pt>
                <c:pt idx="3">
                  <c:v>-0.3203366</c:v>
                </c:pt>
                <c:pt idx="4">
                  <c:v>-0.3824514000000001</c:v>
                </c:pt>
                <c:pt idx="5">
                  <c:v>0.3453018</c:v>
                </c:pt>
                <c:pt idx="6">
                  <c:v>2.219187</c:v>
                </c:pt>
                <c:pt idx="7">
                  <c:v>1.212282</c:v>
                </c:pt>
                <c:pt idx="8">
                  <c:v>1.776083</c:v>
                </c:pt>
                <c:pt idx="9">
                  <c:v>1.999269</c:v>
                </c:pt>
                <c:pt idx="10">
                  <c:v>3.6863616</c:v>
                </c:pt>
                <c:pt idx="11">
                  <c:v>3.90039</c:v>
                </c:pt>
                <c:pt idx="12">
                  <c:v>2.9392004</c:v>
                </c:pt>
                <c:pt idx="13">
                  <c:v>2.8619042</c:v>
                </c:pt>
                <c:pt idx="14">
                  <c:v>4.4743702</c:v>
                </c:pt>
                <c:pt idx="15">
                  <c:v>4.8430358</c:v>
                </c:pt>
                <c:pt idx="16">
                  <c:v>4.1456882</c:v>
                </c:pt>
                <c:pt idx="17">
                  <c:v>4.7414098</c:v>
                </c:pt>
                <c:pt idx="18">
                  <c:v>6.1053352</c:v>
                </c:pt>
                <c:pt idx="19">
                  <c:v>6.8781248</c:v>
                </c:pt>
                <c:pt idx="20">
                  <c:v>5.989520000000001</c:v>
                </c:pt>
                <c:pt idx="21">
                  <c:v>6.1927416</c:v>
                </c:pt>
                <c:pt idx="22">
                  <c:v>6.705166</c:v>
                </c:pt>
                <c:pt idx="23">
                  <c:v>8.111670800000001</c:v>
                </c:pt>
                <c:pt idx="24">
                  <c:v>7.763257999999999</c:v>
                </c:pt>
                <c:pt idx="25">
                  <c:v>8.0058848</c:v>
                </c:pt>
                <c:pt idx="26">
                  <c:v>8.8899828</c:v>
                </c:pt>
                <c:pt idx="27">
                  <c:v>10.9397684</c:v>
                </c:pt>
                <c:pt idx="28">
                  <c:v>11.161908</c:v>
                </c:pt>
                <c:pt idx="29">
                  <c:v>10.647072</c:v>
                </c:pt>
                <c:pt idx="30">
                  <c:v>11.960072</c:v>
                </c:pt>
                <c:pt idx="31">
                  <c:v>14.383582</c:v>
                </c:pt>
                <c:pt idx="32">
                  <c:v>16.208986</c:v>
                </c:pt>
                <c:pt idx="33">
                  <c:v>17.256032</c:v>
                </c:pt>
                <c:pt idx="34">
                  <c:v>19.386528</c:v>
                </c:pt>
                <c:pt idx="35">
                  <c:v>23.620046</c:v>
                </c:pt>
                <c:pt idx="36">
                  <c:v>27.786448</c:v>
                </c:pt>
                <c:pt idx="37">
                  <c:v>30.877826</c:v>
                </c:pt>
                <c:pt idx="38">
                  <c:v>31.691358</c:v>
                </c:pt>
                <c:pt idx="39">
                  <c:v>33.931948</c:v>
                </c:pt>
                <c:pt idx="40">
                  <c:v>34.160604</c:v>
                </c:pt>
                <c:pt idx="41">
                  <c:v>33.152442</c:v>
                </c:pt>
                <c:pt idx="42">
                  <c:v>32.36655</c:v>
                </c:pt>
                <c:pt idx="43">
                  <c:v>32.033242</c:v>
                </c:pt>
                <c:pt idx="44">
                  <c:v>32.497402</c:v>
                </c:pt>
                <c:pt idx="45">
                  <c:v>31.130822</c:v>
                </c:pt>
                <c:pt idx="46">
                  <c:v>31.153282</c:v>
                </c:pt>
                <c:pt idx="47">
                  <c:v>30.807292</c:v>
                </c:pt>
                <c:pt idx="48">
                  <c:v>32.50722</c:v>
                </c:pt>
                <c:pt idx="49">
                  <c:v>30.980428</c:v>
                </c:pt>
                <c:pt idx="50">
                  <c:v>30.283704</c:v>
                </c:pt>
                <c:pt idx="51">
                  <c:v>29.519838</c:v>
                </c:pt>
                <c:pt idx="52">
                  <c:v>31.27382</c:v>
                </c:pt>
                <c:pt idx="53">
                  <c:v>31.011384</c:v>
                </c:pt>
                <c:pt idx="54">
                  <c:v>30.380574</c:v>
                </c:pt>
                <c:pt idx="55">
                  <c:v>30.332376</c:v>
                </c:pt>
                <c:pt idx="56">
                  <c:v>31.500678</c:v>
                </c:pt>
                <c:pt idx="57">
                  <c:v>31.146756</c:v>
                </c:pt>
                <c:pt idx="58">
                  <c:v>30.885692</c:v>
                </c:pt>
                <c:pt idx="59">
                  <c:v>30.943504</c:v>
                </c:pt>
                <c:pt idx="60">
                  <c:v>32.56697</c:v>
                </c:pt>
                <c:pt idx="61">
                  <c:v>32.930194</c:v>
                </c:pt>
                <c:pt idx="62">
                  <c:v>32.695308</c:v>
                </c:pt>
                <c:pt idx="63">
                  <c:v>32.271054</c:v>
                </c:pt>
                <c:pt idx="64">
                  <c:v>29.265528</c:v>
                </c:pt>
                <c:pt idx="65">
                  <c:v>27.131114</c:v>
                </c:pt>
                <c:pt idx="66">
                  <c:v>23.887364</c:v>
                </c:pt>
                <c:pt idx="67">
                  <c:v>23.39295</c:v>
                </c:pt>
                <c:pt idx="68">
                  <c:v>22.49634</c:v>
                </c:pt>
                <c:pt idx="69">
                  <c:v>21.36838</c:v>
                </c:pt>
                <c:pt idx="70">
                  <c:v>18.722956</c:v>
                </c:pt>
                <c:pt idx="71">
                  <c:v>18.059316</c:v>
                </c:pt>
                <c:pt idx="72">
                  <c:v>18.019304</c:v>
                </c:pt>
                <c:pt idx="73">
                  <c:v>17.26958</c:v>
                </c:pt>
                <c:pt idx="74">
                  <c:v>14.630332</c:v>
                </c:pt>
                <c:pt idx="75">
                  <c:v>14.734906</c:v>
                </c:pt>
                <c:pt idx="76">
                  <c:v>14.24235</c:v>
                </c:pt>
                <c:pt idx="77">
                  <c:v>14.502022</c:v>
                </c:pt>
                <c:pt idx="78">
                  <c:v>11.846824</c:v>
                </c:pt>
                <c:pt idx="79">
                  <c:v>11.908256</c:v>
                </c:pt>
                <c:pt idx="80">
                  <c:v>11.417846</c:v>
                </c:pt>
                <c:pt idx="81">
                  <c:v>11.0375182</c:v>
                </c:pt>
                <c:pt idx="82">
                  <c:v>9.419678600000001</c:v>
                </c:pt>
                <c:pt idx="83">
                  <c:v>8.698387200000001</c:v>
                </c:pt>
                <c:pt idx="84">
                  <c:v>9.176202999999999</c:v>
                </c:pt>
                <c:pt idx="85">
                  <c:v>8.769410400000002</c:v>
                </c:pt>
                <c:pt idx="86">
                  <c:v>7.4353924</c:v>
                </c:pt>
                <c:pt idx="87">
                  <c:v>6.7402356</c:v>
                </c:pt>
                <c:pt idx="88">
                  <c:v>6.760015200000001</c:v>
                </c:pt>
                <c:pt idx="89">
                  <c:v>6.718956199999999</c:v>
                </c:pt>
                <c:pt idx="90">
                  <c:v>6.1668884</c:v>
                </c:pt>
                <c:pt idx="91">
                  <c:v>4.022445400000001</c:v>
                </c:pt>
                <c:pt idx="92">
                  <c:v>4.41822</c:v>
                </c:pt>
                <c:pt idx="93">
                  <c:v>4.0592368</c:v>
                </c:pt>
                <c:pt idx="94">
                  <c:v>3.0069298</c:v>
                </c:pt>
                <c:pt idx="95">
                  <c:v>-0.1486152</c:v>
                </c:pt>
                <c:pt idx="96">
                  <c:v>-0.5270868</c:v>
                </c:pt>
                <c:pt idx="97">
                  <c:v>-1.2788682</c:v>
                </c:pt>
                <c:pt idx="98">
                  <c:v>-3.2509918</c:v>
                </c:pt>
                <c:pt idx="99">
                  <c:v>-5.7918118</c:v>
                </c:pt>
                <c:pt idx="100">
                  <c:v>-6.196314200000001</c:v>
                </c:pt>
                <c:pt idx="101">
                  <c:v>-6.4610922</c:v>
                </c:pt>
                <c:pt idx="102">
                  <c:v>-6.6392312</c:v>
                </c:pt>
                <c:pt idx="103">
                  <c:v>-8.484812</c:v>
                </c:pt>
                <c:pt idx="104">
                  <c:v>-8.994243000000001</c:v>
                </c:pt>
                <c:pt idx="105">
                  <c:v>-9.2635182</c:v>
                </c:pt>
                <c:pt idx="106">
                  <c:v>-9.666885600000001</c:v>
                </c:pt>
                <c:pt idx="107">
                  <c:v>-10.7717152</c:v>
                </c:pt>
                <c:pt idx="108">
                  <c:v>-11.402636</c:v>
                </c:pt>
                <c:pt idx="109">
                  <c:v>-11.630708</c:v>
                </c:pt>
                <c:pt idx="110">
                  <c:v>-11.49767</c:v>
                </c:pt>
                <c:pt idx="111">
                  <c:v>-11.471618</c:v>
                </c:pt>
                <c:pt idx="112">
                  <c:v>-13.744468</c:v>
                </c:pt>
                <c:pt idx="113">
                  <c:v>-11.7026778</c:v>
                </c:pt>
                <c:pt idx="114">
                  <c:v>-11.464618</c:v>
                </c:pt>
                <c:pt idx="115">
                  <c:v>-12.335006</c:v>
                </c:pt>
                <c:pt idx="116">
                  <c:v>-14.164086</c:v>
                </c:pt>
                <c:pt idx="117">
                  <c:v>-13.280212</c:v>
                </c:pt>
                <c:pt idx="118">
                  <c:v>-13.148654</c:v>
                </c:pt>
                <c:pt idx="119">
                  <c:v>-12.594298</c:v>
                </c:pt>
                <c:pt idx="120">
                  <c:v>-14.41964</c:v>
                </c:pt>
                <c:pt idx="121">
                  <c:v>-13.69294</c:v>
                </c:pt>
                <c:pt idx="122">
                  <c:v>-13.836828</c:v>
                </c:pt>
                <c:pt idx="123">
                  <c:v>-13.2406</c:v>
                </c:pt>
                <c:pt idx="124">
                  <c:v>-14.520036</c:v>
                </c:pt>
                <c:pt idx="125">
                  <c:v>-15.086706</c:v>
                </c:pt>
                <c:pt idx="126">
                  <c:v>-14.300202</c:v>
                </c:pt>
                <c:pt idx="127">
                  <c:v>-13.31352</c:v>
                </c:pt>
                <c:pt idx="128">
                  <c:v>-15.00216</c:v>
                </c:pt>
                <c:pt idx="129">
                  <c:v>-15.451342</c:v>
                </c:pt>
                <c:pt idx="130">
                  <c:v>-15.633088</c:v>
                </c:pt>
                <c:pt idx="131">
                  <c:v>-14.715532</c:v>
                </c:pt>
                <c:pt idx="132">
                  <c:v>-15.334876</c:v>
                </c:pt>
                <c:pt idx="133">
                  <c:v>-16.431188</c:v>
                </c:pt>
                <c:pt idx="134">
                  <c:v>-15.889914</c:v>
                </c:pt>
                <c:pt idx="135">
                  <c:v>-15.17046</c:v>
                </c:pt>
                <c:pt idx="136">
                  <c:v>-15.427708</c:v>
                </c:pt>
                <c:pt idx="137">
                  <c:v>-17.705712</c:v>
                </c:pt>
                <c:pt idx="138">
                  <c:v>-15.866306</c:v>
                </c:pt>
                <c:pt idx="139">
                  <c:v>-16.35919</c:v>
                </c:pt>
                <c:pt idx="140">
                  <c:v>-16.29601</c:v>
                </c:pt>
                <c:pt idx="141">
                  <c:v>-18.30873</c:v>
                </c:pt>
                <c:pt idx="142">
                  <c:v>-17.830776</c:v>
                </c:pt>
                <c:pt idx="143">
                  <c:v>-17.516174</c:v>
                </c:pt>
                <c:pt idx="144">
                  <c:v>-17.592672</c:v>
                </c:pt>
                <c:pt idx="145">
                  <c:v>-19.93585</c:v>
                </c:pt>
                <c:pt idx="146">
                  <c:v>-19.735022</c:v>
                </c:pt>
                <c:pt idx="147">
                  <c:v>-18.840912</c:v>
                </c:pt>
                <c:pt idx="148">
                  <c:v>-19.377518</c:v>
                </c:pt>
                <c:pt idx="149">
                  <c:v>-20.815504</c:v>
                </c:pt>
                <c:pt idx="150">
                  <c:v>-22.381374</c:v>
                </c:pt>
                <c:pt idx="151">
                  <c:v>-21.715356</c:v>
                </c:pt>
                <c:pt idx="152">
                  <c:v>-22.422228</c:v>
                </c:pt>
                <c:pt idx="153">
                  <c:v>-21.545724</c:v>
                </c:pt>
                <c:pt idx="154">
                  <c:v>-19.138888</c:v>
                </c:pt>
                <c:pt idx="155">
                  <c:v>-15.986068</c:v>
                </c:pt>
                <c:pt idx="156">
                  <c:v>-13.416466</c:v>
                </c:pt>
                <c:pt idx="157">
                  <c:v>-13.250952</c:v>
                </c:pt>
                <c:pt idx="158">
                  <c:v>-12.10815</c:v>
                </c:pt>
                <c:pt idx="159">
                  <c:v>-11.499498</c:v>
                </c:pt>
                <c:pt idx="160">
                  <c:v>-9.3007762</c:v>
                </c:pt>
                <c:pt idx="161">
                  <c:v>-9.372111800000001</c:v>
                </c:pt>
                <c:pt idx="162">
                  <c:v>-9.620844</c:v>
                </c:pt>
                <c:pt idx="163">
                  <c:v>-8.4396884</c:v>
                </c:pt>
                <c:pt idx="164">
                  <c:v>-5.9271118</c:v>
                </c:pt>
                <c:pt idx="165">
                  <c:v>-6.043934999999999</c:v>
                </c:pt>
                <c:pt idx="166">
                  <c:v>-6.1133184</c:v>
                </c:pt>
                <c:pt idx="167">
                  <c:v>-6.343311</c:v>
                </c:pt>
                <c:pt idx="168">
                  <c:v>-5.4751126</c:v>
                </c:pt>
                <c:pt idx="169">
                  <c:v>-3.9130702</c:v>
                </c:pt>
                <c:pt idx="170">
                  <c:v>-4.6118008</c:v>
                </c:pt>
                <c:pt idx="171">
                  <c:v>-4.448279</c:v>
                </c:pt>
                <c:pt idx="172">
                  <c:v>-2.7032696</c:v>
                </c:pt>
                <c:pt idx="173">
                  <c:v>-1.6816972</c:v>
                </c:pt>
                <c:pt idx="174">
                  <c:v>-2.283949</c:v>
                </c:pt>
                <c:pt idx="175">
                  <c:v>-2.662836</c:v>
                </c:pt>
                <c:pt idx="176">
                  <c:v>-1.1064784</c:v>
                </c:pt>
                <c:pt idx="177">
                  <c:v>-0.22809</c:v>
                </c:pt>
                <c:pt idx="178">
                  <c:v>-0.4786632</c:v>
                </c:pt>
                <c:pt idx="179">
                  <c:v>-1.3653968</c:v>
                </c:pt>
                <c:pt idx="180">
                  <c:v>-0.0244564</c:v>
                </c:pt>
                <c:pt idx="181">
                  <c:v>2.1541016</c:v>
                </c:pt>
                <c:pt idx="182">
                  <c:v>2.001462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1.739815</c:v>
                </c:pt>
                <c:pt idx="1">
                  <c:v>1.6200252</c:v>
                </c:pt>
                <c:pt idx="2">
                  <c:v>1.9328204</c:v>
                </c:pt>
                <c:pt idx="3">
                  <c:v>3.2496472</c:v>
                </c:pt>
                <c:pt idx="4">
                  <c:v>3.2890414</c:v>
                </c:pt>
                <c:pt idx="5">
                  <c:v>2.5112766</c:v>
                </c:pt>
                <c:pt idx="6">
                  <c:v>3.1942944</c:v>
                </c:pt>
                <c:pt idx="7">
                  <c:v>4.9105798</c:v>
                </c:pt>
                <c:pt idx="8">
                  <c:v>5.259964999999999</c:v>
                </c:pt>
                <c:pt idx="9">
                  <c:v>4.226409</c:v>
                </c:pt>
                <c:pt idx="10">
                  <c:v>4.4286732</c:v>
                </c:pt>
                <c:pt idx="11">
                  <c:v>3.7906958</c:v>
                </c:pt>
                <c:pt idx="12">
                  <c:v>5.608609</c:v>
                </c:pt>
                <c:pt idx="13">
                  <c:v>5.436742</c:v>
                </c:pt>
                <c:pt idx="14">
                  <c:v>5.825829799999999</c:v>
                </c:pt>
                <c:pt idx="15">
                  <c:v>6.1302038</c:v>
                </c:pt>
                <c:pt idx="16">
                  <c:v>7.5154864</c:v>
                </c:pt>
                <c:pt idx="17">
                  <c:v>6.6756822</c:v>
                </c:pt>
                <c:pt idx="18">
                  <c:v>6.8775036</c:v>
                </c:pt>
                <c:pt idx="19">
                  <c:v>7.7005762</c:v>
                </c:pt>
                <c:pt idx="20">
                  <c:v>9.2677768</c:v>
                </c:pt>
                <c:pt idx="21">
                  <c:v>8.578672600000001</c:v>
                </c:pt>
                <c:pt idx="22">
                  <c:v>8.963872200000001</c:v>
                </c:pt>
                <c:pt idx="23">
                  <c:v>9.377478999999999</c:v>
                </c:pt>
                <c:pt idx="24">
                  <c:v>11.1066024</c:v>
                </c:pt>
                <c:pt idx="25">
                  <c:v>11.152406</c:v>
                </c:pt>
                <c:pt idx="26">
                  <c:v>11.332986</c:v>
                </c:pt>
                <c:pt idx="27">
                  <c:v>11.714466</c:v>
                </c:pt>
                <c:pt idx="28">
                  <c:v>13.41647</c:v>
                </c:pt>
                <c:pt idx="29">
                  <c:v>15.104754</c:v>
                </c:pt>
                <c:pt idx="30">
                  <c:v>15.567764</c:v>
                </c:pt>
                <c:pt idx="31">
                  <c:v>16.786168</c:v>
                </c:pt>
                <c:pt idx="32">
                  <c:v>20.329162</c:v>
                </c:pt>
                <c:pt idx="33">
                  <c:v>23.796878</c:v>
                </c:pt>
                <c:pt idx="34">
                  <c:v>26.914588</c:v>
                </c:pt>
                <c:pt idx="35">
                  <c:v>30.766954</c:v>
                </c:pt>
                <c:pt idx="36">
                  <c:v>32.651254</c:v>
                </c:pt>
                <c:pt idx="37">
                  <c:v>34.471568</c:v>
                </c:pt>
                <c:pt idx="38">
                  <c:v>33.83023799999999</c:v>
                </c:pt>
                <c:pt idx="39">
                  <c:v>33.374408</c:v>
                </c:pt>
                <c:pt idx="40">
                  <c:v>32.524826</c:v>
                </c:pt>
                <c:pt idx="41">
                  <c:v>33.549714</c:v>
                </c:pt>
                <c:pt idx="42">
                  <c:v>32.230158</c:v>
                </c:pt>
                <c:pt idx="43">
                  <c:v>32.030608</c:v>
                </c:pt>
                <c:pt idx="44">
                  <c:v>31.90421</c:v>
                </c:pt>
                <c:pt idx="45">
                  <c:v>32.401392</c:v>
                </c:pt>
                <c:pt idx="46">
                  <c:v>31.93731</c:v>
                </c:pt>
                <c:pt idx="47">
                  <c:v>31.626492</c:v>
                </c:pt>
                <c:pt idx="48">
                  <c:v>30.904288</c:v>
                </c:pt>
                <c:pt idx="49">
                  <c:v>32.20617</c:v>
                </c:pt>
                <c:pt idx="50">
                  <c:v>31.619554</c:v>
                </c:pt>
                <c:pt idx="51">
                  <c:v>31.141658</c:v>
                </c:pt>
                <c:pt idx="52">
                  <c:v>31.256304</c:v>
                </c:pt>
                <c:pt idx="53">
                  <c:v>31.892328</c:v>
                </c:pt>
                <c:pt idx="54">
                  <c:v>32.047254</c:v>
                </c:pt>
                <c:pt idx="55">
                  <c:v>31.77781</c:v>
                </c:pt>
                <c:pt idx="56">
                  <c:v>31.393358</c:v>
                </c:pt>
                <c:pt idx="57">
                  <c:v>33.079594</c:v>
                </c:pt>
                <c:pt idx="58">
                  <c:v>33.912736</c:v>
                </c:pt>
                <c:pt idx="59">
                  <c:v>33.390228</c:v>
                </c:pt>
                <c:pt idx="60">
                  <c:v>33.557988</c:v>
                </c:pt>
                <c:pt idx="61">
                  <c:v>32.85133</c:v>
                </c:pt>
                <c:pt idx="62">
                  <c:v>29.869276</c:v>
                </c:pt>
                <c:pt idx="63">
                  <c:v>26.171972</c:v>
                </c:pt>
                <c:pt idx="64">
                  <c:v>25.488232</c:v>
                </c:pt>
                <c:pt idx="65">
                  <c:v>24.810368</c:v>
                </c:pt>
                <c:pt idx="66">
                  <c:v>23.200004</c:v>
                </c:pt>
                <c:pt idx="67">
                  <c:v>20.523828</c:v>
                </c:pt>
                <c:pt idx="68">
                  <c:v>20.468516</c:v>
                </c:pt>
                <c:pt idx="69">
                  <c:v>20.150016</c:v>
                </c:pt>
                <c:pt idx="70">
                  <c:v>18.969698</c:v>
                </c:pt>
                <c:pt idx="71">
                  <c:v>16.969876</c:v>
                </c:pt>
                <c:pt idx="72">
                  <c:v>16.123612</c:v>
                </c:pt>
                <c:pt idx="73">
                  <c:v>15.506276</c:v>
                </c:pt>
                <c:pt idx="74">
                  <c:v>15.723596</c:v>
                </c:pt>
                <c:pt idx="75">
                  <c:v>14.255018</c:v>
                </c:pt>
                <c:pt idx="76">
                  <c:v>13.258856</c:v>
                </c:pt>
                <c:pt idx="77">
                  <c:v>13.24047</c:v>
                </c:pt>
                <c:pt idx="78">
                  <c:v>12.612414</c:v>
                </c:pt>
                <c:pt idx="79">
                  <c:v>10.9570818</c:v>
                </c:pt>
                <c:pt idx="80">
                  <c:v>10.0032988</c:v>
                </c:pt>
                <c:pt idx="81">
                  <c:v>10.0762594</c:v>
                </c:pt>
                <c:pt idx="82">
                  <c:v>9.692688200000001</c:v>
                </c:pt>
                <c:pt idx="83">
                  <c:v>9.142052400000001</c:v>
                </c:pt>
                <c:pt idx="84">
                  <c:v>7.696928199999999</c:v>
                </c:pt>
                <c:pt idx="85">
                  <c:v>7.2565018</c:v>
                </c:pt>
                <c:pt idx="86">
                  <c:v>7.7560912</c:v>
                </c:pt>
                <c:pt idx="87">
                  <c:v>7.0125416</c:v>
                </c:pt>
                <c:pt idx="88">
                  <c:v>5.469984</c:v>
                </c:pt>
                <c:pt idx="89">
                  <c:v>4.7684522</c:v>
                </c:pt>
                <c:pt idx="90">
                  <c:v>4.8537776</c:v>
                </c:pt>
                <c:pt idx="91">
                  <c:v>4.17072</c:v>
                </c:pt>
                <c:pt idx="92">
                  <c:v>1.8743428</c:v>
                </c:pt>
                <c:pt idx="93">
                  <c:v>0.8642094</c:v>
                </c:pt>
                <c:pt idx="94">
                  <c:v>0.3441458</c:v>
                </c:pt>
                <c:pt idx="95">
                  <c:v>-1.4647636</c:v>
                </c:pt>
                <c:pt idx="96">
                  <c:v>-4.0091976</c:v>
                </c:pt>
                <c:pt idx="97">
                  <c:v>-5.5520148</c:v>
                </c:pt>
                <c:pt idx="98">
                  <c:v>-5.5987714</c:v>
                </c:pt>
                <c:pt idx="99">
                  <c:v>-6.062332</c:v>
                </c:pt>
                <c:pt idx="100">
                  <c:v>-7.470549199999999</c:v>
                </c:pt>
                <c:pt idx="101">
                  <c:v>-8.4953004</c:v>
                </c:pt>
                <c:pt idx="102">
                  <c:v>-9.111927400000001</c:v>
                </c:pt>
                <c:pt idx="103">
                  <c:v>-8.739032</c:v>
                </c:pt>
                <c:pt idx="104">
                  <c:v>-10.162935</c:v>
                </c:pt>
                <c:pt idx="105">
                  <c:v>-11.159968</c:v>
                </c:pt>
                <c:pt idx="106">
                  <c:v>-10.723822</c:v>
                </c:pt>
                <c:pt idx="107">
                  <c:v>-10.5038738</c:v>
                </c:pt>
                <c:pt idx="108">
                  <c:v>-10.8971898</c:v>
                </c:pt>
                <c:pt idx="109">
                  <c:v>-12.055334</c:v>
                </c:pt>
                <c:pt idx="110">
                  <c:v>-12.081882</c:v>
                </c:pt>
                <c:pt idx="111">
                  <c:v>-10.9362484</c:v>
                </c:pt>
                <c:pt idx="112">
                  <c:v>-11.039374</c:v>
                </c:pt>
                <c:pt idx="113">
                  <c:v>-13.024914</c:v>
                </c:pt>
                <c:pt idx="114">
                  <c:v>-12.803018</c:v>
                </c:pt>
                <c:pt idx="115">
                  <c:v>-12.457216</c:v>
                </c:pt>
                <c:pt idx="116">
                  <c:v>-12.062874</c:v>
                </c:pt>
                <c:pt idx="117">
                  <c:v>-13.554864</c:v>
                </c:pt>
                <c:pt idx="118">
                  <c:v>-12.996138</c:v>
                </c:pt>
                <c:pt idx="119">
                  <c:v>-12.809894</c:v>
                </c:pt>
                <c:pt idx="120">
                  <c:v>-12.337584</c:v>
                </c:pt>
                <c:pt idx="121">
                  <c:v>-14.005124</c:v>
                </c:pt>
                <c:pt idx="122">
                  <c:v>-14.104034</c:v>
                </c:pt>
                <c:pt idx="123">
                  <c:v>-13.509194</c:v>
                </c:pt>
                <c:pt idx="124">
                  <c:v>-13.389952</c:v>
                </c:pt>
                <c:pt idx="125">
                  <c:v>-13.604158</c:v>
                </c:pt>
                <c:pt idx="126">
                  <c:v>-15.136698</c:v>
                </c:pt>
                <c:pt idx="127">
                  <c:v>-14.314076</c:v>
                </c:pt>
                <c:pt idx="128">
                  <c:v>-13.903166</c:v>
                </c:pt>
                <c:pt idx="129">
                  <c:v>-13.687506</c:v>
                </c:pt>
                <c:pt idx="130">
                  <c:v>-15.988472</c:v>
                </c:pt>
                <c:pt idx="131">
                  <c:v>-14.819114</c:v>
                </c:pt>
                <c:pt idx="132">
                  <c:v>-14.854816</c:v>
                </c:pt>
                <c:pt idx="133">
                  <c:v>-14.647646</c:v>
                </c:pt>
                <c:pt idx="134">
                  <c:v>-16.56857</c:v>
                </c:pt>
                <c:pt idx="135">
                  <c:v>-16.107516</c:v>
                </c:pt>
                <c:pt idx="136">
                  <c:v>-15.104578</c:v>
                </c:pt>
                <c:pt idx="137">
                  <c:v>-15.460278</c:v>
                </c:pt>
                <c:pt idx="138">
                  <c:v>-17.388658</c:v>
                </c:pt>
                <c:pt idx="139">
                  <c:v>-17.668084</c:v>
                </c:pt>
                <c:pt idx="140">
                  <c:v>-16.46853</c:v>
                </c:pt>
                <c:pt idx="141">
                  <c:v>-16.767856</c:v>
                </c:pt>
                <c:pt idx="142">
                  <c:v>-18.192612</c:v>
                </c:pt>
                <c:pt idx="143">
                  <c:v>-19.118672</c:v>
                </c:pt>
                <c:pt idx="144">
                  <c:v>-17.845528</c:v>
                </c:pt>
                <c:pt idx="145">
                  <c:v>-18.427198</c:v>
                </c:pt>
                <c:pt idx="146">
                  <c:v>-19.72845</c:v>
                </c:pt>
                <c:pt idx="147">
                  <c:v>-20.774734</c:v>
                </c:pt>
                <c:pt idx="148">
                  <c:v>-21.107376</c:v>
                </c:pt>
                <c:pt idx="149">
                  <c:v>-20.539908</c:v>
                </c:pt>
                <c:pt idx="150">
                  <c:v>-22.073454</c:v>
                </c:pt>
                <c:pt idx="151">
                  <c:v>-21.949512</c:v>
                </c:pt>
                <c:pt idx="152">
                  <c:v>-18.189248</c:v>
                </c:pt>
                <c:pt idx="153">
                  <c:v>-14.226062</c:v>
                </c:pt>
                <c:pt idx="154">
                  <c:v>-13.460154</c:v>
                </c:pt>
                <c:pt idx="155">
                  <c:v>-13.085324</c:v>
                </c:pt>
                <c:pt idx="156">
                  <c:v>-12.16606</c:v>
                </c:pt>
                <c:pt idx="157">
                  <c:v>-9.9326908</c:v>
                </c:pt>
                <c:pt idx="158">
                  <c:v>-8.930411400000001</c:v>
                </c:pt>
                <c:pt idx="159">
                  <c:v>-9.478129200000001</c:v>
                </c:pt>
                <c:pt idx="160">
                  <c:v>-9.1414098</c:v>
                </c:pt>
                <c:pt idx="161">
                  <c:v>-6.8567044</c:v>
                </c:pt>
                <c:pt idx="162">
                  <c:v>-6.443705199999999</c:v>
                </c:pt>
                <c:pt idx="163">
                  <c:v>-6.591422199999999</c:v>
                </c:pt>
                <c:pt idx="164">
                  <c:v>-6.4204928</c:v>
                </c:pt>
                <c:pt idx="165">
                  <c:v>-4.6535638</c:v>
                </c:pt>
                <c:pt idx="166">
                  <c:v>-4.2711112</c:v>
                </c:pt>
                <c:pt idx="167">
                  <c:v>-4.1916426</c:v>
                </c:pt>
                <c:pt idx="168">
                  <c:v>-3.7344418</c:v>
                </c:pt>
                <c:pt idx="169">
                  <c:v>-3.0313648</c:v>
                </c:pt>
                <c:pt idx="170">
                  <c:v>-1.514042</c:v>
                </c:pt>
                <c:pt idx="171">
                  <c:v>-1.7510188</c:v>
                </c:pt>
                <c:pt idx="172">
                  <c:v>-2.3322334</c:v>
                </c:pt>
                <c:pt idx="173">
                  <c:v>-2.323165</c:v>
                </c:pt>
                <c:pt idx="174">
                  <c:v>0.3815214</c:v>
                </c:pt>
                <c:pt idx="175">
                  <c:v>-0.2175512</c:v>
                </c:pt>
                <c:pt idx="176">
                  <c:v>-0.501085</c:v>
                </c:pt>
                <c:pt idx="177">
                  <c:v>-0.2917879999999999</c:v>
                </c:pt>
                <c:pt idx="178">
                  <c:v>1.7054764</c:v>
                </c:pt>
                <c:pt idx="179">
                  <c:v>1.6420336</c:v>
                </c:pt>
                <c:pt idx="180">
                  <c:v>1.311453</c:v>
                </c:pt>
                <c:pt idx="181">
                  <c:v>1.4004146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3.5836718</c:v>
                </c:pt>
                <c:pt idx="1">
                  <c:v>3.6923168</c:v>
                </c:pt>
                <c:pt idx="2">
                  <c:v>3.37649</c:v>
                </c:pt>
                <c:pt idx="3">
                  <c:v>2.8903626</c:v>
                </c:pt>
                <c:pt idx="4">
                  <c:v>5.158138200000001</c:v>
                </c:pt>
                <c:pt idx="5">
                  <c:v>5.8830112</c:v>
                </c:pt>
                <c:pt idx="6">
                  <c:v>4.9988326</c:v>
                </c:pt>
                <c:pt idx="7">
                  <c:v>4.4635686</c:v>
                </c:pt>
                <c:pt idx="8">
                  <c:v>5.632630199999999</c:v>
                </c:pt>
                <c:pt idx="9">
                  <c:v>4.1194716</c:v>
                </c:pt>
                <c:pt idx="10">
                  <c:v>5.7627302</c:v>
                </c:pt>
                <c:pt idx="11">
                  <c:v>5.158849399999999</c:v>
                </c:pt>
                <c:pt idx="12">
                  <c:v>6.192462799999999</c:v>
                </c:pt>
                <c:pt idx="13">
                  <c:v>8.3150222</c:v>
                </c:pt>
                <c:pt idx="14">
                  <c:v>7.0734424</c:v>
                </c:pt>
                <c:pt idx="15">
                  <c:v>7.453865</c:v>
                </c:pt>
                <c:pt idx="16">
                  <c:v>6.91921</c:v>
                </c:pt>
                <c:pt idx="17">
                  <c:v>9.189407399999999</c:v>
                </c:pt>
                <c:pt idx="18">
                  <c:v>8.814229000000001</c:v>
                </c:pt>
                <c:pt idx="19">
                  <c:v>8.5727224</c:v>
                </c:pt>
                <c:pt idx="20">
                  <c:v>8.846152200000001</c:v>
                </c:pt>
                <c:pt idx="21">
                  <c:v>11.012592</c:v>
                </c:pt>
                <c:pt idx="22">
                  <c:v>10.985526</c:v>
                </c:pt>
                <c:pt idx="23">
                  <c:v>11.00336</c:v>
                </c:pt>
                <c:pt idx="24">
                  <c:v>10.960516</c:v>
                </c:pt>
                <c:pt idx="25">
                  <c:v>12.57232</c:v>
                </c:pt>
                <c:pt idx="26">
                  <c:v>13.692804</c:v>
                </c:pt>
                <c:pt idx="27">
                  <c:v>14.52492</c:v>
                </c:pt>
                <c:pt idx="28">
                  <c:v>15.693716</c:v>
                </c:pt>
                <c:pt idx="29">
                  <c:v>18.750008</c:v>
                </c:pt>
                <c:pt idx="30">
                  <c:v>20.969974</c:v>
                </c:pt>
                <c:pt idx="31">
                  <c:v>23.780844</c:v>
                </c:pt>
                <c:pt idx="32">
                  <c:v>27.402204</c:v>
                </c:pt>
                <c:pt idx="33">
                  <c:v>31.158652</c:v>
                </c:pt>
                <c:pt idx="34">
                  <c:v>33.094476</c:v>
                </c:pt>
                <c:pt idx="35">
                  <c:v>33.882318</c:v>
                </c:pt>
                <c:pt idx="36">
                  <c:v>34.315254</c:v>
                </c:pt>
                <c:pt idx="37">
                  <c:v>33.431286</c:v>
                </c:pt>
                <c:pt idx="38">
                  <c:v>34.087326</c:v>
                </c:pt>
                <c:pt idx="39">
                  <c:v>33.319</c:v>
                </c:pt>
                <c:pt idx="40">
                  <c:v>31.79197</c:v>
                </c:pt>
                <c:pt idx="41">
                  <c:v>31.640578</c:v>
                </c:pt>
                <c:pt idx="42">
                  <c:v>33.208194</c:v>
                </c:pt>
                <c:pt idx="43">
                  <c:v>32.974786</c:v>
                </c:pt>
                <c:pt idx="44">
                  <c:v>31.794994</c:v>
                </c:pt>
                <c:pt idx="45">
                  <c:v>30.990202</c:v>
                </c:pt>
                <c:pt idx="46">
                  <c:v>32.107258</c:v>
                </c:pt>
                <c:pt idx="47">
                  <c:v>31.781014</c:v>
                </c:pt>
                <c:pt idx="48">
                  <c:v>31.337374</c:v>
                </c:pt>
                <c:pt idx="49">
                  <c:v>31.156202</c:v>
                </c:pt>
                <c:pt idx="50">
                  <c:v>32.168616</c:v>
                </c:pt>
                <c:pt idx="51">
                  <c:v>32.205836</c:v>
                </c:pt>
                <c:pt idx="52">
                  <c:v>31.744442</c:v>
                </c:pt>
                <c:pt idx="53">
                  <c:v>31.627492</c:v>
                </c:pt>
                <c:pt idx="54">
                  <c:v>32.014124</c:v>
                </c:pt>
                <c:pt idx="55">
                  <c:v>33.23434</c:v>
                </c:pt>
                <c:pt idx="56">
                  <c:v>33.262282</c:v>
                </c:pt>
                <c:pt idx="57">
                  <c:v>33.52105</c:v>
                </c:pt>
                <c:pt idx="58">
                  <c:v>33.809952</c:v>
                </c:pt>
                <c:pt idx="59">
                  <c:v>33.303842</c:v>
                </c:pt>
                <c:pt idx="60">
                  <c:v>28.728194</c:v>
                </c:pt>
                <c:pt idx="61">
                  <c:v>27.50321</c:v>
                </c:pt>
                <c:pt idx="62">
                  <c:v>26.211938</c:v>
                </c:pt>
                <c:pt idx="63">
                  <c:v>24.728606</c:v>
                </c:pt>
                <c:pt idx="64">
                  <c:v>22.073778</c:v>
                </c:pt>
                <c:pt idx="65">
                  <c:v>21.39475</c:v>
                </c:pt>
                <c:pt idx="66">
                  <c:v>20.49283</c:v>
                </c:pt>
                <c:pt idx="67">
                  <c:v>20.178304</c:v>
                </c:pt>
                <c:pt idx="68">
                  <c:v>17.837664</c:v>
                </c:pt>
                <c:pt idx="69">
                  <c:v>17.258678</c:v>
                </c:pt>
                <c:pt idx="70">
                  <c:v>16.269286</c:v>
                </c:pt>
                <c:pt idx="71">
                  <c:v>16.790444</c:v>
                </c:pt>
                <c:pt idx="72">
                  <c:v>14.943126</c:v>
                </c:pt>
                <c:pt idx="73">
                  <c:v>14.05731</c:v>
                </c:pt>
                <c:pt idx="74">
                  <c:v>13.612828</c:v>
                </c:pt>
                <c:pt idx="75">
                  <c:v>13.331062</c:v>
                </c:pt>
                <c:pt idx="76">
                  <c:v>11.995906</c:v>
                </c:pt>
                <c:pt idx="77">
                  <c:v>10.902042</c:v>
                </c:pt>
                <c:pt idx="78">
                  <c:v>10.950912</c:v>
                </c:pt>
                <c:pt idx="79">
                  <c:v>10.905916</c:v>
                </c:pt>
                <c:pt idx="80">
                  <c:v>10.1591576</c:v>
                </c:pt>
                <c:pt idx="81">
                  <c:v>8.412133000000001</c:v>
                </c:pt>
                <c:pt idx="82">
                  <c:v>8.0028094</c:v>
                </c:pt>
                <c:pt idx="83">
                  <c:v>8.238917799999999</c:v>
                </c:pt>
                <c:pt idx="84">
                  <c:v>7.9221818</c:v>
                </c:pt>
                <c:pt idx="85">
                  <c:v>6.0869416</c:v>
                </c:pt>
                <c:pt idx="86">
                  <c:v>6.0750626</c:v>
                </c:pt>
                <c:pt idx="87">
                  <c:v>5.948532</c:v>
                </c:pt>
                <c:pt idx="88">
                  <c:v>5.248492600000001</c:v>
                </c:pt>
                <c:pt idx="89">
                  <c:v>3.2688586</c:v>
                </c:pt>
                <c:pt idx="90">
                  <c:v>2.2985222</c:v>
                </c:pt>
                <c:pt idx="91">
                  <c:v>1.5846268</c:v>
                </c:pt>
                <c:pt idx="92">
                  <c:v>-0.3400644</c:v>
                </c:pt>
                <c:pt idx="93">
                  <c:v>-3.0861956</c:v>
                </c:pt>
                <c:pt idx="94">
                  <c:v>-4.6941824</c:v>
                </c:pt>
                <c:pt idx="95">
                  <c:v>-4.699047</c:v>
                </c:pt>
                <c:pt idx="96">
                  <c:v>-4.746591</c:v>
                </c:pt>
                <c:pt idx="97">
                  <c:v>-6.513228</c:v>
                </c:pt>
                <c:pt idx="98">
                  <c:v>-7.8146416</c:v>
                </c:pt>
                <c:pt idx="99">
                  <c:v>-8.0164784</c:v>
                </c:pt>
                <c:pt idx="100">
                  <c:v>-8.015760800000001</c:v>
                </c:pt>
                <c:pt idx="101">
                  <c:v>-8.760645800000001</c:v>
                </c:pt>
                <c:pt idx="102">
                  <c:v>-10.240694</c:v>
                </c:pt>
                <c:pt idx="103">
                  <c:v>-10.508048</c:v>
                </c:pt>
                <c:pt idx="104">
                  <c:v>-9.614986999999999</c:v>
                </c:pt>
                <c:pt idx="105">
                  <c:v>-10.4417614</c:v>
                </c:pt>
                <c:pt idx="106">
                  <c:v>-11.98544</c:v>
                </c:pt>
                <c:pt idx="107">
                  <c:v>-11.839388</c:v>
                </c:pt>
                <c:pt idx="108">
                  <c:v>-10.8447246</c:v>
                </c:pt>
                <c:pt idx="109">
                  <c:v>-10.8162994</c:v>
                </c:pt>
                <c:pt idx="110">
                  <c:v>-12.37946</c:v>
                </c:pt>
                <c:pt idx="111">
                  <c:v>-12.588712</c:v>
                </c:pt>
                <c:pt idx="112">
                  <c:v>-11.604076</c:v>
                </c:pt>
                <c:pt idx="113">
                  <c:v>-11.304806</c:v>
                </c:pt>
                <c:pt idx="114">
                  <c:v>-12.707768</c:v>
                </c:pt>
                <c:pt idx="115">
                  <c:v>-13.09807</c:v>
                </c:pt>
                <c:pt idx="116">
                  <c:v>-12.502896</c:v>
                </c:pt>
                <c:pt idx="117">
                  <c:v>-12.365064</c:v>
                </c:pt>
                <c:pt idx="118">
                  <c:v>-13.136106</c:v>
                </c:pt>
                <c:pt idx="119">
                  <c:v>-13.81265</c:v>
                </c:pt>
                <c:pt idx="120">
                  <c:v>-13.690796</c:v>
                </c:pt>
                <c:pt idx="121">
                  <c:v>-13.017488</c:v>
                </c:pt>
                <c:pt idx="122">
                  <c:v>-12.907206</c:v>
                </c:pt>
                <c:pt idx="123">
                  <c:v>-14.574376</c:v>
                </c:pt>
                <c:pt idx="124">
                  <c:v>-13.756426</c:v>
                </c:pt>
                <c:pt idx="125">
                  <c:v>-13.458148</c:v>
                </c:pt>
                <c:pt idx="126">
                  <c:v>-13.60534</c:v>
                </c:pt>
                <c:pt idx="127">
                  <c:v>-15.706472</c:v>
                </c:pt>
                <c:pt idx="128">
                  <c:v>-14.766904</c:v>
                </c:pt>
                <c:pt idx="129">
                  <c:v>-14.140024</c:v>
                </c:pt>
                <c:pt idx="130">
                  <c:v>-14.51497</c:v>
                </c:pt>
                <c:pt idx="131">
                  <c:v>-15.608584</c:v>
                </c:pt>
                <c:pt idx="132">
                  <c:v>-15.423538</c:v>
                </c:pt>
                <c:pt idx="133">
                  <c:v>-15.10731</c:v>
                </c:pt>
                <c:pt idx="134">
                  <c:v>-14.473596</c:v>
                </c:pt>
                <c:pt idx="135">
                  <c:v>-16.43841</c:v>
                </c:pt>
                <c:pt idx="136">
                  <c:v>-17.080568</c:v>
                </c:pt>
                <c:pt idx="137">
                  <c:v>-15.806144</c:v>
                </c:pt>
                <c:pt idx="138">
                  <c:v>-16.314474</c:v>
                </c:pt>
                <c:pt idx="139">
                  <c:v>-17.332336</c:v>
                </c:pt>
                <c:pt idx="140">
                  <c:v>-17.884144</c:v>
                </c:pt>
                <c:pt idx="141">
                  <c:v>-17.350754</c:v>
                </c:pt>
                <c:pt idx="142">
                  <c:v>-17.665726</c:v>
                </c:pt>
                <c:pt idx="143">
                  <c:v>-17.981468</c:v>
                </c:pt>
                <c:pt idx="144">
                  <c:v>-20.556584</c:v>
                </c:pt>
                <c:pt idx="145">
                  <c:v>-20.14563</c:v>
                </c:pt>
                <c:pt idx="146">
                  <c:v>-20.479892</c:v>
                </c:pt>
                <c:pt idx="147">
                  <c:v>-20.809396</c:v>
                </c:pt>
                <c:pt idx="148">
                  <c:v>-23.404986</c:v>
                </c:pt>
                <c:pt idx="149">
                  <c:v>-21.956432</c:v>
                </c:pt>
                <c:pt idx="150">
                  <c:v>-15.619362</c:v>
                </c:pt>
                <c:pt idx="151">
                  <c:v>-14.413472</c:v>
                </c:pt>
                <c:pt idx="152">
                  <c:v>-14.045368</c:v>
                </c:pt>
                <c:pt idx="153">
                  <c:v>-13.4626</c:v>
                </c:pt>
                <c:pt idx="154">
                  <c:v>-10.973532</c:v>
                </c:pt>
                <c:pt idx="155">
                  <c:v>-9.8498436</c:v>
                </c:pt>
                <c:pt idx="156">
                  <c:v>-10.12653</c:v>
                </c:pt>
                <c:pt idx="157">
                  <c:v>-9.419136399999999</c:v>
                </c:pt>
                <c:pt idx="158">
                  <c:v>-7.6774906</c:v>
                </c:pt>
                <c:pt idx="159">
                  <c:v>-5.729072</c:v>
                </c:pt>
                <c:pt idx="160">
                  <c:v>-6.8119424</c:v>
                </c:pt>
                <c:pt idx="161">
                  <c:v>-6.722057000000001</c:v>
                </c:pt>
                <c:pt idx="162">
                  <c:v>-5.1420146</c:v>
                </c:pt>
                <c:pt idx="163">
                  <c:v>-4.4485504</c:v>
                </c:pt>
                <c:pt idx="164">
                  <c:v>-4.7842494</c:v>
                </c:pt>
                <c:pt idx="165">
                  <c:v>-4.573783000000001</c:v>
                </c:pt>
                <c:pt idx="166">
                  <c:v>-3.4429146</c:v>
                </c:pt>
                <c:pt idx="167">
                  <c:v>-1.3203756</c:v>
                </c:pt>
                <c:pt idx="168">
                  <c:v>-2.5973892</c:v>
                </c:pt>
                <c:pt idx="169">
                  <c:v>-2.0626614</c:v>
                </c:pt>
                <c:pt idx="170">
                  <c:v>-1.4551942</c:v>
                </c:pt>
                <c:pt idx="171">
                  <c:v>0.4254724</c:v>
                </c:pt>
                <c:pt idx="172">
                  <c:v>-0.4803826</c:v>
                </c:pt>
                <c:pt idx="173">
                  <c:v>-0.3767036</c:v>
                </c:pt>
                <c:pt idx="174">
                  <c:v>-0.2050594</c:v>
                </c:pt>
                <c:pt idx="175">
                  <c:v>2.209243</c:v>
                </c:pt>
                <c:pt idx="176">
                  <c:v>1.1771776</c:v>
                </c:pt>
                <c:pt idx="177">
                  <c:v>1.684916</c:v>
                </c:pt>
                <c:pt idx="178">
                  <c:v>1.7867288</c:v>
                </c:pt>
                <c:pt idx="179">
                  <c:v>2.4686624</c:v>
                </c:pt>
                <c:pt idx="180">
                  <c:v>3.4503714</c:v>
                </c:pt>
                <c:pt idx="181">
                  <c:v>2.684685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2.540808</c:v>
                </c:pt>
                <c:pt idx="1">
                  <c:v>2.7183664</c:v>
                </c:pt>
                <c:pt idx="2">
                  <c:v>4.2617192</c:v>
                </c:pt>
                <c:pt idx="3">
                  <c:v>5.232002400000001</c:v>
                </c:pt>
                <c:pt idx="4">
                  <c:v>4.6245002</c:v>
                </c:pt>
                <c:pt idx="5">
                  <c:v>3.4202846</c:v>
                </c:pt>
                <c:pt idx="6">
                  <c:v>5.06406</c:v>
                </c:pt>
                <c:pt idx="7">
                  <c:v>6.0309214</c:v>
                </c:pt>
                <c:pt idx="8">
                  <c:v>4.625386199999999</c:v>
                </c:pt>
                <c:pt idx="9">
                  <c:v>5.5591058</c:v>
                </c:pt>
                <c:pt idx="10">
                  <c:v>6.0683016</c:v>
                </c:pt>
                <c:pt idx="11">
                  <c:v>7.863516800000001</c:v>
                </c:pt>
                <c:pt idx="12">
                  <c:v>7.6905154</c:v>
                </c:pt>
                <c:pt idx="13">
                  <c:v>7.0862656</c:v>
                </c:pt>
                <c:pt idx="14">
                  <c:v>7.566084200000001</c:v>
                </c:pt>
                <c:pt idx="15">
                  <c:v>9.080958800000001</c:v>
                </c:pt>
                <c:pt idx="16">
                  <c:v>8.966232399999999</c:v>
                </c:pt>
                <c:pt idx="17">
                  <c:v>8.401190400000001</c:v>
                </c:pt>
                <c:pt idx="18">
                  <c:v>8.823582999999999</c:v>
                </c:pt>
                <c:pt idx="19">
                  <c:v>10.3293182</c:v>
                </c:pt>
                <c:pt idx="20">
                  <c:v>10.873878</c:v>
                </c:pt>
                <c:pt idx="21">
                  <c:v>11.125956</c:v>
                </c:pt>
                <c:pt idx="22">
                  <c:v>10.898564</c:v>
                </c:pt>
                <c:pt idx="23">
                  <c:v>12.409482</c:v>
                </c:pt>
                <c:pt idx="24">
                  <c:v>13.484168</c:v>
                </c:pt>
                <c:pt idx="25">
                  <c:v>13.207924</c:v>
                </c:pt>
                <c:pt idx="26">
                  <c:v>14.196872</c:v>
                </c:pt>
                <c:pt idx="27">
                  <c:v>16.722228</c:v>
                </c:pt>
                <c:pt idx="28">
                  <c:v>19.415178</c:v>
                </c:pt>
                <c:pt idx="29">
                  <c:v>20.803698</c:v>
                </c:pt>
                <c:pt idx="30">
                  <c:v>22.914584</c:v>
                </c:pt>
                <c:pt idx="31">
                  <c:v>26.98106</c:v>
                </c:pt>
                <c:pt idx="32">
                  <c:v>32.33192</c:v>
                </c:pt>
                <c:pt idx="33">
                  <c:v>32.59181</c:v>
                </c:pt>
                <c:pt idx="34">
                  <c:v>33.21642</c:v>
                </c:pt>
                <c:pt idx="35">
                  <c:v>34.03165</c:v>
                </c:pt>
                <c:pt idx="36">
                  <c:v>34.577338</c:v>
                </c:pt>
                <c:pt idx="37">
                  <c:v>33.318104</c:v>
                </c:pt>
                <c:pt idx="38">
                  <c:v>32.151116</c:v>
                </c:pt>
                <c:pt idx="39">
                  <c:v>31.844678</c:v>
                </c:pt>
                <c:pt idx="40">
                  <c:v>32.801044</c:v>
                </c:pt>
                <c:pt idx="41">
                  <c:v>32.878458</c:v>
                </c:pt>
                <c:pt idx="42">
                  <c:v>31.838314</c:v>
                </c:pt>
                <c:pt idx="43">
                  <c:v>31.97176</c:v>
                </c:pt>
                <c:pt idx="44">
                  <c:v>32.067024</c:v>
                </c:pt>
                <c:pt idx="45">
                  <c:v>32.549378</c:v>
                </c:pt>
                <c:pt idx="46">
                  <c:v>31.201206</c:v>
                </c:pt>
                <c:pt idx="47">
                  <c:v>30.858618</c:v>
                </c:pt>
                <c:pt idx="48">
                  <c:v>31.657938</c:v>
                </c:pt>
                <c:pt idx="49">
                  <c:v>32.997046</c:v>
                </c:pt>
                <c:pt idx="50">
                  <c:v>32.318324</c:v>
                </c:pt>
                <c:pt idx="51">
                  <c:v>31.432098</c:v>
                </c:pt>
                <c:pt idx="52">
                  <c:v>31.884836</c:v>
                </c:pt>
                <c:pt idx="53">
                  <c:v>33.39202</c:v>
                </c:pt>
                <c:pt idx="54">
                  <c:v>33.281374</c:v>
                </c:pt>
                <c:pt idx="55">
                  <c:v>33.057178</c:v>
                </c:pt>
                <c:pt idx="56">
                  <c:v>33.801542</c:v>
                </c:pt>
                <c:pt idx="57">
                  <c:v>34.94252400000001</c:v>
                </c:pt>
                <c:pt idx="58">
                  <c:v>32.781914</c:v>
                </c:pt>
                <c:pt idx="59">
                  <c:v>29.002106</c:v>
                </c:pt>
                <c:pt idx="60">
                  <c:v>28.006152</c:v>
                </c:pt>
                <c:pt idx="61">
                  <c:v>26.733196</c:v>
                </c:pt>
                <c:pt idx="62">
                  <c:v>23.722094</c:v>
                </c:pt>
                <c:pt idx="63">
                  <c:v>22.756668</c:v>
                </c:pt>
                <c:pt idx="64">
                  <c:v>21.83414</c:v>
                </c:pt>
                <c:pt idx="65">
                  <c:v>21.259462</c:v>
                </c:pt>
                <c:pt idx="66">
                  <c:v>19.29077</c:v>
                </c:pt>
                <c:pt idx="67">
                  <c:v>17.907552</c:v>
                </c:pt>
                <c:pt idx="68">
                  <c:v>17.147918</c:v>
                </c:pt>
                <c:pt idx="69">
                  <c:v>17.014608</c:v>
                </c:pt>
                <c:pt idx="70">
                  <c:v>16.01568</c:v>
                </c:pt>
                <c:pt idx="71">
                  <c:v>14.426756</c:v>
                </c:pt>
                <c:pt idx="72">
                  <c:v>14.699172</c:v>
                </c:pt>
                <c:pt idx="73">
                  <c:v>14.72456</c:v>
                </c:pt>
                <c:pt idx="74">
                  <c:v>12.834832</c:v>
                </c:pt>
                <c:pt idx="75">
                  <c:v>11.513218</c:v>
                </c:pt>
                <c:pt idx="76">
                  <c:v>11.214624</c:v>
                </c:pt>
                <c:pt idx="77">
                  <c:v>11.171713</c:v>
                </c:pt>
                <c:pt idx="78">
                  <c:v>11.0263896</c:v>
                </c:pt>
                <c:pt idx="79">
                  <c:v>9.083313</c:v>
                </c:pt>
                <c:pt idx="80">
                  <c:v>8.893877999999999</c:v>
                </c:pt>
                <c:pt idx="81">
                  <c:v>8.542111199999999</c:v>
                </c:pt>
                <c:pt idx="82">
                  <c:v>8.596793999999999</c:v>
                </c:pt>
                <c:pt idx="83">
                  <c:v>7.3954762</c:v>
                </c:pt>
                <c:pt idx="84">
                  <c:v>6.5350844</c:v>
                </c:pt>
                <c:pt idx="85">
                  <c:v>6.598122999999999</c:v>
                </c:pt>
                <c:pt idx="86">
                  <c:v>6.115224400000001</c:v>
                </c:pt>
                <c:pt idx="87">
                  <c:v>4.4673434</c:v>
                </c:pt>
                <c:pt idx="88">
                  <c:v>3.1521382</c:v>
                </c:pt>
                <c:pt idx="89">
                  <c:v>2.9979438</c:v>
                </c:pt>
                <c:pt idx="90">
                  <c:v>2.1813042</c:v>
                </c:pt>
                <c:pt idx="91">
                  <c:v>-0.8332599999999999</c:v>
                </c:pt>
                <c:pt idx="92">
                  <c:v>-2.7522292</c:v>
                </c:pt>
                <c:pt idx="93">
                  <c:v>-3.9642638</c:v>
                </c:pt>
                <c:pt idx="94">
                  <c:v>-3.8302032</c:v>
                </c:pt>
                <c:pt idx="95">
                  <c:v>-5.299137</c:v>
                </c:pt>
                <c:pt idx="96">
                  <c:v>-7.5805042</c:v>
                </c:pt>
                <c:pt idx="97">
                  <c:v>-7.0595436</c:v>
                </c:pt>
                <c:pt idx="98">
                  <c:v>-7.332226800000001</c:v>
                </c:pt>
                <c:pt idx="99">
                  <c:v>-7.879687</c:v>
                </c:pt>
                <c:pt idx="100">
                  <c:v>-10.244933</c:v>
                </c:pt>
                <c:pt idx="101">
                  <c:v>-9.9051224</c:v>
                </c:pt>
                <c:pt idx="102">
                  <c:v>-9.282902400000001</c:v>
                </c:pt>
                <c:pt idx="103">
                  <c:v>-9.9872336</c:v>
                </c:pt>
                <c:pt idx="104">
                  <c:v>-11.58788</c:v>
                </c:pt>
                <c:pt idx="105">
                  <c:v>-11.2140934</c:v>
                </c:pt>
                <c:pt idx="106">
                  <c:v>-11.246082</c:v>
                </c:pt>
                <c:pt idx="107">
                  <c:v>-10.744588</c:v>
                </c:pt>
                <c:pt idx="108">
                  <c:v>-11.618466</c:v>
                </c:pt>
                <c:pt idx="109">
                  <c:v>-12.341416</c:v>
                </c:pt>
                <c:pt idx="110">
                  <c:v>-11.887022</c:v>
                </c:pt>
                <c:pt idx="111">
                  <c:v>-11.282916</c:v>
                </c:pt>
                <c:pt idx="112">
                  <c:v>-12.478268</c:v>
                </c:pt>
                <c:pt idx="113">
                  <c:v>-12.780196</c:v>
                </c:pt>
                <c:pt idx="114">
                  <c:v>-12.54022</c:v>
                </c:pt>
                <c:pt idx="115">
                  <c:v>-11.511576</c:v>
                </c:pt>
                <c:pt idx="116">
                  <c:v>-12.613742</c:v>
                </c:pt>
                <c:pt idx="117">
                  <c:v>-13.801862</c:v>
                </c:pt>
                <c:pt idx="118">
                  <c:v>-13.13892</c:v>
                </c:pt>
                <c:pt idx="119">
                  <c:v>-12.915532</c:v>
                </c:pt>
                <c:pt idx="120">
                  <c:v>-12.74699</c:v>
                </c:pt>
                <c:pt idx="121">
                  <c:v>-14.18686</c:v>
                </c:pt>
                <c:pt idx="122">
                  <c:v>-13.90373</c:v>
                </c:pt>
                <c:pt idx="123">
                  <c:v>-13.507078</c:v>
                </c:pt>
                <c:pt idx="124">
                  <c:v>-12.892534</c:v>
                </c:pt>
                <c:pt idx="125">
                  <c:v>-15.268926</c:v>
                </c:pt>
                <c:pt idx="126">
                  <c:v>-14.760724</c:v>
                </c:pt>
                <c:pt idx="127">
                  <c:v>-14.031726</c:v>
                </c:pt>
                <c:pt idx="128">
                  <c:v>-13.28681</c:v>
                </c:pt>
                <c:pt idx="129">
                  <c:v>-14.885286</c:v>
                </c:pt>
                <c:pt idx="130">
                  <c:v>-15.362188</c:v>
                </c:pt>
                <c:pt idx="131">
                  <c:v>-14.500002</c:v>
                </c:pt>
                <c:pt idx="132">
                  <c:v>-14.81831</c:v>
                </c:pt>
                <c:pt idx="133">
                  <c:v>-16.597918</c:v>
                </c:pt>
                <c:pt idx="134">
                  <c:v>-17.137732</c:v>
                </c:pt>
                <c:pt idx="135">
                  <c:v>-16.872242</c:v>
                </c:pt>
                <c:pt idx="136">
                  <c:v>-15.042458</c:v>
                </c:pt>
                <c:pt idx="137">
                  <c:v>-16.226458</c:v>
                </c:pt>
                <c:pt idx="138">
                  <c:v>-17.310666</c:v>
                </c:pt>
                <c:pt idx="139">
                  <c:v>-16.853014</c:v>
                </c:pt>
                <c:pt idx="140">
                  <c:v>-16.858476</c:v>
                </c:pt>
                <c:pt idx="141">
                  <c:v>-17.236248</c:v>
                </c:pt>
                <c:pt idx="142">
                  <c:v>-19.586012</c:v>
                </c:pt>
                <c:pt idx="143">
                  <c:v>-19.62121</c:v>
                </c:pt>
                <c:pt idx="144">
                  <c:v>-19.096282</c:v>
                </c:pt>
                <c:pt idx="145">
                  <c:v>-20.007692</c:v>
                </c:pt>
                <c:pt idx="146">
                  <c:v>-21.693444</c:v>
                </c:pt>
                <c:pt idx="147">
                  <c:v>-22.954876</c:v>
                </c:pt>
                <c:pt idx="148">
                  <c:v>-19.361572</c:v>
                </c:pt>
                <c:pt idx="149">
                  <c:v>-16.376978</c:v>
                </c:pt>
                <c:pt idx="150">
                  <c:v>-15.08736</c:v>
                </c:pt>
                <c:pt idx="151">
                  <c:v>-14.235192</c:v>
                </c:pt>
                <c:pt idx="152">
                  <c:v>-11.919078</c:v>
                </c:pt>
                <c:pt idx="153">
                  <c:v>-10.1902994</c:v>
                </c:pt>
                <c:pt idx="154">
                  <c:v>-10.1986392</c:v>
                </c:pt>
                <c:pt idx="155">
                  <c:v>-10.1853628</c:v>
                </c:pt>
                <c:pt idx="156">
                  <c:v>-8.1142056</c:v>
                </c:pt>
                <c:pt idx="157">
                  <c:v>-6.7039698</c:v>
                </c:pt>
                <c:pt idx="158">
                  <c:v>-6.887887600000001</c:v>
                </c:pt>
                <c:pt idx="159">
                  <c:v>-6.742234399999999</c:v>
                </c:pt>
                <c:pt idx="160">
                  <c:v>-5.916651799999999</c:v>
                </c:pt>
                <c:pt idx="161">
                  <c:v>-4.029328</c:v>
                </c:pt>
                <c:pt idx="162">
                  <c:v>-4.248514</c:v>
                </c:pt>
                <c:pt idx="163">
                  <c:v>-5.2136648</c:v>
                </c:pt>
                <c:pt idx="164">
                  <c:v>-4.4887388</c:v>
                </c:pt>
                <c:pt idx="165">
                  <c:v>-1.2297798</c:v>
                </c:pt>
                <c:pt idx="166">
                  <c:v>-2.2341592</c:v>
                </c:pt>
                <c:pt idx="167">
                  <c:v>-2.6503362</c:v>
                </c:pt>
                <c:pt idx="168">
                  <c:v>-1.8356334</c:v>
                </c:pt>
                <c:pt idx="169">
                  <c:v>-1.151214</c:v>
                </c:pt>
                <c:pt idx="170">
                  <c:v>-0.0225444</c:v>
                </c:pt>
                <c:pt idx="171">
                  <c:v>-1.1368404</c:v>
                </c:pt>
                <c:pt idx="172">
                  <c:v>-0.006695999999999991</c:v>
                </c:pt>
                <c:pt idx="173">
                  <c:v>1.1213854</c:v>
                </c:pt>
                <c:pt idx="174">
                  <c:v>2.478136</c:v>
                </c:pt>
                <c:pt idx="175">
                  <c:v>1.014809</c:v>
                </c:pt>
                <c:pt idx="176">
                  <c:v>1.57275</c:v>
                </c:pt>
                <c:pt idx="177">
                  <c:v>2.0717442</c:v>
                </c:pt>
                <c:pt idx="178">
                  <c:v>3.5837708</c:v>
                </c:pt>
                <c:pt idx="179">
                  <c:v>2.3829078</c:v>
                </c:pt>
                <c:pt idx="180">
                  <c:v>2.8971538</c:v>
                </c:pt>
                <c:pt idx="181">
                  <c:v>3.8660834</c:v>
                </c:pt>
                <c:pt idx="182">
                  <c:v>4.676460666666666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5.513515</c:v>
                </c:pt>
                <c:pt idx="1">
                  <c:v>4.2405604</c:v>
                </c:pt>
                <c:pt idx="2">
                  <c:v>3.5892398</c:v>
                </c:pt>
                <c:pt idx="3">
                  <c:v>5.239167</c:v>
                </c:pt>
                <c:pt idx="4">
                  <c:v>5.7015782</c:v>
                </c:pt>
                <c:pt idx="5">
                  <c:v>6.0833886</c:v>
                </c:pt>
                <c:pt idx="6">
                  <c:v>4.3769458</c:v>
                </c:pt>
                <c:pt idx="7">
                  <c:v>5.4478966</c:v>
                </c:pt>
                <c:pt idx="8">
                  <c:v>6.888026999999999</c:v>
                </c:pt>
                <c:pt idx="9">
                  <c:v>7.4323308</c:v>
                </c:pt>
                <c:pt idx="10">
                  <c:v>6.8062392</c:v>
                </c:pt>
                <c:pt idx="11">
                  <c:v>6.62397425</c:v>
                </c:pt>
                <c:pt idx="12">
                  <c:v>7.924803</c:v>
                </c:pt>
                <c:pt idx="13">
                  <c:v>9.0686836</c:v>
                </c:pt>
                <c:pt idx="14">
                  <c:v>8.215472200000001</c:v>
                </c:pt>
                <c:pt idx="15">
                  <c:v>8.669129399999999</c:v>
                </c:pt>
                <c:pt idx="16">
                  <c:v>9.5723082</c:v>
                </c:pt>
                <c:pt idx="17">
                  <c:v>11.039626</c:v>
                </c:pt>
                <c:pt idx="18">
                  <c:v>10.575644</c:v>
                </c:pt>
                <c:pt idx="19">
                  <c:v>10.2645496</c:v>
                </c:pt>
                <c:pt idx="20">
                  <c:v>10.60553</c:v>
                </c:pt>
                <c:pt idx="21">
                  <c:v>12.799896</c:v>
                </c:pt>
                <c:pt idx="22">
                  <c:v>12.554282</c:v>
                </c:pt>
                <c:pt idx="23">
                  <c:v>12.727682</c:v>
                </c:pt>
                <c:pt idx="24">
                  <c:v>13.804922</c:v>
                </c:pt>
                <c:pt idx="25">
                  <c:v>17.1742</c:v>
                </c:pt>
                <c:pt idx="26">
                  <c:v>18.627646</c:v>
                </c:pt>
                <c:pt idx="27">
                  <c:v>19.561564</c:v>
                </c:pt>
                <c:pt idx="28">
                  <c:v>22.36821</c:v>
                </c:pt>
                <c:pt idx="29">
                  <c:v>27.241238</c:v>
                </c:pt>
                <c:pt idx="30">
                  <c:v>31.376748</c:v>
                </c:pt>
                <c:pt idx="31">
                  <c:v>32.396022</c:v>
                </c:pt>
                <c:pt idx="32">
                  <c:v>32.801918</c:v>
                </c:pt>
                <c:pt idx="33">
                  <c:v>34.720164</c:v>
                </c:pt>
                <c:pt idx="34">
                  <c:v>35.160472</c:v>
                </c:pt>
                <c:pt idx="35">
                  <c:v>33.18209</c:v>
                </c:pt>
                <c:pt idx="36">
                  <c:v>32.21978</c:v>
                </c:pt>
                <c:pt idx="37">
                  <c:v>32.566018</c:v>
                </c:pt>
                <c:pt idx="38">
                  <c:v>33.942398</c:v>
                </c:pt>
                <c:pt idx="39">
                  <c:v>32.71369199999999</c:v>
                </c:pt>
                <c:pt idx="40">
                  <c:v>32.360052</c:v>
                </c:pt>
                <c:pt idx="41">
                  <c:v>32.05354</c:v>
                </c:pt>
                <c:pt idx="42">
                  <c:v>33.27957</c:v>
                </c:pt>
                <c:pt idx="43">
                  <c:v>31.474844</c:v>
                </c:pt>
                <c:pt idx="44">
                  <c:v>31.557594</c:v>
                </c:pt>
                <c:pt idx="45">
                  <c:v>31.31775</c:v>
                </c:pt>
                <c:pt idx="46">
                  <c:v>32.777586</c:v>
                </c:pt>
                <c:pt idx="47">
                  <c:v>32.018444</c:v>
                </c:pt>
                <c:pt idx="48">
                  <c:v>32.058424</c:v>
                </c:pt>
                <c:pt idx="49">
                  <c:v>31.602784</c:v>
                </c:pt>
                <c:pt idx="50">
                  <c:v>32.883706</c:v>
                </c:pt>
                <c:pt idx="51">
                  <c:v>33.064994</c:v>
                </c:pt>
                <c:pt idx="52">
                  <c:v>32.356128</c:v>
                </c:pt>
                <c:pt idx="53">
                  <c:v>33.091794</c:v>
                </c:pt>
                <c:pt idx="54">
                  <c:v>34.074248</c:v>
                </c:pt>
                <c:pt idx="55">
                  <c:v>34.64546199999999</c:v>
                </c:pt>
                <c:pt idx="56">
                  <c:v>33.39016</c:v>
                </c:pt>
                <c:pt idx="57">
                  <c:v>30.419524</c:v>
                </c:pt>
                <c:pt idx="58">
                  <c:v>27.779926</c:v>
                </c:pt>
                <c:pt idx="59">
                  <c:v>26.553502</c:v>
                </c:pt>
                <c:pt idx="60">
                  <c:v>24.227086</c:v>
                </c:pt>
                <c:pt idx="61">
                  <c:v>23.514478</c:v>
                </c:pt>
                <c:pt idx="62">
                  <c:v>22.713352</c:v>
                </c:pt>
                <c:pt idx="63">
                  <c:v>21.14907</c:v>
                </c:pt>
                <c:pt idx="64">
                  <c:v>19.225362</c:v>
                </c:pt>
                <c:pt idx="65">
                  <c:v>18.668966</c:v>
                </c:pt>
                <c:pt idx="66">
                  <c:v>18.35955</c:v>
                </c:pt>
                <c:pt idx="67">
                  <c:v>17.3893</c:v>
                </c:pt>
                <c:pt idx="68">
                  <c:v>15.088514</c:v>
                </c:pt>
                <c:pt idx="69">
                  <c:v>15.398644</c:v>
                </c:pt>
                <c:pt idx="70">
                  <c:v>15.023668</c:v>
                </c:pt>
                <c:pt idx="71">
                  <c:v>14.556516</c:v>
                </c:pt>
                <c:pt idx="72">
                  <c:v>11.961394</c:v>
                </c:pt>
                <c:pt idx="73">
                  <c:v>11.752998</c:v>
                </c:pt>
                <c:pt idx="74">
                  <c:v>11.778982</c:v>
                </c:pt>
                <c:pt idx="75">
                  <c:v>11.48475</c:v>
                </c:pt>
                <c:pt idx="76">
                  <c:v>10.2038024</c:v>
                </c:pt>
                <c:pt idx="77">
                  <c:v>9.162055599999999</c:v>
                </c:pt>
                <c:pt idx="78">
                  <c:v>9.635369799999999</c:v>
                </c:pt>
                <c:pt idx="79">
                  <c:v>8.998120399999999</c:v>
                </c:pt>
                <c:pt idx="80">
                  <c:v>7.5932604</c:v>
                </c:pt>
                <c:pt idx="81">
                  <c:v>6.7751006</c:v>
                </c:pt>
                <c:pt idx="82">
                  <c:v>7.386585200000001</c:v>
                </c:pt>
                <c:pt idx="83">
                  <c:v>6.4976314</c:v>
                </c:pt>
                <c:pt idx="84">
                  <c:v>5.9780312</c:v>
                </c:pt>
                <c:pt idx="85">
                  <c:v>4.5871144</c:v>
                </c:pt>
                <c:pt idx="86">
                  <c:v>3.9973326</c:v>
                </c:pt>
                <c:pt idx="87">
                  <c:v>4.1590426</c:v>
                </c:pt>
                <c:pt idx="88">
                  <c:v>1.6291682</c:v>
                </c:pt>
                <c:pt idx="89">
                  <c:v>-0.9182417999999999</c:v>
                </c:pt>
                <c:pt idx="90">
                  <c:v>-2.4497496</c:v>
                </c:pt>
                <c:pt idx="91">
                  <c:v>-3.1041378</c:v>
                </c:pt>
                <c:pt idx="92">
                  <c:v>-4.426747199999999</c:v>
                </c:pt>
                <c:pt idx="93">
                  <c:v>-6.496273</c:v>
                </c:pt>
                <c:pt idx="94">
                  <c:v>-6.362647</c:v>
                </c:pt>
                <c:pt idx="95">
                  <c:v>-7.2301632</c:v>
                </c:pt>
                <c:pt idx="96">
                  <c:v>-7.552273599999999</c:v>
                </c:pt>
                <c:pt idx="97">
                  <c:v>-8.692708</c:v>
                </c:pt>
                <c:pt idx="98">
                  <c:v>-9.798229000000001</c:v>
                </c:pt>
                <c:pt idx="99">
                  <c:v>-8.729811999999999</c:v>
                </c:pt>
                <c:pt idx="100">
                  <c:v>-8.6881412</c:v>
                </c:pt>
                <c:pt idx="101">
                  <c:v>-10.0830596</c:v>
                </c:pt>
                <c:pt idx="102">
                  <c:v>-11.222366</c:v>
                </c:pt>
                <c:pt idx="103">
                  <c:v>-11.334848</c:v>
                </c:pt>
                <c:pt idx="104">
                  <c:v>-10.639686</c:v>
                </c:pt>
                <c:pt idx="105">
                  <c:v>-11.2190996</c:v>
                </c:pt>
                <c:pt idx="106">
                  <c:v>-12.167172</c:v>
                </c:pt>
                <c:pt idx="107">
                  <c:v>-11.547202</c:v>
                </c:pt>
                <c:pt idx="108">
                  <c:v>-11.298208</c:v>
                </c:pt>
                <c:pt idx="109">
                  <c:v>-11.961918</c:v>
                </c:pt>
                <c:pt idx="110">
                  <c:v>-13.212758</c:v>
                </c:pt>
                <c:pt idx="111">
                  <c:v>-12.585714</c:v>
                </c:pt>
                <c:pt idx="112">
                  <c:v>-11.930258</c:v>
                </c:pt>
                <c:pt idx="113">
                  <c:v>-12.450122</c:v>
                </c:pt>
                <c:pt idx="114">
                  <c:v>-13.21886</c:v>
                </c:pt>
                <c:pt idx="115">
                  <c:v>-13.012878</c:v>
                </c:pt>
                <c:pt idx="116">
                  <c:v>-12.666546</c:v>
                </c:pt>
                <c:pt idx="117">
                  <c:v>-12.61316</c:v>
                </c:pt>
                <c:pt idx="118">
                  <c:v>-14.234792</c:v>
                </c:pt>
                <c:pt idx="119">
                  <c:v>-13.73374</c:v>
                </c:pt>
                <c:pt idx="120">
                  <c:v>-12.995124</c:v>
                </c:pt>
                <c:pt idx="121">
                  <c:v>-13.243928</c:v>
                </c:pt>
                <c:pt idx="122">
                  <c:v>-14.126508</c:v>
                </c:pt>
                <c:pt idx="123">
                  <c:v>-15.08919</c:v>
                </c:pt>
                <c:pt idx="124">
                  <c:v>-14.107208</c:v>
                </c:pt>
                <c:pt idx="125">
                  <c:v>-13.523652</c:v>
                </c:pt>
                <c:pt idx="126">
                  <c:v>-14.57369</c:v>
                </c:pt>
                <c:pt idx="127">
                  <c:v>-15.409434</c:v>
                </c:pt>
                <c:pt idx="128">
                  <c:v>-14.45327</c:v>
                </c:pt>
                <c:pt idx="129">
                  <c:v>-14.737082</c:v>
                </c:pt>
                <c:pt idx="130">
                  <c:v>-14.723632</c:v>
                </c:pt>
                <c:pt idx="131">
                  <c:v>-16.147346</c:v>
                </c:pt>
                <c:pt idx="132">
                  <c:v>-15.58561</c:v>
                </c:pt>
                <c:pt idx="133">
                  <c:v>-15.793492</c:v>
                </c:pt>
                <c:pt idx="134">
                  <c:v>-15.25349</c:v>
                </c:pt>
                <c:pt idx="135">
                  <c:v>-17.402146</c:v>
                </c:pt>
                <c:pt idx="136">
                  <c:v>-16.861076</c:v>
                </c:pt>
                <c:pt idx="137">
                  <c:v>-16.637928</c:v>
                </c:pt>
                <c:pt idx="138">
                  <c:v>-16.771312</c:v>
                </c:pt>
                <c:pt idx="139">
                  <c:v>-18.797598</c:v>
                </c:pt>
                <c:pt idx="140">
                  <c:v>-18.989902</c:v>
                </c:pt>
                <c:pt idx="141">
                  <c:v>-19.292758</c:v>
                </c:pt>
                <c:pt idx="142">
                  <c:v>-19.192772</c:v>
                </c:pt>
                <c:pt idx="143">
                  <c:v>-20.718482</c:v>
                </c:pt>
                <c:pt idx="144">
                  <c:v>-21.158778</c:v>
                </c:pt>
                <c:pt idx="145">
                  <c:v>-21.707868</c:v>
                </c:pt>
                <c:pt idx="146">
                  <c:v>-20.665204</c:v>
                </c:pt>
                <c:pt idx="147">
                  <c:v>-17.070884</c:v>
                </c:pt>
                <c:pt idx="148">
                  <c:v>-16.133798</c:v>
                </c:pt>
                <c:pt idx="149">
                  <c:v>-13.719668</c:v>
                </c:pt>
                <c:pt idx="150">
                  <c:v>-10.98178</c:v>
                </c:pt>
                <c:pt idx="151">
                  <c:v>-11.409646</c:v>
                </c:pt>
                <c:pt idx="152">
                  <c:v>-10.882214</c:v>
                </c:pt>
                <c:pt idx="153">
                  <c:v>-9.7979144</c:v>
                </c:pt>
                <c:pt idx="154">
                  <c:v>-7.830740199999999</c:v>
                </c:pt>
                <c:pt idx="155">
                  <c:v>-7.6842546</c:v>
                </c:pt>
                <c:pt idx="156">
                  <c:v>-7.801458000000001</c:v>
                </c:pt>
                <c:pt idx="157">
                  <c:v>-6.798197</c:v>
                </c:pt>
                <c:pt idx="158">
                  <c:v>-5.203351</c:v>
                </c:pt>
                <c:pt idx="159">
                  <c:v>-4.3865878</c:v>
                </c:pt>
                <c:pt idx="160">
                  <c:v>-4.8312</c:v>
                </c:pt>
                <c:pt idx="161">
                  <c:v>-4.988181200000001</c:v>
                </c:pt>
                <c:pt idx="162">
                  <c:v>-2.8820064</c:v>
                </c:pt>
                <c:pt idx="163">
                  <c:v>-2.4008754</c:v>
                </c:pt>
                <c:pt idx="164">
                  <c:v>-2.9380674</c:v>
                </c:pt>
                <c:pt idx="165">
                  <c:v>-2.8593804</c:v>
                </c:pt>
                <c:pt idx="166">
                  <c:v>-0.7785002000000001</c:v>
                </c:pt>
                <c:pt idx="167">
                  <c:v>-0.9972253999999999</c:v>
                </c:pt>
                <c:pt idx="168">
                  <c:v>-1.4605248</c:v>
                </c:pt>
                <c:pt idx="169">
                  <c:v>-0.4978594</c:v>
                </c:pt>
                <c:pt idx="170">
                  <c:v>0.1503818</c:v>
                </c:pt>
                <c:pt idx="171">
                  <c:v>1.240857</c:v>
                </c:pt>
                <c:pt idx="172">
                  <c:v>1.2656094</c:v>
                </c:pt>
                <c:pt idx="173">
                  <c:v>0.8735290000000001</c:v>
                </c:pt>
                <c:pt idx="174">
                  <c:v>1.6561718</c:v>
                </c:pt>
                <c:pt idx="175">
                  <c:v>3.2208222</c:v>
                </c:pt>
                <c:pt idx="176">
                  <c:v>2.5802946</c:v>
                </c:pt>
                <c:pt idx="177">
                  <c:v>1.8858788</c:v>
                </c:pt>
                <c:pt idx="178">
                  <c:v>3.248509400000001</c:v>
                </c:pt>
                <c:pt idx="179">
                  <c:v>4.726502200000001</c:v>
                </c:pt>
                <c:pt idx="180">
                  <c:v>4.4255768</c:v>
                </c:pt>
                <c:pt idx="181">
                  <c:v>4.1047304</c:v>
                </c:pt>
                <c:pt idx="182">
                  <c:v>4.171731666666667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3.5780135</c:v>
                </c:pt>
                <c:pt idx="1">
                  <c:v>5.6903936</c:v>
                </c:pt>
                <c:pt idx="2">
                  <c:v>6.2206428</c:v>
                </c:pt>
                <c:pt idx="3">
                  <c:v>5.4256808</c:v>
                </c:pt>
                <c:pt idx="4">
                  <c:v>5.0878524</c:v>
                </c:pt>
                <c:pt idx="5">
                  <c:v>6.454934199999999</c:v>
                </c:pt>
                <c:pt idx="6">
                  <c:v>7.4760978</c:v>
                </c:pt>
                <c:pt idx="7">
                  <c:v>6.8070574</c:v>
                </c:pt>
                <c:pt idx="8">
                  <c:v>6.642528199999999</c:v>
                </c:pt>
                <c:pt idx="9">
                  <c:v>7.9309192</c:v>
                </c:pt>
                <c:pt idx="10">
                  <c:v>8.413207400000001</c:v>
                </c:pt>
                <c:pt idx="11">
                  <c:v>8.189073799999999</c:v>
                </c:pt>
                <c:pt idx="12">
                  <c:v>8.064639</c:v>
                </c:pt>
                <c:pt idx="13">
                  <c:v>8.778706400000001</c:v>
                </c:pt>
                <c:pt idx="14">
                  <c:v>10.3447586</c:v>
                </c:pt>
                <c:pt idx="15">
                  <c:v>9.7707642</c:v>
                </c:pt>
                <c:pt idx="16">
                  <c:v>10.60574</c:v>
                </c:pt>
                <c:pt idx="17">
                  <c:v>10.88418</c:v>
                </c:pt>
                <c:pt idx="18">
                  <c:v>12.441954</c:v>
                </c:pt>
                <c:pt idx="19">
                  <c:v>12.583018</c:v>
                </c:pt>
                <c:pt idx="20">
                  <c:v>12.497172</c:v>
                </c:pt>
                <c:pt idx="21">
                  <c:v>12.992392</c:v>
                </c:pt>
                <c:pt idx="22">
                  <c:v>15.523674</c:v>
                </c:pt>
                <c:pt idx="23">
                  <c:v>16.782334</c:v>
                </c:pt>
                <c:pt idx="24">
                  <c:v>17.372016</c:v>
                </c:pt>
                <c:pt idx="25">
                  <c:v>19.385964</c:v>
                </c:pt>
                <c:pt idx="26">
                  <c:v>23.277922</c:v>
                </c:pt>
                <c:pt idx="27">
                  <c:v>27.929704</c:v>
                </c:pt>
                <c:pt idx="28">
                  <c:v>30.753038</c:v>
                </c:pt>
                <c:pt idx="29">
                  <c:v>32.22787</c:v>
                </c:pt>
                <c:pt idx="30">
                  <c:v>33.904782</c:v>
                </c:pt>
                <c:pt idx="31">
                  <c:v>35.432818</c:v>
                </c:pt>
                <c:pt idx="32">
                  <c:v>33.972066</c:v>
                </c:pt>
                <c:pt idx="33">
                  <c:v>32.778422</c:v>
                </c:pt>
                <c:pt idx="34">
                  <c:v>32.763196</c:v>
                </c:pt>
                <c:pt idx="35">
                  <c:v>33.718512</c:v>
                </c:pt>
                <c:pt idx="36">
                  <c:v>32.740194</c:v>
                </c:pt>
                <c:pt idx="37">
                  <c:v>32.351284</c:v>
                </c:pt>
                <c:pt idx="38">
                  <c:v>32.184494</c:v>
                </c:pt>
                <c:pt idx="39">
                  <c:v>33.47016</c:v>
                </c:pt>
                <c:pt idx="40">
                  <c:v>32.334458</c:v>
                </c:pt>
                <c:pt idx="41">
                  <c:v>31.122074</c:v>
                </c:pt>
                <c:pt idx="42">
                  <c:v>31.349208</c:v>
                </c:pt>
                <c:pt idx="43">
                  <c:v>31.952326</c:v>
                </c:pt>
                <c:pt idx="44">
                  <c:v>31.716176</c:v>
                </c:pt>
                <c:pt idx="45">
                  <c:v>31.647466</c:v>
                </c:pt>
                <c:pt idx="46">
                  <c:v>31.259092</c:v>
                </c:pt>
                <c:pt idx="47">
                  <c:v>32.943366</c:v>
                </c:pt>
                <c:pt idx="48">
                  <c:v>33.204364</c:v>
                </c:pt>
                <c:pt idx="49">
                  <c:v>32.921558</c:v>
                </c:pt>
                <c:pt idx="50">
                  <c:v>32.286816</c:v>
                </c:pt>
                <c:pt idx="51">
                  <c:v>33.536214</c:v>
                </c:pt>
                <c:pt idx="52">
                  <c:v>34.270542</c:v>
                </c:pt>
                <c:pt idx="53">
                  <c:v>34.23638</c:v>
                </c:pt>
                <c:pt idx="54">
                  <c:v>33.717994</c:v>
                </c:pt>
                <c:pt idx="55">
                  <c:v>30.57194</c:v>
                </c:pt>
                <c:pt idx="56">
                  <c:v>28.36272</c:v>
                </c:pt>
                <c:pt idx="57">
                  <c:v>25.6512</c:v>
                </c:pt>
                <c:pt idx="58">
                  <c:v>24.70261</c:v>
                </c:pt>
                <c:pt idx="59">
                  <c:v>23.804286</c:v>
                </c:pt>
                <c:pt idx="60">
                  <c:v>22.24346</c:v>
                </c:pt>
                <c:pt idx="61">
                  <c:v>19.824364</c:v>
                </c:pt>
                <c:pt idx="62">
                  <c:v>19.354222</c:v>
                </c:pt>
                <c:pt idx="63">
                  <c:v>18.866792</c:v>
                </c:pt>
                <c:pt idx="64">
                  <c:v>18.685622</c:v>
                </c:pt>
                <c:pt idx="65">
                  <c:v>16.346716</c:v>
                </c:pt>
                <c:pt idx="66">
                  <c:v>15.81943</c:v>
                </c:pt>
                <c:pt idx="67">
                  <c:v>15.378464</c:v>
                </c:pt>
                <c:pt idx="68">
                  <c:v>15.23646</c:v>
                </c:pt>
                <c:pt idx="69">
                  <c:v>12.98059</c:v>
                </c:pt>
                <c:pt idx="70">
                  <c:v>12.429882</c:v>
                </c:pt>
                <c:pt idx="71">
                  <c:v>12.369366</c:v>
                </c:pt>
                <c:pt idx="72">
                  <c:v>12.3984</c:v>
                </c:pt>
                <c:pt idx="73">
                  <c:v>10.7928996</c:v>
                </c:pt>
                <c:pt idx="74">
                  <c:v>9.963146</c:v>
                </c:pt>
                <c:pt idx="75">
                  <c:v>9.714755</c:v>
                </c:pt>
                <c:pt idx="76">
                  <c:v>9.717055400000001</c:v>
                </c:pt>
                <c:pt idx="77">
                  <c:v>8.403280800000001</c:v>
                </c:pt>
                <c:pt idx="78">
                  <c:v>6.985612000000001</c:v>
                </c:pt>
                <c:pt idx="79">
                  <c:v>7.3983802</c:v>
                </c:pt>
                <c:pt idx="80">
                  <c:v>7.7460424</c:v>
                </c:pt>
                <c:pt idx="81">
                  <c:v>7.233988399999999</c:v>
                </c:pt>
                <c:pt idx="82">
                  <c:v>5.1080892</c:v>
                </c:pt>
                <c:pt idx="83">
                  <c:v>5.5060406</c:v>
                </c:pt>
                <c:pt idx="84">
                  <c:v>5.0075768</c:v>
                </c:pt>
                <c:pt idx="85">
                  <c:v>3.7095298</c:v>
                </c:pt>
                <c:pt idx="86">
                  <c:v>0.2429428000000001</c:v>
                </c:pt>
                <c:pt idx="87">
                  <c:v>-0.7698586000000001</c:v>
                </c:pt>
                <c:pt idx="88">
                  <c:v>-2.156832</c:v>
                </c:pt>
                <c:pt idx="89">
                  <c:v>-3.346494</c:v>
                </c:pt>
                <c:pt idx="90">
                  <c:v>-5.232802</c:v>
                </c:pt>
                <c:pt idx="91">
                  <c:v>-6.170715</c:v>
                </c:pt>
                <c:pt idx="92">
                  <c:v>-6.578590199999999</c:v>
                </c:pt>
                <c:pt idx="93">
                  <c:v>-7.0463286</c:v>
                </c:pt>
                <c:pt idx="94">
                  <c:v>-8.068706799999999</c:v>
                </c:pt>
                <c:pt idx="95">
                  <c:v>-9.346999</c:v>
                </c:pt>
                <c:pt idx="96">
                  <c:v>-8.773312200000001</c:v>
                </c:pt>
                <c:pt idx="97">
                  <c:v>-9.123470000000001</c:v>
                </c:pt>
                <c:pt idx="98">
                  <c:v>-10.0803314</c:v>
                </c:pt>
                <c:pt idx="99">
                  <c:v>-11.364376</c:v>
                </c:pt>
                <c:pt idx="100">
                  <c:v>-10.4961938</c:v>
                </c:pt>
                <c:pt idx="101">
                  <c:v>-10.389254</c:v>
                </c:pt>
                <c:pt idx="102">
                  <c:v>-10.979514</c:v>
                </c:pt>
                <c:pt idx="103">
                  <c:v>-12.470558</c:v>
                </c:pt>
                <c:pt idx="104">
                  <c:v>-11.514944</c:v>
                </c:pt>
                <c:pt idx="105">
                  <c:v>-10.800332</c:v>
                </c:pt>
                <c:pt idx="106">
                  <c:v>-11.2773186</c:v>
                </c:pt>
                <c:pt idx="107">
                  <c:v>-12.62079</c:v>
                </c:pt>
                <c:pt idx="108">
                  <c:v>-12.631732</c:v>
                </c:pt>
                <c:pt idx="109">
                  <c:v>-11.809186</c:v>
                </c:pt>
                <c:pt idx="110">
                  <c:v>-11.487618</c:v>
                </c:pt>
                <c:pt idx="111">
                  <c:v>-13.207052</c:v>
                </c:pt>
                <c:pt idx="112">
                  <c:v>-12.91298</c:v>
                </c:pt>
                <c:pt idx="113">
                  <c:v>-12.821696</c:v>
                </c:pt>
                <c:pt idx="114">
                  <c:v>-12.224172</c:v>
                </c:pt>
                <c:pt idx="115">
                  <c:v>-13.011438</c:v>
                </c:pt>
                <c:pt idx="116">
                  <c:v>-13.795692</c:v>
                </c:pt>
                <c:pt idx="117">
                  <c:v>-12.824854</c:v>
                </c:pt>
                <c:pt idx="118">
                  <c:v>-12.837468</c:v>
                </c:pt>
                <c:pt idx="119">
                  <c:v>-13.606836</c:v>
                </c:pt>
                <c:pt idx="120">
                  <c:v>-14.692268</c:v>
                </c:pt>
                <c:pt idx="121">
                  <c:v>-13.408304</c:v>
                </c:pt>
                <c:pt idx="122">
                  <c:v>-13.684118</c:v>
                </c:pt>
                <c:pt idx="123">
                  <c:v>-14.138798</c:v>
                </c:pt>
                <c:pt idx="124">
                  <c:v>-14.760892</c:v>
                </c:pt>
                <c:pt idx="125">
                  <c:v>-15.046218</c:v>
                </c:pt>
                <c:pt idx="126">
                  <c:v>-14.08359</c:v>
                </c:pt>
                <c:pt idx="127">
                  <c:v>-14.53753</c:v>
                </c:pt>
                <c:pt idx="128">
                  <c:v>-15.80551</c:v>
                </c:pt>
                <c:pt idx="129">
                  <c:v>-15.289288</c:v>
                </c:pt>
                <c:pt idx="130">
                  <c:v>-15.077802</c:v>
                </c:pt>
                <c:pt idx="131">
                  <c:v>-14.972934</c:v>
                </c:pt>
                <c:pt idx="132">
                  <c:v>-17.14479</c:v>
                </c:pt>
                <c:pt idx="133">
                  <c:v>-17.01667</c:v>
                </c:pt>
                <c:pt idx="134">
                  <c:v>-15.958658</c:v>
                </c:pt>
                <c:pt idx="135">
                  <c:v>-16.035888</c:v>
                </c:pt>
                <c:pt idx="136">
                  <c:v>-18.015674</c:v>
                </c:pt>
                <c:pt idx="137">
                  <c:v>-18.685226</c:v>
                </c:pt>
                <c:pt idx="138">
                  <c:v>-18.881038</c:v>
                </c:pt>
                <c:pt idx="139">
                  <c:v>-18.175694</c:v>
                </c:pt>
                <c:pt idx="140">
                  <c:v>-19.730624</c:v>
                </c:pt>
                <c:pt idx="141">
                  <c:v>-21.285954</c:v>
                </c:pt>
                <c:pt idx="142">
                  <c:v>-20.877004</c:v>
                </c:pt>
                <c:pt idx="143">
                  <c:v>-20.925126</c:v>
                </c:pt>
                <c:pt idx="144">
                  <c:v>-20.71459</c:v>
                </c:pt>
                <c:pt idx="145">
                  <c:v>-17.812542</c:v>
                </c:pt>
                <c:pt idx="146">
                  <c:v>-15.359058</c:v>
                </c:pt>
                <c:pt idx="147">
                  <c:v>-13.160018</c:v>
                </c:pt>
                <c:pt idx="148">
                  <c:v>-12.237522</c:v>
                </c:pt>
                <c:pt idx="149">
                  <c:v>-11.426274</c:v>
                </c:pt>
                <c:pt idx="150">
                  <c:v>-10.6171088</c:v>
                </c:pt>
                <c:pt idx="151">
                  <c:v>-7.686213</c:v>
                </c:pt>
                <c:pt idx="152">
                  <c:v>-7.7596094</c:v>
                </c:pt>
                <c:pt idx="153">
                  <c:v>-8.3338432</c:v>
                </c:pt>
                <c:pt idx="154">
                  <c:v>-7.7684696</c:v>
                </c:pt>
                <c:pt idx="155">
                  <c:v>-5.4874344</c:v>
                </c:pt>
                <c:pt idx="156">
                  <c:v>-5.381111</c:v>
                </c:pt>
                <c:pt idx="157">
                  <c:v>-5.6086408</c:v>
                </c:pt>
                <c:pt idx="158">
                  <c:v>-5.2806778</c:v>
                </c:pt>
                <c:pt idx="159">
                  <c:v>-3.4262926</c:v>
                </c:pt>
                <c:pt idx="160">
                  <c:v>-2.9635568</c:v>
                </c:pt>
                <c:pt idx="161">
                  <c:v>-3.5759638</c:v>
                </c:pt>
                <c:pt idx="162">
                  <c:v>-2.8760006</c:v>
                </c:pt>
                <c:pt idx="163">
                  <c:v>-1.8232972</c:v>
                </c:pt>
                <c:pt idx="164">
                  <c:v>-0.3904708</c:v>
                </c:pt>
                <c:pt idx="165">
                  <c:v>-1.6759412</c:v>
                </c:pt>
                <c:pt idx="166">
                  <c:v>-0.8214727999999999</c:v>
                </c:pt>
                <c:pt idx="167">
                  <c:v>-0.7966132</c:v>
                </c:pt>
                <c:pt idx="168">
                  <c:v>1.4168912</c:v>
                </c:pt>
                <c:pt idx="169">
                  <c:v>1.1526874</c:v>
                </c:pt>
                <c:pt idx="170">
                  <c:v>1.2747894</c:v>
                </c:pt>
                <c:pt idx="171">
                  <c:v>1.3764374</c:v>
                </c:pt>
                <c:pt idx="172">
                  <c:v>3.2711108</c:v>
                </c:pt>
                <c:pt idx="173">
                  <c:v>2.9362426</c:v>
                </c:pt>
                <c:pt idx="174">
                  <c:v>3.2749228</c:v>
                </c:pt>
                <c:pt idx="175">
                  <c:v>2.3480398</c:v>
                </c:pt>
                <c:pt idx="176">
                  <c:v>4.5098898</c:v>
                </c:pt>
                <c:pt idx="177">
                  <c:v>4.195930600000001</c:v>
                </c:pt>
                <c:pt idx="178">
                  <c:v>3.6331784</c:v>
                </c:pt>
                <c:pt idx="179">
                  <c:v>3.730036</c:v>
                </c:pt>
                <c:pt idx="180">
                  <c:v>5.3673088</c:v>
                </c:pt>
                <c:pt idx="181">
                  <c:v>5.778241</c:v>
                </c:pt>
                <c:pt idx="182">
                  <c:v>5.787088499999999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5.561912333333333</c:v>
                </c:pt>
                <c:pt idx="1">
                  <c:v>4.9913872</c:v>
                </c:pt>
                <c:pt idx="2">
                  <c:v>5.968662999999999</c:v>
                </c:pt>
                <c:pt idx="3">
                  <c:v>7.104048199999999</c:v>
                </c:pt>
                <c:pt idx="4">
                  <c:v>6.9731586</c:v>
                </c:pt>
                <c:pt idx="5">
                  <c:v>6.3939158</c:v>
                </c:pt>
                <c:pt idx="6">
                  <c:v>6.89016</c:v>
                </c:pt>
                <c:pt idx="7">
                  <c:v>8.300515000000001</c:v>
                </c:pt>
                <c:pt idx="8">
                  <c:v>7.3518304</c:v>
                </c:pt>
                <c:pt idx="9">
                  <c:v>8.056614999999999</c:v>
                </c:pt>
                <c:pt idx="10">
                  <c:v>8.375275800000001</c:v>
                </c:pt>
                <c:pt idx="11">
                  <c:v>10.1299456</c:v>
                </c:pt>
                <c:pt idx="12">
                  <c:v>9.6600632</c:v>
                </c:pt>
                <c:pt idx="13">
                  <c:v>9.645293800000001</c:v>
                </c:pt>
                <c:pt idx="14">
                  <c:v>10.538706</c:v>
                </c:pt>
                <c:pt idx="15">
                  <c:v>11.691078</c:v>
                </c:pt>
                <c:pt idx="16">
                  <c:v>11.81035</c:v>
                </c:pt>
                <c:pt idx="17">
                  <c:v>11.777616</c:v>
                </c:pt>
                <c:pt idx="18">
                  <c:v>12.682774</c:v>
                </c:pt>
                <c:pt idx="19">
                  <c:v>14.422824</c:v>
                </c:pt>
                <c:pt idx="20">
                  <c:v>16.19069</c:v>
                </c:pt>
                <c:pt idx="21">
                  <c:v>16.141586</c:v>
                </c:pt>
                <c:pt idx="22">
                  <c:v>16.941532</c:v>
                </c:pt>
                <c:pt idx="23">
                  <c:v>20.55764</c:v>
                </c:pt>
                <c:pt idx="24">
                  <c:v>23.834432</c:v>
                </c:pt>
                <c:pt idx="25">
                  <c:v>27.144698</c:v>
                </c:pt>
                <c:pt idx="26">
                  <c:v>30.437486</c:v>
                </c:pt>
                <c:pt idx="27">
                  <c:v>33.10729199999999</c:v>
                </c:pt>
                <c:pt idx="28">
                  <c:v>34.762004</c:v>
                </c:pt>
                <c:pt idx="29">
                  <c:v>34.933186</c:v>
                </c:pt>
                <c:pt idx="30">
                  <c:v>33.745766</c:v>
                </c:pt>
                <c:pt idx="31">
                  <c:v>33.035754</c:v>
                </c:pt>
                <c:pt idx="32">
                  <c:v>33.41916999999999</c:v>
                </c:pt>
                <c:pt idx="33">
                  <c:v>32.924878</c:v>
                </c:pt>
                <c:pt idx="34">
                  <c:v>32.23061199999999</c:v>
                </c:pt>
                <c:pt idx="35">
                  <c:v>32.139454</c:v>
                </c:pt>
                <c:pt idx="36">
                  <c:v>33.577876</c:v>
                </c:pt>
                <c:pt idx="37">
                  <c:v>32.614638</c:v>
                </c:pt>
                <c:pt idx="38">
                  <c:v>32.488006</c:v>
                </c:pt>
                <c:pt idx="39">
                  <c:v>31.389296</c:v>
                </c:pt>
                <c:pt idx="40">
                  <c:v>32.261298</c:v>
                </c:pt>
                <c:pt idx="41">
                  <c:v>31.932276</c:v>
                </c:pt>
                <c:pt idx="42">
                  <c:v>31.05457</c:v>
                </c:pt>
                <c:pt idx="43">
                  <c:v>31.316288</c:v>
                </c:pt>
                <c:pt idx="44">
                  <c:v>32.32955</c:v>
                </c:pt>
                <c:pt idx="45">
                  <c:v>32.830898</c:v>
                </c:pt>
                <c:pt idx="46">
                  <c:v>32.66377</c:v>
                </c:pt>
                <c:pt idx="47">
                  <c:v>32.961344</c:v>
                </c:pt>
                <c:pt idx="48">
                  <c:v>33.022018</c:v>
                </c:pt>
                <c:pt idx="49">
                  <c:v>34.007322</c:v>
                </c:pt>
                <c:pt idx="50">
                  <c:v>33.748746</c:v>
                </c:pt>
                <c:pt idx="51">
                  <c:v>33.03432</c:v>
                </c:pt>
                <c:pt idx="52">
                  <c:v>33.693648</c:v>
                </c:pt>
                <c:pt idx="53">
                  <c:v>30.689922</c:v>
                </c:pt>
                <c:pt idx="54">
                  <c:v>27.500084</c:v>
                </c:pt>
                <c:pt idx="55">
                  <c:v>26.115304</c:v>
                </c:pt>
                <c:pt idx="56">
                  <c:v>25.318144</c:v>
                </c:pt>
                <c:pt idx="57">
                  <c:v>23.823788</c:v>
                </c:pt>
                <c:pt idx="58">
                  <c:v>21.26284</c:v>
                </c:pt>
                <c:pt idx="59">
                  <c:v>20.511524</c:v>
                </c:pt>
                <c:pt idx="60">
                  <c:v>19.92507</c:v>
                </c:pt>
                <c:pt idx="61">
                  <c:v>19.232636</c:v>
                </c:pt>
                <c:pt idx="62">
                  <c:v>17.457212</c:v>
                </c:pt>
                <c:pt idx="63">
                  <c:v>16.757948</c:v>
                </c:pt>
                <c:pt idx="64">
                  <c:v>16.401286</c:v>
                </c:pt>
                <c:pt idx="65">
                  <c:v>16.04764</c:v>
                </c:pt>
                <c:pt idx="66">
                  <c:v>14.553434</c:v>
                </c:pt>
                <c:pt idx="67">
                  <c:v>12.701478</c:v>
                </c:pt>
                <c:pt idx="68">
                  <c:v>12.97416</c:v>
                </c:pt>
                <c:pt idx="69">
                  <c:v>12.88212</c:v>
                </c:pt>
                <c:pt idx="70">
                  <c:v>11.8704558</c:v>
                </c:pt>
                <c:pt idx="71">
                  <c:v>10.8098546</c:v>
                </c:pt>
                <c:pt idx="72">
                  <c:v>10.4564314</c:v>
                </c:pt>
                <c:pt idx="73">
                  <c:v>10.52834</c:v>
                </c:pt>
                <c:pt idx="74">
                  <c:v>9.551916799999999</c:v>
                </c:pt>
                <c:pt idx="75">
                  <c:v>7.2749476</c:v>
                </c:pt>
                <c:pt idx="76">
                  <c:v>8.1377702</c:v>
                </c:pt>
                <c:pt idx="77">
                  <c:v>7.817567599999999</c:v>
                </c:pt>
                <c:pt idx="78">
                  <c:v>7.3899264</c:v>
                </c:pt>
                <c:pt idx="79">
                  <c:v>5.585222</c:v>
                </c:pt>
                <c:pt idx="80">
                  <c:v>5.382628800000001</c:v>
                </c:pt>
                <c:pt idx="81">
                  <c:v>5.717448</c:v>
                </c:pt>
                <c:pt idx="82">
                  <c:v>5.2997522</c:v>
                </c:pt>
                <c:pt idx="83">
                  <c:v>2.4503596</c:v>
                </c:pt>
                <c:pt idx="84">
                  <c:v>0.649245</c:v>
                </c:pt>
                <c:pt idx="85">
                  <c:v>-0.4160684</c:v>
                </c:pt>
                <c:pt idx="86">
                  <c:v>-1.8721004</c:v>
                </c:pt>
                <c:pt idx="87">
                  <c:v>-3.964582</c:v>
                </c:pt>
                <c:pt idx="88">
                  <c:v>-5.0106488</c:v>
                </c:pt>
                <c:pt idx="89">
                  <c:v>-5.608889599999999</c:v>
                </c:pt>
                <c:pt idx="90">
                  <c:v>-5.8496902</c:v>
                </c:pt>
                <c:pt idx="91">
                  <c:v>-7.3737236</c:v>
                </c:pt>
                <c:pt idx="92">
                  <c:v>-9.282774</c:v>
                </c:pt>
                <c:pt idx="93">
                  <c:v>-8.441069600000001</c:v>
                </c:pt>
                <c:pt idx="94">
                  <c:v>-8.713321199999999</c:v>
                </c:pt>
                <c:pt idx="95">
                  <c:v>-9.6003056</c:v>
                </c:pt>
                <c:pt idx="96">
                  <c:v>-10.3470134</c:v>
                </c:pt>
                <c:pt idx="97">
                  <c:v>-10.204742</c:v>
                </c:pt>
                <c:pt idx="98">
                  <c:v>-10.2756194</c:v>
                </c:pt>
                <c:pt idx="99">
                  <c:v>-10.6720272</c:v>
                </c:pt>
                <c:pt idx="100">
                  <c:v>-12.18941</c:v>
                </c:pt>
                <c:pt idx="101">
                  <c:v>-12.397588</c:v>
                </c:pt>
                <c:pt idx="102">
                  <c:v>-10.763681</c:v>
                </c:pt>
                <c:pt idx="103">
                  <c:v>-10.8212494</c:v>
                </c:pt>
                <c:pt idx="104">
                  <c:v>-11.8795816</c:v>
                </c:pt>
                <c:pt idx="105">
                  <c:v>-12.522686</c:v>
                </c:pt>
                <c:pt idx="106">
                  <c:v>-11.684998</c:v>
                </c:pt>
                <c:pt idx="107">
                  <c:v>-11.667372</c:v>
                </c:pt>
                <c:pt idx="108">
                  <c:v>-13.00463</c:v>
                </c:pt>
                <c:pt idx="109">
                  <c:v>-13.236032</c:v>
                </c:pt>
                <c:pt idx="110">
                  <c:v>-11.984412</c:v>
                </c:pt>
                <c:pt idx="111">
                  <c:v>-11.76938</c:v>
                </c:pt>
                <c:pt idx="112">
                  <c:v>-13.131502</c:v>
                </c:pt>
                <c:pt idx="113">
                  <c:v>-13.623524</c:v>
                </c:pt>
                <c:pt idx="114">
                  <c:v>-12.233438</c:v>
                </c:pt>
                <c:pt idx="115">
                  <c:v>-12.39257</c:v>
                </c:pt>
                <c:pt idx="116">
                  <c:v>-13.234512</c:v>
                </c:pt>
                <c:pt idx="117">
                  <c:v>-14.62105</c:v>
                </c:pt>
                <c:pt idx="118">
                  <c:v>-13.86151</c:v>
                </c:pt>
                <c:pt idx="119">
                  <c:v>-13.408496</c:v>
                </c:pt>
                <c:pt idx="120">
                  <c:v>-13.635504</c:v>
                </c:pt>
                <c:pt idx="121">
                  <c:v>-14.487572</c:v>
                </c:pt>
                <c:pt idx="122">
                  <c:v>-14.15551</c:v>
                </c:pt>
                <c:pt idx="123">
                  <c:v>-13.763032</c:v>
                </c:pt>
                <c:pt idx="124">
                  <c:v>-13.796426</c:v>
                </c:pt>
                <c:pt idx="125">
                  <c:v>-16.313898</c:v>
                </c:pt>
                <c:pt idx="126">
                  <c:v>-15.947852</c:v>
                </c:pt>
                <c:pt idx="127">
                  <c:v>-15.07676</c:v>
                </c:pt>
                <c:pt idx="128">
                  <c:v>-14.641654</c:v>
                </c:pt>
                <c:pt idx="129">
                  <c:v>-16.471002</c:v>
                </c:pt>
                <c:pt idx="130">
                  <c:v>-16.552892</c:v>
                </c:pt>
                <c:pt idx="131">
                  <c:v>-15.975416</c:v>
                </c:pt>
                <c:pt idx="132">
                  <c:v>-15.748476</c:v>
                </c:pt>
                <c:pt idx="133">
                  <c:v>-17.822166</c:v>
                </c:pt>
                <c:pt idx="134">
                  <c:v>-18.462856</c:v>
                </c:pt>
                <c:pt idx="135">
                  <c:v>-17.674102</c:v>
                </c:pt>
                <c:pt idx="136">
                  <c:v>-17.170806</c:v>
                </c:pt>
                <c:pt idx="137">
                  <c:v>-18.996806</c:v>
                </c:pt>
                <c:pt idx="138">
                  <c:v>-19.807022</c:v>
                </c:pt>
                <c:pt idx="139">
                  <c:v>-19.86671</c:v>
                </c:pt>
                <c:pt idx="140">
                  <c:v>-19.899442</c:v>
                </c:pt>
                <c:pt idx="141">
                  <c:v>-21.423694</c:v>
                </c:pt>
                <c:pt idx="142">
                  <c:v>-22.292314</c:v>
                </c:pt>
                <c:pt idx="143">
                  <c:v>-18.091044</c:v>
                </c:pt>
                <c:pt idx="144">
                  <c:v>-14.353644</c:v>
                </c:pt>
                <c:pt idx="145">
                  <c:v>-13.27667</c:v>
                </c:pt>
                <c:pt idx="146">
                  <c:v>-12.362556</c:v>
                </c:pt>
                <c:pt idx="147">
                  <c:v>-11.3533596</c:v>
                </c:pt>
                <c:pt idx="148">
                  <c:v>-8.908509800000001</c:v>
                </c:pt>
                <c:pt idx="149">
                  <c:v>-8.331128400000001</c:v>
                </c:pt>
                <c:pt idx="150">
                  <c:v>-8.7672478</c:v>
                </c:pt>
                <c:pt idx="151">
                  <c:v>-7.9926012</c:v>
                </c:pt>
                <c:pt idx="152">
                  <c:v>-6.390782</c:v>
                </c:pt>
                <c:pt idx="153">
                  <c:v>-5.4813926</c:v>
                </c:pt>
                <c:pt idx="154">
                  <c:v>-6.2832408</c:v>
                </c:pt>
                <c:pt idx="155">
                  <c:v>-5.8866678</c:v>
                </c:pt>
                <c:pt idx="156">
                  <c:v>-4.3343298</c:v>
                </c:pt>
                <c:pt idx="157">
                  <c:v>-3.1733068</c:v>
                </c:pt>
                <c:pt idx="158">
                  <c:v>-3.5569374</c:v>
                </c:pt>
                <c:pt idx="159">
                  <c:v>-3.3676216</c:v>
                </c:pt>
                <c:pt idx="160">
                  <c:v>-2.9343232</c:v>
                </c:pt>
                <c:pt idx="161">
                  <c:v>-1.331472</c:v>
                </c:pt>
                <c:pt idx="162">
                  <c:v>-1.3325648</c:v>
                </c:pt>
                <c:pt idx="163">
                  <c:v>-1.5595512</c:v>
                </c:pt>
                <c:pt idx="164">
                  <c:v>-1.1483718</c:v>
                </c:pt>
                <c:pt idx="165">
                  <c:v>0.686763</c:v>
                </c:pt>
                <c:pt idx="166">
                  <c:v>0.9829741999999999</c:v>
                </c:pt>
                <c:pt idx="167">
                  <c:v>0.363693</c:v>
                </c:pt>
                <c:pt idx="168">
                  <c:v>0.05761060000000003</c:v>
                </c:pt>
                <c:pt idx="169">
                  <c:v>2.4772832</c:v>
                </c:pt>
                <c:pt idx="170">
                  <c:v>2.1946394</c:v>
                </c:pt>
                <c:pt idx="171">
                  <c:v>1.953457</c:v>
                </c:pt>
                <c:pt idx="172">
                  <c:v>2.2108214</c:v>
                </c:pt>
                <c:pt idx="173">
                  <c:v>4.0098166</c:v>
                </c:pt>
                <c:pt idx="174">
                  <c:v>3.506229</c:v>
                </c:pt>
                <c:pt idx="175">
                  <c:v>3.4657286</c:v>
                </c:pt>
                <c:pt idx="176">
                  <c:v>3.6029706</c:v>
                </c:pt>
                <c:pt idx="177">
                  <c:v>4.8313618</c:v>
                </c:pt>
                <c:pt idx="178">
                  <c:v>5.4330566</c:v>
                </c:pt>
                <c:pt idx="179">
                  <c:v>5.2594704</c:v>
                </c:pt>
                <c:pt idx="180">
                  <c:v>5.1234194</c:v>
                </c:pt>
                <c:pt idx="181">
                  <c:v>5.6268946</c:v>
                </c:pt>
                <c:pt idx="182">
                  <c:v>8.420242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6.55808775</c:v>
                </c:pt>
                <c:pt idx="1">
                  <c:v>6.6693774</c:v>
                </c:pt>
                <c:pt idx="2">
                  <c:v>5.9213638</c:v>
                </c:pt>
                <c:pt idx="3">
                  <c:v>6.632344399999999</c:v>
                </c:pt>
                <c:pt idx="4">
                  <c:v>8.468161800000001</c:v>
                </c:pt>
                <c:pt idx="5">
                  <c:v>7.6879086</c:v>
                </c:pt>
                <c:pt idx="6">
                  <c:v>7.2493768</c:v>
                </c:pt>
                <c:pt idx="7">
                  <c:v>7.656861600000001</c:v>
                </c:pt>
                <c:pt idx="8">
                  <c:v>9.7429782</c:v>
                </c:pt>
                <c:pt idx="9">
                  <c:v>9.567741999999999</c:v>
                </c:pt>
                <c:pt idx="10">
                  <c:v>9.310392199999999</c:v>
                </c:pt>
                <c:pt idx="11">
                  <c:v>9.2469348</c:v>
                </c:pt>
                <c:pt idx="12">
                  <c:v>11.497878</c:v>
                </c:pt>
                <c:pt idx="13">
                  <c:v>11.550416</c:v>
                </c:pt>
                <c:pt idx="14">
                  <c:v>11.240344</c:v>
                </c:pt>
                <c:pt idx="15">
                  <c:v>12.07398</c:v>
                </c:pt>
                <c:pt idx="16">
                  <c:v>13.257262</c:v>
                </c:pt>
                <c:pt idx="17">
                  <c:v>14.87651</c:v>
                </c:pt>
                <c:pt idx="18">
                  <c:v>14.489618</c:v>
                </c:pt>
                <c:pt idx="19">
                  <c:v>15.70887</c:v>
                </c:pt>
                <c:pt idx="20">
                  <c:v>18.160636</c:v>
                </c:pt>
                <c:pt idx="21">
                  <c:v>21.1296</c:v>
                </c:pt>
                <c:pt idx="22">
                  <c:v>23.557944</c:v>
                </c:pt>
                <c:pt idx="23">
                  <c:v>26.86077</c:v>
                </c:pt>
                <c:pt idx="24">
                  <c:v>30.300554</c:v>
                </c:pt>
                <c:pt idx="25">
                  <c:v>34.249816</c:v>
                </c:pt>
                <c:pt idx="26">
                  <c:v>34.12622</c:v>
                </c:pt>
                <c:pt idx="27">
                  <c:v>34.246988</c:v>
                </c:pt>
                <c:pt idx="28">
                  <c:v>32.886038</c:v>
                </c:pt>
                <c:pt idx="29">
                  <c:v>34.04737</c:v>
                </c:pt>
                <c:pt idx="30">
                  <c:v>33.452634</c:v>
                </c:pt>
                <c:pt idx="31">
                  <c:v>32.553042</c:v>
                </c:pt>
                <c:pt idx="32">
                  <c:v>31.54245</c:v>
                </c:pt>
                <c:pt idx="33">
                  <c:v>33.712088</c:v>
                </c:pt>
                <c:pt idx="34">
                  <c:v>33.32323</c:v>
                </c:pt>
                <c:pt idx="35">
                  <c:v>32.575112</c:v>
                </c:pt>
                <c:pt idx="36">
                  <c:v>31.750354</c:v>
                </c:pt>
                <c:pt idx="37">
                  <c:v>32.87814400000001</c:v>
                </c:pt>
                <c:pt idx="38">
                  <c:v>31.881218</c:v>
                </c:pt>
                <c:pt idx="39">
                  <c:v>31.16533</c:v>
                </c:pt>
                <c:pt idx="40">
                  <c:v>31.05995</c:v>
                </c:pt>
                <c:pt idx="41">
                  <c:v>31.999516</c:v>
                </c:pt>
                <c:pt idx="42">
                  <c:v>32.942266</c:v>
                </c:pt>
                <c:pt idx="43">
                  <c:v>32.83781</c:v>
                </c:pt>
                <c:pt idx="44">
                  <c:v>31.92931</c:v>
                </c:pt>
                <c:pt idx="45">
                  <c:v>32.55103</c:v>
                </c:pt>
                <c:pt idx="46">
                  <c:v>33.96825</c:v>
                </c:pt>
                <c:pt idx="47">
                  <c:v>33.03897</c:v>
                </c:pt>
                <c:pt idx="48">
                  <c:v>33.66532600000001</c:v>
                </c:pt>
                <c:pt idx="49">
                  <c:v>33.684306</c:v>
                </c:pt>
                <c:pt idx="50">
                  <c:v>34.20819400000001</c:v>
                </c:pt>
                <c:pt idx="51">
                  <c:v>29.313154</c:v>
                </c:pt>
                <c:pt idx="52">
                  <c:v>27.967198</c:v>
                </c:pt>
                <c:pt idx="53">
                  <c:v>26.268746</c:v>
                </c:pt>
                <c:pt idx="54">
                  <c:v>25.377672</c:v>
                </c:pt>
                <c:pt idx="55">
                  <c:v>22.538264</c:v>
                </c:pt>
                <c:pt idx="56">
                  <c:v>21.574882</c:v>
                </c:pt>
                <c:pt idx="57">
                  <c:v>21.276454</c:v>
                </c:pt>
                <c:pt idx="58">
                  <c:v>20.394468</c:v>
                </c:pt>
                <c:pt idx="59">
                  <c:v>18.51511</c:v>
                </c:pt>
                <c:pt idx="60">
                  <c:v>17.243226</c:v>
                </c:pt>
                <c:pt idx="61">
                  <c:v>17.510106</c:v>
                </c:pt>
                <c:pt idx="62">
                  <c:v>17.354178</c:v>
                </c:pt>
                <c:pt idx="63">
                  <c:v>15.149552</c:v>
                </c:pt>
                <c:pt idx="64">
                  <c:v>13.843266</c:v>
                </c:pt>
                <c:pt idx="65">
                  <c:v>13.846714</c:v>
                </c:pt>
                <c:pt idx="66">
                  <c:v>13.556336</c:v>
                </c:pt>
                <c:pt idx="67">
                  <c:v>12.518922</c:v>
                </c:pt>
                <c:pt idx="68">
                  <c:v>11.356936</c:v>
                </c:pt>
                <c:pt idx="69">
                  <c:v>11.287332</c:v>
                </c:pt>
                <c:pt idx="70">
                  <c:v>10.974869</c:v>
                </c:pt>
                <c:pt idx="71">
                  <c:v>10.1376128</c:v>
                </c:pt>
                <c:pt idx="72">
                  <c:v>8.5953202</c:v>
                </c:pt>
                <c:pt idx="73">
                  <c:v>8.413689600000001</c:v>
                </c:pt>
                <c:pt idx="74">
                  <c:v>8.528375</c:v>
                </c:pt>
                <c:pt idx="75">
                  <c:v>8.483224400000001</c:v>
                </c:pt>
                <c:pt idx="76">
                  <c:v>6.0478792</c:v>
                </c:pt>
                <c:pt idx="77">
                  <c:v>6.2642272</c:v>
                </c:pt>
                <c:pt idx="78">
                  <c:v>6.3463068</c:v>
                </c:pt>
                <c:pt idx="79">
                  <c:v>5.585569</c:v>
                </c:pt>
                <c:pt idx="80">
                  <c:v>3.4850088</c:v>
                </c:pt>
                <c:pt idx="81">
                  <c:v>2.2133346</c:v>
                </c:pt>
                <c:pt idx="82">
                  <c:v>1.5691582</c:v>
                </c:pt>
                <c:pt idx="83">
                  <c:v>0.1736168</c:v>
                </c:pt>
                <c:pt idx="84">
                  <c:v>-2.5154952</c:v>
                </c:pt>
                <c:pt idx="85">
                  <c:v>-4.8430114</c:v>
                </c:pt>
                <c:pt idx="86">
                  <c:v>-5.317055399999999</c:v>
                </c:pt>
                <c:pt idx="87">
                  <c:v>-5.330086</c:v>
                </c:pt>
                <c:pt idx="88">
                  <c:v>-6.3029714</c:v>
                </c:pt>
                <c:pt idx="89">
                  <c:v>-8.2668436</c:v>
                </c:pt>
                <c:pt idx="90">
                  <c:v>-7.977938</c:v>
                </c:pt>
                <c:pt idx="91">
                  <c:v>-8.493627800000001</c:v>
                </c:pt>
                <c:pt idx="92">
                  <c:v>-8.6845432</c:v>
                </c:pt>
                <c:pt idx="93">
                  <c:v>-10.2952844</c:v>
                </c:pt>
                <c:pt idx="94">
                  <c:v>-10.0004284</c:v>
                </c:pt>
                <c:pt idx="95">
                  <c:v>-10.229476</c:v>
                </c:pt>
                <c:pt idx="96">
                  <c:v>-10.3393986</c:v>
                </c:pt>
                <c:pt idx="97">
                  <c:v>-12.492394</c:v>
                </c:pt>
                <c:pt idx="98">
                  <c:v>-11.704426</c:v>
                </c:pt>
                <c:pt idx="99">
                  <c:v>-11.133622</c:v>
                </c:pt>
                <c:pt idx="100">
                  <c:v>-9.9680064</c:v>
                </c:pt>
                <c:pt idx="101">
                  <c:v>-11.347468</c:v>
                </c:pt>
                <c:pt idx="102">
                  <c:v>-11.842464</c:v>
                </c:pt>
                <c:pt idx="103">
                  <c:v>-11.90278</c:v>
                </c:pt>
                <c:pt idx="104">
                  <c:v>-11.1323202</c:v>
                </c:pt>
                <c:pt idx="105">
                  <c:v>-11.883206</c:v>
                </c:pt>
                <c:pt idx="106">
                  <c:v>-13.101872</c:v>
                </c:pt>
                <c:pt idx="107">
                  <c:v>-12.473544</c:v>
                </c:pt>
                <c:pt idx="108">
                  <c:v>-12.316188</c:v>
                </c:pt>
                <c:pt idx="109">
                  <c:v>-12.328896</c:v>
                </c:pt>
                <c:pt idx="110">
                  <c:v>-13.83573</c:v>
                </c:pt>
                <c:pt idx="111">
                  <c:v>-12.30963</c:v>
                </c:pt>
                <c:pt idx="112">
                  <c:v>-12.811406</c:v>
                </c:pt>
                <c:pt idx="113">
                  <c:v>-12.788922</c:v>
                </c:pt>
                <c:pt idx="114">
                  <c:v>-14.502688</c:v>
                </c:pt>
                <c:pt idx="115">
                  <c:v>-14.0435</c:v>
                </c:pt>
                <c:pt idx="116">
                  <c:v>-13.01558</c:v>
                </c:pt>
                <c:pt idx="117">
                  <c:v>-13.139858</c:v>
                </c:pt>
                <c:pt idx="118">
                  <c:v>-15.07497</c:v>
                </c:pt>
                <c:pt idx="119">
                  <c:v>-14.09079</c:v>
                </c:pt>
                <c:pt idx="120">
                  <c:v>-13.258268</c:v>
                </c:pt>
                <c:pt idx="121">
                  <c:v>-13.969696</c:v>
                </c:pt>
                <c:pt idx="122">
                  <c:v>-15.554628</c:v>
                </c:pt>
                <c:pt idx="123">
                  <c:v>-15.50028</c:v>
                </c:pt>
                <c:pt idx="124">
                  <c:v>-15.033968</c:v>
                </c:pt>
                <c:pt idx="125">
                  <c:v>-14.485012</c:v>
                </c:pt>
                <c:pt idx="126">
                  <c:v>-15.849736</c:v>
                </c:pt>
                <c:pt idx="127">
                  <c:v>-16.307102</c:v>
                </c:pt>
                <c:pt idx="128">
                  <c:v>-16.036692</c:v>
                </c:pt>
                <c:pt idx="129">
                  <c:v>-15.595658</c:v>
                </c:pt>
                <c:pt idx="130">
                  <c:v>-16.461674</c:v>
                </c:pt>
                <c:pt idx="131">
                  <c:v>-18.134656</c:v>
                </c:pt>
                <c:pt idx="132">
                  <c:v>-17.686716</c:v>
                </c:pt>
                <c:pt idx="133">
                  <c:v>-17.149872</c:v>
                </c:pt>
                <c:pt idx="134">
                  <c:v>-17.997074</c:v>
                </c:pt>
                <c:pt idx="135">
                  <c:v>-20.218226</c:v>
                </c:pt>
                <c:pt idx="136">
                  <c:v>-19.31137</c:v>
                </c:pt>
                <c:pt idx="137">
                  <c:v>-19.250744</c:v>
                </c:pt>
                <c:pt idx="138">
                  <c:v>-20.16677</c:v>
                </c:pt>
                <c:pt idx="139">
                  <c:v>-22.256632</c:v>
                </c:pt>
                <c:pt idx="140">
                  <c:v>-22.08891</c:v>
                </c:pt>
                <c:pt idx="141">
                  <c:v>-16.627948</c:v>
                </c:pt>
                <c:pt idx="142">
                  <c:v>-14.318612</c:v>
                </c:pt>
                <c:pt idx="143">
                  <c:v>-13.737038</c:v>
                </c:pt>
                <c:pt idx="144">
                  <c:v>-12.728998</c:v>
                </c:pt>
                <c:pt idx="145">
                  <c:v>-9.749349800000001</c:v>
                </c:pt>
                <c:pt idx="146">
                  <c:v>-8.998967</c:v>
                </c:pt>
                <c:pt idx="147">
                  <c:v>-9.3715996</c:v>
                </c:pt>
                <c:pt idx="148">
                  <c:v>-8.472042</c:v>
                </c:pt>
                <c:pt idx="149">
                  <c:v>-7.575263</c:v>
                </c:pt>
                <c:pt idx="150">
                  <c:v>-6.1595958</c:v>
                </c:pt>
                <c:pt idx="151">
                  <c:v>-6.6112538</c:v>
                </c:pt>
                <c:pt idx="152">
                  <c:v>-6.070734799999999</c:v>
                </c:pt>
                <c:pt idx="153">
                  <c:v>-5.0044982</c:v>
                </c:pt>
                <c:pt idx="154">
                  <c:v>-2.594092</c:v>
                </c:pt>
                <c:pt idx="155">
                  <c:v>-3.7905038</c:v>
                </c:pt>
                <c:pt idx="156">
                  <c:v>-4.143710199999999</c:v>
                </c:pt>
                <c:pt idx="157">
                  <c:v>-3.0503138</c:v>
                </c:pt>
                <c:pt idx="158">
                  <c:v>-1.7789108</c:v>
                </c:pt>
                <c:pt idx="159">
                  <c:v>-1.6997064</c:v>
                </c:pt>
                <c:pt idx="160">
                  <c:v>-1.8033504</c:v>
                </c:pt>
                <c:pt idx="161">
                  <c:v>-1.9184002</c:v>
                </c:pt>
                <c:pt idx="162">
                  <c:v>0.9503738</c:v>
                </c:pt>
                <c:pt idx="163">
                  <c:v>0.8375070000000001</c:v>
                </c:pt>
                <c:pt idx="164">
                  <c:v>-0.6678645999999999</c:v>
                </c:pt>
                <c:pt idx="165">
                  <c:v>0.1402948</c:v>
                </c:pt>
                <c:pt idx="166">
                  <c:v>1.9390004</c:v>
                </c:pt>
                <c:pt idx="167">
                  <c:v>2.1354796</c:v>
                </c:pt>
                <c:pt idx="168">
                  <c:v>2.0950616</c:v>
                </c:pt>
                <c:pt idx="169">
                  <c:v>1.8033274</c:v>
                </c:pt>
                <c:pt idx="170">
                  <c:v>2.9038816</c:v>
                </c:pt>
                <c:pt idx="171">
                  <c:v>4.116035999999999</c:v>
                </c:pt>
                <c:pt idx="172">
                  <c:v>3.5120384</c:v>
                </c:pt>
                <c:pt idx="173">
                  <c:v>2.8389678</c:v>
                </c:pt>
                <c:pt idx="174">
                  <c:v>4.6848816</c:v>
                </c:pt>
                <c:pt idx="175">
                  <c:v>5.6579318</c:v>
                </c:pt>
                <c:pt idx="176">
                  <c:v>4.956109</c:v>
                </c:pt>
                <c:pt idx="177">
                  <c:v>4.971156</c:v>
                </c:pt>
                <c:pt idx="178">
                  <c:v>5.3471168</c:v>
                </c:pt>
                <c:pt idx="179">
                  <c:v>7.022013400000001</c:v>
                </c:pt>
                <c:pt idx="180">
                  <c:v>6.3223338</c:v>
                </c:pt>
                <c:pt idx="181">
                  <c:v>5.7360092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6.1209576</c:v>
                </c:pt>
                <c:pt idx="1">
                  <c:v>7.814989199999999</c:v>
                </c:pt>
                <c:pt idx="2">
                  <c:v>7.8861376</c:v>
                </c:pt>
                <c:pt idx="3">
                  <c:v>6.8922594</c:v>
                </c:pt>
                <c:pt idx="4">
                  <c:v>7.8619946</c:v>
                </c:pt>
                <c:pt idx="5">
                  <c:v>9.4610938</c:v>
                </c:pt>
                <c:pt idx="6">
                  <c:v>9.431917799999999</c:v>
                </c:pt>
                <c:pt idx="7">
                  <c:v>8.953814600000001</c:v>
                </c:pt>
                <c:pt idx="8">
                  <c:v>9.0719914</c:v>
                </c:pt>
                <c:pt idx="9">
                  <c:v>10.546932</c:v>
                </c:pt>
                <c:pt idx="10">
                  <c:v>11.413692</c:v>
                </c:pt>
                <c:pt idx="11">
                  <c:v>10.9101544</c:v>
                </c:pt>
                <c:pt idx="12">
                  <c:v>10.70814</c:v>
                </c:pt>
                <c:pt idx="13">
                  <c:v>12.800244</c:v>
                </c:pt>
                <c:pt idx="14">
                  <c:v>13.69783</c:v>
                </c:pt>
                <c:pt idx="15">
                  <c:v>13.562672</c:v>
                </c:pt>
                <c:pt idx="16">
                  <c:v>14.577478</c:v>
                </c:pt>
                <c:pt idx="17">
                  <c:v>16.35435</c:v>
                </c:pt>
                <c:pt idx="18">
                  <c:v>19.438714</c:v>
                </c:pt>
                <c:pt idx="19">
                  <c:v>20.975844</c:v>
                </c:pt>
                <c:pt idx="20">
                  <c:v>22.78134</c:v>
                </c:pt>
                <c:pt idx="21">
                  <c:v>26.905792</c:v>
                </c:pt>
                <c:pt idx="22">
                  <c:v>32.58647</c:v>
                </c:pt>
                <c:pt idx="23">
                  <c:v>33.296122</c:v>
                </c:pt>
                <c:pt idx="24">
                  <c:v>33.082448</c:v>
                </c:pt>
                <c:pt idx="25">
                  <c:v>34.086416</c:v>
                </c:pt>
                <c:pt idx="26">
                  <c:v>34.623048</c:v>
                </c:pt>
                <c:pt idx="27">
                  <c:v>33.400998</c:v>
                </c:pt>
                <c:pt idx="28">
                  <c:v>32.241312</c:v>
                </c:pt>
                <c:pt idx="29">
                  <c:v>31.997488</c:v>
                </c:pt>
                <c:pt idx="30">
                  <c:v>33.756828</c:v>
                </c:pt>
                <c:pt idx="31">
                  <c:v>33.17453</c:v>
                </c:pt>
                <c:pt idx="32">
                  <c:v>32.659874</c:v>
                </c:pt>
                <c:pt idx="33">
                  <c:v>31.983328</c:v>
                </c:pt>
                <c:pt idx="34">
                  <c:v>32.320142</c:v>
                </c:pt>
                <c:pt idx="35">
                  <c:v>32.34791</c:v>
                </c:pt>
                <c:pt idx="36">
                  <c:v>31.648238</c:v>
                </c:pt>
                <c:pt idx="37">
                  <c:v>31.527846</c:v>
                </c:pt>
                <c:pt idx="38">
                  <c:v>32.090172</c:v>
                </c:pt>
                <c:pt idx="39">
                  <c:v>32.316294</c:v>
                </c:pt>
                <c:pt idx="40">
                  <c:v>32.13469</c:v>
                </c:pt>
                <c:pt idx="41">
                  <c:v>32.115416</c:v>
                </c:pt>
                <c:pt idx="42">
                  <c:v>32.18112</c:v>
                </c:pt>
                <c:pt idx="43">
                  <c:v>33.491588</c:v>
                </c:pt>
                <c:pt idx="44">
                  <c:v>33.47777</c:v>
                </c:pt>
                <c:pt idx="45">
                  <c:v>33.077848</c:v>
                </c:pt>
                <c:pt idx="46">
                  <c:v>33.939184</c:v>
                </c:pt>
                <c:pt idx="47">
                  <c:v>35.587986</c:v>
                </c:pt>
                <c:pt idx="48">
                  <c:v>33.72334</c:v>
                </c:pt>
                <c:pt idx="49">
                  <c:v>29.68622</c:v>
                </c:pt>
                <c:pt idx="50">
                  <c:v>28.033082</c:v>
                </c:pt>
                <c:pt idx="51">
                  <c:v>26.395808</c:v>
                </c:pt>
                <c:pt idx="52">
                  <c:v>23.576112</c:v>
                </c:pt>
                <c:pt idx="53">
                  <c:v>22.44689</c:v>
                </c:pt>
                <c:pt idx="54">
                  <c:v>21.914556</c:v>
                </c:pt>
                <c:pt idx="55">
                  <c:v>21.252608</c:v>
                </c:pt>
                <c:pt idx="56">
                  <c:v>19.660124</c:v>
                </c:pt>
                <c:pt idx="57">
                  <c:v>18.146752</c:v>
                </c:pt>
                <c:pt idx="58">
                  <c:v>17.882316</c:v>
                </c:pt>
                <c:pt idx="59">
                  <c:v>18.075688</c:v>
                </c:pt>
                <c:pt idx="60">
                  <c:v>15.908192</c:v>
                </c:pt>
                <c:pt idx="61">
                  <c:v>14.504976</c:v>
                </c:pt>
                <c:pt idx="62">
                  <c:v>14.429686</c:v>
                </c:pt>
                <c:pt idx="63">
                  <c:v>14.132506</c:v>
                </c:pt>
                <c:pt idx="64">
                  <c:v>13.183062</c:v>
                </c:pt>
                <c:pt idx="65">
                  <c:v>11.694148</c:v>
                </c:pt>
                <c:pt idx="66">
                  <c:v>11.57804</c:v>
                </c:pt>
                <c:pt idx="67">
                  <c:v>11.930232</c:v>
                </c:pt>
                <c:pt idx="68">
                  <c:v>10.71624</c:v>
                </c:pt>
                <c:pt idx="69">
                  <c:v>8.551889800000001</c:v>
                </c:pt>
                <c:pt idx="70">
                  <c:v>8.871405599999999</c:v>
                </c:pt>
                <c:pt idx="71">
                  <c:v>8.992234399999999</c:v>
                </c:pt>
                <c:pt idx="72">
                  <c:v>8.6535452</c:v>
                </c:pt>
                <c:pt idx="73">
                  <c:v>7.949206200000001</c:v>
                </c:pt>
                <c:pt idx="74">
                  <c:v>6.272554</c:v>
                </c:pt>
                <c:pt idx="75">
                  <c:v>6.6058408</c:v>
                </c:pt>
                <c:pt idx="76">
                  <c:v>6.322995799999999</c:v>
                </c:pt>
                <c:pt idx="77">
                  <c:v>4.7615068</c:v>
                </c:pt>
                <c:pt idx="78">
                  <c:v>3.7313456</c:v>
                </c:pt>
                <c:pt idx="79">
                  <c:v>2.526918</c:v>
                </c:pt>
                <c:pt idx="80">
                  <c:v>1.7820064</c:v>
                </c:pt>
                <c:pt idx="81">
                  <c:v>-0.1491293999999999</c:v>
                </c:pt>
                <c:pt idx="82">
                  <c:v>-3.27551</c:v>
                </c:pt>
                <c:pt idx="83">
                  <c:v>-3.5431508</c:v>
                </c:pt>
                <c:pt idx="84">
                  <c:v>-4.7280422</c:v>
                </c:pt>
                <c:pt idx="85">
                  <c:v>-6.0388928</c:v>
                </c:pt>
                <c:pt idx="86">
                  <c:v>-7.569722799999999</c:v>
                </c:pt>
                <c:pt idx="87">
                  <c:v>-7.6069694</c:v>
                </c:pt>
                <c:pt idx="88">
                  <c:v>-7.92081</c:v>
                </c:pt>
                <c:pt idx="89">
                  <c:v>-7.506449000000001</c:v>
                </c:pt>
                <c:pt idx="90">
                  <c:v>-9.668929800000001</c:v>
                </c:pt>
                <c:pt idx="91">
                  <c:v>-9.8904154</c:v>
                </c:pt>
                <c:pt idx="92">
                  <c:v>-9.4578896</c:v>
                </c:pt>
                <c:pt idx="93">
                  <c:v>-9.243710200000001</c:v>
                </c:pt>
                <c:pt idx="94">
                  <c:v>-11.80812</c:v>
                </c:pt>
                <c:pt idx="95">
                  <c:v>-11.497118</c:v>
                </c:pt>
                <c:pt idx="96">
                  <c:v>-11.09177</c:v>
                </c:pt>
                <c:pt idx="97">
                  <c:v>-10.9799454</c:v>
                </c:pt>
                <c:pt idx="98">
                  <c:v>-10.4759612</c:v>
                </c:pt>
                <c:pt idx="99">
                  <c:v>-11.766248</c:v>
                </c:pt>
                <c:pt idx="100">
                  <c:v>-11.1507964</c:v>
                </c:pt>
                <c:pt idx="101">
                  <c:v>-11.125622</c:v>
                </c:pt>
                <c:pt idx="102">
                  <c:v>-11.930384</c:v>
                </c:pt>
                <c:pt idx="103">
                  <c:v>-13.292624</c:v>
                </c:pt>
                <c:pt idx="104">
                  <c:v>-12.223408</c:v>
                </c:pt>
                <c:pt idx="105">
                  <c:v>-11.777012</c:v>
                </c:pt>
                <c:pt idx="106">
                  <c:v>-12.087564</c:v>
                </c:pt>
                <c:pt idx="107">
                  <c:v>-13.19915</c:v>
                </c:pt>
                <c:pt idx="108">
                  <c:v>-12.82836</c:v>
                </c:pt>
                <c:pt idx="109">
                  <c:v>-12.139482</c:v>
                </c:pt>
                <c:pt idx="110">
                  <c:v>-12.822818</c:v>
                </c:pt>
                <c:pt idx="111">
                  <c:v>-14.338936</c:v>
                </c:pt>
                <c:pt idx="112">
                  <c:v>-13.55811</c:v>
                </c:pt>
                <c:pt idx="113">
                  <c:v>-12.90726</c:v>
                </c:pt>
                <c:pt idx="114">
                  <c:v>-12.862962</c:v>
                </c:pt>
                <c:pt idx="115">
                  <c:v>-14.062322</c:v>
                </c:pt>
                <c:pt idx="116">
                  <c:v>-14.10512</c:v>
                </c:pt>
                <c:pt idx="117">
                  <c:v>-12.985518</c:v>
                </c:pt>
                <c:pt idx="118">
                  <c:v>-13.336288</c:v>
                </c:pt>
                <c:pt idx="119">
                  <c:v>-14.694742</c:v>
                </c:pt>
                <c:pt idx="120">
                  <c:v>-15.287686</c:v>
                </c:pt>
                <c:pt idx="121">
                  <c:v>-15.30338</c:v>
                </c:pt>
                <c:pt idx="122">
                  <c:v>-13.858376</c:v>
                </c:pt>
                <c:pt idx="123">
                  <c:v>-15.178914</c:v>
                </c:pt>
                <c:pt idx="124">
                  <c:v>-15.871616</c:v>
                </c:pt>
                <c:pt idx="125">
                  <c:v>-15.656568</c:v>
                </c:pt>
                <c:pt idx="126">
                  <c:v>-15.500638</c:v>
                </c:pt>
                <c:pt idx="127">
                  <c:v>-15.762384</c:v>
                </c:pt>
                <c:pt idx="128">
                  <c:v>-17.871976</c:v>
                </c:pt>
                <c:pt idx="129">
                  <c:v>-16.871804</c:v>
                </c:pt>
                <c:pt idx="130">
                  <c:v>-16.124472</c:v>
                </c:pt>
                <c:pt idx="131">
                  <c:v>-17.553654</c:v>
                </c:pt>
                <c:pt idx="132">
                  <c:v>-18.897188</c:v>
                </c:pt>
                <c:pt idx="133">
                  <c:v>-18.918378</c:v>
                </c:pt>
                <c:pt idx="134">
                  <c:v>-18.771508</c:v>
                </c:pt>
                <c:pt idx="135">
                  <c:v>-19.493958</c:v>
                </c:pt>
                <c:pt idx="136">
                  <c:v>-21.628532</c:v>
                </c:pt>
                <c:pt idx="137">
                  <c:v>-22.384818</c:v>
                </c:pt>
                <c:pt idx="138">
                  <c:v>-20.646338</c:v>
                </c:pt>
                <c:pt idx="139">
                  <c:v>-16.16139</c:v>
                </c:pt>
                <c:pt idx="140">
                  <c:v>-15.081614</c:v>
                </c:pt>
                <c:pt idx="141">
                  <c:v>-14.01523</c:v>
                </c:pt>
                <c:pt idx="142">
                  <c:v>-11.1162508</c:v>
                </c:pt>
                <c:pt idx="143">
                  <c:v>-9.5998088</c:v>
                </c:pt>
                <c:pt idx="144">
                  <c:v>-9.951001999999999</c:v>
                </c:pt>
                <c:pt idx="145">
                  <c:v>-9.648802</c:v>
                </c:pt>
                <c:pt idx="146">
                  <c:v>-8.2081772</c:v>
                </c:pt>
                <c:pt idx="147">
                  <c:v>-6.8291754</c:v>
                </c:pt>
                <c:pt idx="148">
                  <c:v>-6.481492</c:v>
                </c:pt>
                <c:pt idx="149">
                  <c:v>-7.0173484</c:v>
                </c:pt>
                <c:pt idx="150">
                  <c:v>-6.0198338</c:v>
                </c:pt>
                <c:pt idx="151">
                  <c:v>-3.8390866</c:v>
                </c:pt>
                <c:pt idx="152">
                  <c:v>-4.0830782</c:v>
                </c:pt>
                <c:pt idx="153">
                  <c:v>-4.5319828</c:v>
                </c:pt>
                <c:pt idx="154">
                  <c:v>-4.361838000000001</c:v>
                </c:pt>
                <c:pt idx="155">
                  <c:v>-1.9556578</c:v>
                </c:pt>
                <c:pt idx="156">
                  <c:v>-2.3523676</c:v>
                </c:pt>
                <c:pt idx="157">
                  <c:v>-2.1811014</c:v>
                </c:pt>
                <c:pt idx="158">
                  <c:v>-2.152079</c:v>
                </c:pt>
                <c:pt idx="159">
                  <c:v>0.562491</c:v>
                </c:pt>
                <c:pt idx="160">
                  <c:v>0.2304506</c:v>
                </c:pt>
                <c:pt idx="161">
                  <c:v>-0.4642153999999999</c:v>
                </c:pt>
                <c:pt idx="162">
                  <c:v>-0.3119552</c:v>
                </c:pt>
                <c:pt idx="163">
                  <c:v>2.2594078</c:v>
                </c:pt>
                <c:pt idx="164">
                  <c:v>1.747379</c:v>
                </c:pt>
                <c:pt idx="165">
                  <c:v>1.4247168</c:v>
                </c:pt>
                <c:pt idx="166">
                  <c:v>1.405653</c:v>
                </c:pt>
                <c:pt idx="167">
                  <c:v>2.843027</c:v>
                </c:pt>
                <c:pt idx="168">
                  <c:v>4.038031200000001</c:v>
                </c:pt>
                <c:pt idx="169">
                  <c:v>2.686443</c:v>
                </c:pt>
                <c:pt idx="170">
                  <c:v>3.3516098</c:v>
                </c:pt>
                <c:pt idx="171">
                  <c:v>4.1613544</c:v>
                </c:pt>
                <c:pt idx="172">
                  <c:v>5.5140074</c:v>
                </c:pt>
                <c:pt idx="173">
                  <c:v>4.9889582</c:v>
                </c:pt>
                <c:pt idx="174">
                  <c:v>4.0431192</c:v>
                </c:pt>
                <c:pt idx="175">
                  <c:v>4.4403806</c:v>
                </c:pt>
                <c:pt idx="176">
                  <c:v>6.7563096</c:v>
                </c:pt>
                <c:pt idx="177">
                  <c:v>6.4919194</c:v>
                </c:pt>
                <c:pt idx="178">
                  <c:v>5.7786786</c:v>
                </c:pt>
                <c:pt idx="179">
                  <c:v>5.3627514</c:v>
                </c:pt>
                <c:pt idx="180">
                  <c:v>7.5273856</c:v>
                </c:pt>
                <c:pt idx="181">
                  <c:v>7.15306925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45.97967939393939</v>
      </c>
      <c r="C3">
        <v>-1.13</v>
      </c>
      <c r="D3">
        <v>-2.270527333333333</v>
      </c>
      <c r="E3">
        <v>-1.11</v>
      </c>
      <c r="F3">
        <v>1.739815</v>
      </c>
      <c r="G3">
        <v>-1.09</v>
      </c>
      <c r="H3">
        <v>3.5836718</v>
      </c>
      <c r="I3">
        <v>-1.08</v>
      </c>
      <c r="J3">
        <v>2.540808</v>
      </c>
      <c r="K3">
        <v>-1.06</v>
      </c>
      <c r="L3">
        <v>5.513515</v>
      </c>
      <c r="M3">
        <v>-1.04</v>
      </c>
      <c r="N3">
        <v>3.5780135</v>
      </c>
      <c r="O3">
        <v>-1.02</v>
      </c>
      <c r="P3">
        <v>5.561912333333333</v>
      </c>
      <c r="Q3">
        <v>-1</v>
      </c>
      <c r="R3">
        <v>6.55808775</v>
      </c>
      <c r="S3">
        <v>-0.98</v>
      </c>
      <c r="T3">
        <v>6.1209576</v>
      </c>
    </row>
    <row r="4" spans="1:20">
      <c r="A4">
        <v>-0.95</v>
      </c>
      <c r="B4">
        <v>-27.34469</v>
      </c>
      <c r="C4">
        <v>-1.12</v>
      </c>
      <c r="D4">
        <v>-1.1263824</v>
      </c>
      <c r="E4">
        <v>-1.1</v>
      </c>
      <c r="F4">
        <v>1.6200252</v>
      </c>
      <c r="G4">
        <v>-1.08</v>
      </c>
      <c r="H4">
        <v>3.6923168</v>
      </c>
      <c r="I4">
        <v>-1.07</v>
      </c>
      <c r="J4">
        <v>2.7183664</v>
      </c>
      <c r="K4">
        <v>-1.05</v>
      </c>
      <c r="L4">
        <v>4.2405604</v>
      </c>
      <c r="M4">
        <v>-1.03</v>
      </c>
      <c r="N4">
        <v>5.6903936</v>
      </c>
      <c r="O4">
        <v>-1.01</v>
      </c>
      <c r="P4">
        <v>4.9913872</v>
      </c>
      <c r="Q4">
        <v>-0.99</v>
      </c>
      <c r="R4">
        <v>6.6693774</v>
      </c>
      <c r="S4">
        <v>-0.97</v>
      </c>
      <c r="T4">
        <v>7.814989199999999</v>
      </c>
    </row>
    <row r="5" spans="1:20">
      <c r="A5">
        <v>-0.9399999999999999</v>
      </c>
      <c r="B5">
        <v>-26.709174</v>
      </c>
      <c r="C5">
        <v>-1.11</v>
      </c>
      <c r="D5">
        <v>0.7698898</v>
      </c>
      <c r="E5">
        <v>-1.09</v>
      </c>
      <c r="F5">
        <v>1.9328204</v>
      </c>
      <c r="G5">
        <v>-1.07</v>
      </c>
      <c r="H5">
        <v>3.37649</v>
      </c>
      <c r="I5">
        <v>-1.06</v>
      </c>
      <c r="J5">
        <v>4.2617192</v>
      </c>
      <c r="K5">
        <v>-1.04</v>
      </c>
      <c r="L5">
        <v>3.5892398</v>
      </c>
      <c r="M5">
        <v>-1.02</v>
      </c>
      <c r="N5">
        <v>6.2206428</v>
      </c>
      <c r="O5">
        <v>-1</v>
      </c>
      <c r="P5">
        <v>5.968662999999999</v>
      </c>
      <c r="Q5">
        <v>-0.98</v>
      </c>
      <c r="R5">
        <v>5.9213638</v>
      </c>
      <c r="S5">
        <v>-0.96</v>
      </c>
      <c r="T5">
        <v>7.8861376</v>
      </c>
    </row>
    <row r="6" spans="1:20">
      <c r="A6">
        <v>-0.93</v>
      </c>
      <c r="B6">
        <v>-18.899734</v>
      </c>
      <c r="C6">
        <v>-1.1</v>
      </c>
      <c r="D6">
        <v>-0.3203366</v>
      </c>
      <c r="E6">
        <v>-1.08</v>
      </c>
      <c r="F6">
        <v>3.2496472</v>
      </c>
      <c r="G6">
        <v>-1.06</v>
      </c>
      <c r="H6">
        <v>2.8903626</v>
      </c>
      <c r="I6">
        <v>-1.05</v>
      </c>
      <c r="J6">
        <v>5.232002400000001</v>
      </c>
      <c r="K6">
        <v>-1.03</v>
      </c>
      <c r="L6">
        <v>5.239167</v>
      </c>
      <c r="M6">
        <v>-1.01</v>
      </c>
      <c r="N6">
        <v>5.4256808</v>
      </c>
      <c r="O6">
        <v>-0.99</v>
      </c>
      <c r="P6">
        <v>7.104048199999999</v>
      </c>
      <c r="Q6">
        <v>-0.97</v>
      </c>
      <c r="R6">
        <v>6.632344399999999</v>
      </c>
      <c r="S6">
        <v>-0.95</v>
      </c>
      <c r="T6">
        <v>6.8922594</v>
      </c>
    </row>
    <row r="7" spans="1:20">
      <c r="A7">
        <v>-0.92</v>
      </c>
      <c r="B7">
        <v>-16.189392</v>
      </c>
      <c r="C7">
        <v>-1.09</v>
      </c>
      <c r="D7">
        <v>-0.3824514000000001</v>
      </c>
      <c r="E7">
        <v>-1.07</v>
      </c>
      <c r="F7">
        <v>3.2890414</v>
      </c>
      <c r="G7">
        <v>-1.05</v>
      </c>
      <c r="H7">
        <v>5.158138200000001</v>
      </c>
      <c r="I7">
        <v>-1.04</v>
      </c>
      <c r="J7">
        <v>4.6245002</v>
      </c>
      <c r="K7">
        <v>-1.02</v>
      </c>
      <c r="L7">
        <v>5.7015782</v>
      </c>
      <c r="M7">
        <v>-1</v>
      </c>
      <c r="N7">
        <v>5.0878524</v>
      </c>
      <c r="O7">
        <v>-0.98</v>
      </c>
      <c r="P7">
        <v>6.9731586</v>
      </c>
      <c r="Q7">
        <v>-0.96</v>
      </c>
      <c r="R7">
        <v>8.468161800000001</v>
      </c>
      <c r="S7">
        <v>-0.9399999999999999</v>
      </c>
      <c r="T7">
        <v>7.8619946</v>
      </c>
    </row>
    <row r="8" spans="1:20">
      <c r="A8">
        <v>-0.91</v>
      </c>
      <c r="B8">
        <v>-13.821168</v>
      </c>
      <c r="C8">
        <v>-1.08</v>
      </c>
      <c r="D8">
        <v>0.3453018</v>
      </c>
      <c r="E8">
        <v>-1.06</v>
      </c>
      <c r="F8">
        <v>2.5112766</v>
      </c>
      <c r="G8">
        <v>-1.04</v>
      </c>
      <c r="H8">
        <v>5.8830112</v>
      </c>
      <c r="I8">
        <v>-1.03</v>
      </c>
      <c r="J8">
        <v>3.4202846</v>
      </c>
      <c r="K8">
        <v>-1.01</v>
      </c>
      <c r="L8">
        <v>6.0833886</v>
      </c>
      <c r="M8">
        <v>-0.99</v>
      </c>
      <c r="N8">
        <v>6.454934199999999</v>
      </c>
      <c r="O8">
        <v>-0.97</v>
      </c>
      <c r="P8">
        <v>6.3939158</v>
      </c>
      <c r="Q8">
        <v>-0.95</v>
      </c>
      <c r="R8">
        <v>7.6879086</v>
      </c>
      <c r="S8">
        <v>-0.93</v>
      </c>
      <c r="T8">
        <v>9.4610938</v>
      </c>
    </row>
    <row r="9" spans="1:20">
      <c r="A9">
        <v>-0.9</v>
      </c>
      <c r="B9">
        <v>-10.264917</v>
      </c>
      <c r="C9">
        <v>-1.07</v>
      </c>
      <c r="D9">
        <v>2.219187</v>
      </c>
      <c r="E9">
        <v>-1.05</v>
      </c>
      <c r="F9">
        <v>3.1942944</v>
      </c>
      <c r="G9">
        <v>-1.03</v>
      </c>
      <c r="H9">
        <v>4.9988326</v>
      </c>
      <c r="I9">
        <v>-1.02</v>
      </c>
      <c r="J9">
        <v>5.06406</v>
      </c>
      <c r="K9">
        <v>-1</v>
      </c>
      <c r="L9">
        <v>4.3769458</v>
      </c>
      <c r="M9">
        <v>-0.98</v>
      </c>
      <c r="N9">
        <v>7.4760978</v>
      </c>
      <c r="O9">
        <v>-0.96</v>
      </c>
      <c r="P9">
        <v>6.89016</v>
      </c>
      <c r="Q9">
        <v>-0.9399999999999999</v>
      </c>
      <c r="R9">
        <v>7.2493768</v>
      </c>
      <c r="S9">
        <v>-0.92</v>
      </c>
      <c r="T9">
        <v>9.431917799999999</v>
      </c>
    </row>
    <row r="10" spans="1:20">
      <c r="A10">
        <v>-0.89</v>
      </c>
      <c r="B10">
        <v>-8.3449952</v>
      </c>
      <c r="C10">
        <v>-1.06</v>
      </c>
      <c r="D10">
        <v>1.212282</v>
      </c>
      <c r="E10">
        <v>-1.04</v>
      </c>
      <c r="F10">
        <v>4.9105798</v>
      </c>
      <c r="G10">
        <v>-1.02</v>
      </c>
      <c r="H10">
        <v>4.4635686</v>
      </c>
      <c r="I10">
        <v>-1.01</v>
      </c>
      <c r="J10">
        <v>6.0309214</v>
      </c>
      <c r="K10">
        <v>-0.99</v>
      </c>
      <c r="L10">
        <v>5.4478966</v>
      </c>
      <c r="M10">
        <v>-0.97</v>
      </c>
      <c r="N10">
        <v>6.8070574</v>
      </c>
      <c r="O10">
        <v>-0.95</v>
      </c>
      <c r="P10">
        <v>8.300515000000001</v>
      </c>
      <c r="Q10">
        <v>-0.93</v>
      </c>
      <c r="R10">
        <v>7.656861600000001</v>
      </c>
      <c r="S10">
        <v>-0.91</v>
      </c>
      <c r="T10">
        <v>8.953814600000001</v>
      </c>
    </row>
    <row r="11" spans="1:20">
      <c r="A11">
        <v>-0.88</v>
      </c>
      <c r="B11">
        <v>-7.6747842</v>
      </c>
      <c r="C11">
        <v>-1.05</v>
      </c>
      <c r="D11">
        <v>1.776083</v>
      </c>
      <c r="E11">
        <v>-1.03</v>
      </c>
      <c r="F11">
        <v>5.259964999999999</v>
      </c>
      <c r="G11">
        <v>-1.01</v>
      </c>
      <c r="H11">
        <v>5.632630199999999</v>
      </c>
      <c r="I11">
        <v>-1</v>
      </c>
      <c r="J11">
        <v>4.625386199999999</v>
      </c>
      <c r="K11">
        <v>-0.98</v>
      </c>
      <c r="L11">
        <v>6.888026999999999</v>
      </c>
      <c r="M11">
        <v>-0.96</v>
      </c>
      <c r="N11">
        <v>6.642528199999999</v>
      </c>
      <c r="O11">
        <v>-0.9399999999999999</v>
      </c>
      <c r="P11">
        <v>7.3518304</v>
      </c>
      <c r="Q11">
        <v>-0.92</v>
      </c>
      <c r="R11">
        <v>9.7429782</v>
      </c>
      <c r="S11">
        <v>-0.9</v>
      </c>
      <c r="T11">
        <v>9.0719914</v>
      </c>
    </row>
    <row r="12" spans="1:20">
      <c r="A12">
        <v>-0.87</v>
      </c>
      <c r="B12">
        <v>-6.664963</v>
      </c>
      <c r="C12">
        <v>-1.04</v>
      </c>
      <c r="D12">
        <v>1.999269</v>
      </c>
      <c r="E12">
        <v>-1.02</v>
      </c>
      <c r="F12">
        <v>4.226409</v>
      </c>
      <c r="G12">
        <v>-1</v>
      </c>
      <c r="H12">
        <v>4.1194716</v>
      </c>
      <c r="I12">
        <v>-0.99</v>
      </c>
      <c r="J12">
        <v>5.5591058</v>
      </c>
      <c r="K12">
        <v>-0.97</v>
      </c>
      <c r="L12">
        <v>7.4323308</v>
      </c>
      <c r="M12">
        <v>-0.95</v>
      </c>
      <c r="N12">
        <v>7.9309192</v>
      </c>
      <c r="O12">
        <v>-0.93</v>
      </c>
      <c r="P12">
        <v>8.056614999999999</v>
      </c>
      <c r="Q12">
        <v>-0.91</v>
      </c>
      <c r="R12">
        <v>9.567741999999999</v>
      </c>
      <c r="S12">
        <v>-0.89</v>
      </c>
      <c r="T12">
        <v>10.546932</v>
      </c>
    </row>
    <row r="13" spans="1:20">
      <c r="A13">
        <v>-0.86</v>
      </c>
      <c r="B13">
        <v>-3.999779</v>
      </c>
      <c r="C13">
        <v>-1.03</v>
      </c>
      <c r="D13">
        <v>3.6863616</v>
      </c>
      <c r="E13">
        <v>-1.01</v>
      </c>
      <c r="F13">
        <v>4.4286732</v>
      </c>
      <c r="G13">
        <v>-0.99</v>
      </c>
      <c r="H13">
        <v>5.7627302</v>
      </c>
      <c r="I13">
        <v>-0.98</v>
      </c>
      <c r="J13">
        <v>6.0683016</v>
      </c>
      <c r="K13">
        <v>-0.96</v>
      </c>
      <c r="L13">
        <v>6.8062392</v>
      </c>
      <c r="M13">
        <v>-0.9399999999999999</v>
      </c>
      <c r="N13">
        <v>8.413207400000001</v>
      </c>
      <c r="O13">
        <v>-0.92</v>
      </c>
      <c r="P13">
        <v>8.375275800000001</v>
      </c>
      <c r="Q13">
        <v>-0.9</v>
      </c>
      <c r="R13">
        <v>9.310392199999999</v>
      </c>
      <c r="S13">
        <v>-0.88</v>
      </c>
      <c r="T13">
        <v>11.413692</v>
      </c>
    </row>
    <row r="14" spans="1:20">
      <c r="A14">
        <v>-0.85</v>
      </c>
      <c r="B14">
        <v>-1.0583932</v>
      </c>
      <c r="C14">
        <v>-1.02</v>
      </c>
      <c r="D14">
        <v>3.90039</v>
      </c>
      <c r="E14">
        <v>-1</v>
      </c>
      <c r="F14">
        <v>3.7906958</v>
      </c>
      <c r="G14">
        <v>-0.98</v>
      </c>
      <c r="H14">
        <v>5.158849399999999</v>
      </c>
      <c r="I14">
        <v>-0.97</v>
      </c>
      <c r="J14">
        <v>7.863516800000001</v>
      </c>
      <c r="K14">
        <v>-0.95</v>
      </c>
      <c r="L14">
        <v>6.62397425</v>
      </c>
      <c r="M14">
        <v>-0.93</v>
      </c>
      <c r="N14">
        <v>8.189073799999999</v>
      </c>
      <c r="O14">
        <v>-0.91</v>
      </c>
      <c r="P14">
        <v>10.1299456</v>
      </c>
      <c r="Q14">
        <v>-0.89</v>
      </c>
      <c r="R14">
        <v>9.2469348</v>
      </c>
      <c r="S14">
        <v>-0.87</v>
      </c>
      <c r="T14">
        <v>10.9101544</v>
      </c>
    </row>
    <row r="15" spans="1:20">
      <c r="A15">
        <v>-0.84</v>
      </c>
      <c r="B15">
        <v>0.140724</v>
      </c>
      <c r="C15">
        <v>-1.01</v>
      </c>
      <c r="D15">
        <v>2.9392004</v>
      </c>
      <c r="E15">
        <v>-0.99</v>
      </c>
      <c r="F15">
        <v>5.608609</v>
      </c>
      <c r="G15">
        <v>-0.97</v>
      </c>
      <c r="H15">
        <v>6.192462799999999</v>
      </c>
      <c r="I15">
        <v>-0.96</v>
      </c>
      <c r="J15">
        <v>7.6905154</v>
      </c>
      <c r="K15">
        <v>-0.9399999999999999</v>
      </c>
      <c r="L15">
        <v>7.924803</v>
      </c>
      <c r="M15">
        <v>-0.92</v>
      </c>
      <c r="N15">
        <v>8.064639</v>
      </c>
      <c r="O15">
        <v>-0.9</v>
      </c>
      <c r="P15">
        <v>9.6600632</v>
      </c>
      <c r="Q15">
        <v>-0.88</v>
      </c>
      <c r="R15">
        <v>11.497878</v>
      </c>
      <c r="S15">
        <v>-0.86</v>
      </c>
      <c r="T15">
        <v>10.70814</v>
      </c>
    </row>
    <row r="16" spans="1:20">
      <c r="A16">
        <v>-0.83</v>
      </c>
      <c r="B16">
        <v>1.190865</v>
      </c>
      <c r="C16">
        <v>-1</v>
      </c>
      <c r="D16">
        <v>2.8619042</v>
      </c>
      <c r="E16">
        <v>-0.98</v>
      </c>
      <c r="F16">
        <v>5.436742</v>
      </c>
      <c r="G16">
        <v>-0.96</v>
      </c>
      <c r="H16">
        <v>8.3150222</v>
      </c>
      <c r="I16">
        <v>-0.95</v>
      </c>
      <c r="J16">
        <v>7.0862656</v>
      </c>
      <c r="K16">
        <v>-0.93</v>
      </c>
      <c r="L16">
        <v>9.0686836</v>
      </c>
      <c r="M16">
        <v>-0.91</v>
      </c>
      <c r="N16">
        <v>8.778706400000001</v>
      </c>
      <c r="O16">
        <v>-0.89</v>
      </c>
      <c r="P16">
        <v>9.645293800000001</v>
      </c>
      <c r="Q16">
        <v>-0.87</v>
      </c>
      <c r="R16">
        <v>11.550416</v>
      </c>
      <c r="S16">
        <v>-0.85</v>
      </c>
      <c r="T16">
        <v>12.800244</v>
      </c>
    </row>
    <row r="17" spans="1:20">
      <c r="A17">
        <v>-0.82</v>
      </c>
      <c r="B17">
        <v>2.6632046</v>
      </c>
      <c r="C17">
        <v>-0.99</v>
      </c>
      <c r="D17">
        <v>4.4743702</v>
      </c>
      <c r="E17">
        <v>-0.97</v>
      </c>
      <c r="F17">
        <v>5.825829799999999</v>
      </c>
      <c r="G17">
        <v>-0.95</v>
      </c>
      <c r="H17">
        <v>7.0734424</v>
      </c>
      <c r="I17">
        <v>-0.9399999999999999</v>
      </c>
      <c r="J17">
        <v>7.566084200000001</v>
      </c>
      <c r="K17">
        <v>-0.92</v>
      </c>
      <c r="L17">
        <v>8.215472200000001</v>
      </c>
      <c r="M17">
        <v>-0.9</v>
      </c>
      <c r="N17">
        <v>10.3447586</v>
      </c>
      <c r="O17">
        <v>-0.88</v>
      </c>
      <c r="P17">
        <v>10.538706</v>
      </c>
      <c r="Q17">
        <v>-0.86</v>
      </c>
      <c r="R17">
        <v>11.240344</v>
      </c>
      <c r="S17">
        <v>-0.84</v>
      </c>
      <c r="T17">
        <v>13.69783</v>
      </c>
    </row>
    <row r="18" spans="1:20">
      <c r="A18">
        <v>-0.8100000000000001</v>
      </c>
      <c r="B18">
        <v>5.134486</v>
      </c>
      <c r="C18">
        <v>-0.98</v>
      </c>
      <c r="D18">
        <v>4.8430358</v>
      </c>
      <c r="E18">
        <v>-0.96</v>
      </c>
      <c r="F18">
        <v>6.1302038</v>
      </c>
      <c r="G18">
        <v>-0.9399999999999999</v>
      </c>
      <c r="H18">
        <v>7.453865</v>
      </c>
      <c r="I18">
        <v>-0.93</v>
      </c>
      <c r="J18">
        <v>9.080958800000001</v>
      </c>
      <c r="K18">
        <v>-0.91</v>
      </c>
      <c r="L18">
        <v>8.669129399999999</v>
      </c>
      <c r="M18">
        <v>-0.89</v>
      </c>
      <c r="N18">
        <v>9.7707642</v>
      </c>
      <c r="O18">
        <v>-0.87</v>
      </c>
      <c r="P18">
        <v>11.691078</v>
      </c>
      <c r="Q18">
        <v>-0.85</v>
      </c>
      <c r="R18">
        <v>12.07398</v>
      </c>
      <c r="S18">
        <v>-0.83</v>
      </c>
      <c r="T18">
        <v>13.562672</v>
      </c>
    </row>
    <row r="19" spans="1:20">
      <c r="A19">
        <v>-0.8</v>
      </c>
      <c r="B19">
        <v>6.2512446</v>
      </c>
      <c r="C19">
        <v>-0.97</v>
      </c>
      <c r="D19">
        <v>4.1456882</v>
      </c>
      <c r="E19">
        <v>-0.95</v>
      </c>
      <c r="F19">
        <v>7.5154864</v>
      </c>
      <c r="G19">
        <v>-0.93</v>
      </c>
      <c r="H19">
        <v>6.91921</v>
      </c>
      <c r="I19">
        <v>-0.92</v>
      </c>
      <c r="J19">
        <v>8.966232399999999</v>
      </c>
      <c r="K19">
        <v>-0.9</v>
      </c>
      <c r="L19">
        <v>9.5723082</v>
      </c>
      <c r="M19">
        <v>-0.88</v>
      </c>
      <c r="N19">
        <v>10.60574</v>
      </c>
      <c r="O19">
        <v>-0.86</v>
      </c>
      <c r="P19">
        <v>11.81035</v>
      </c>
      <c r="Q19">
        <v>-0.84</v>
      </c>
      <c r="R19">
        <v>13.257262</v>
      </c>
      <c r="S19">
        <v>-0.82</v>
      </c>
      <c r="T19">
        <v>14.577478</v>
      </c>
    </row>
    <row r="20" spans="1:20">
      <c r="A20">
        <v>-0.79</v>
      </c>
      <c r="B20">
        <v>7.4341976</v>
      </c>
      <c r="C20">
        <v>-0.96</v>
      </c>
      <c r="D20">
        <v>4.7414098</v>
      </c>
      <c r="E20">
        <v>-0.9399999999999999</v>
      </c>
      <c r="F20">
        <v>6.6756822</v>
      </c>
      <c r="G20">
        <v>-0.92</v>
      </c>
      <c r="H20">
        <v>9.189407399999999</v>
      </c>
      <c r="I20">
        <v>-0.91</v>
      </c>
      <c r="J20">
        <v>8.401190400000001</v>
      </c>
      <c r="K20">
        <v>-0.89</v>
      </c>
      <c r="L20">
        <v>11.039626</v>
      </c>
      <c r="M20">
        <v>-0.87</v>
      </c>
      <c r="N20">
        <v>10.88418</v>
      </c>
      <c r="O20">
        <v>-0.85</v>
      </c>
      <c r="P20">
        <v>11.777616</v>
      </c>
      <c r="Q20">
        <v>-0.83</v>
      </c>
      <c r="R20">
        <v>14.87651</v>
      </c>
      <c r="S20">
        <v>-0.8100000000000001</v>
      </c>
      <c r="T20">
        <v>16.35435</v>
      </c>
    </row>
    <row r="21" spans="1:20">
      <c r="A21">
        <v>-0.78</v>
      </c>
      <c r="B21">
        <v>8.530170600000002</v>
      </c>
      <c r="C21">
        <v>-0.95</v>
      </c>
      <c r="D21">
        <v>6.1053352</v>
      </c>
      <c r="E21">
        <v>-0.93</v>
      </c>
      <c r="F21">
        <v>6.8775036</v>
      </c>
      <c r="G21">
        <v>-0.91</v>
      </c>
      <c r="H21">
        <v>8.814229000000001</v>
      </c>
      <c r="I21">
        <v>-0.9</v>
      </c>
      <c r="J21">
        <v>8.823582999999999</v>
      </c>
      <c r="K21">
        <v>-0.88</v>
      </c>
      <c r="L21">
        <v>10.575644</v>
      </c>
      <c r="M21">
        <v>-0.86</v>
      </c>
      <c r="N21">
        <v>12.441954</v>
      </c>
      <c r="O21">
        <v>-0.84</v>
      </c>
      <c r="P21">
        <v>12.682774</v>
      </c>
      <c r="Q21">
        <v>-0.82</v>
      </c>
      <c r="R21">
        <v>14.489618</v>
      </c>
      <c r="S21">
        <v>-0.8</v>
      </c>
      <c r="T21">
        <v>19.438714</v>
      </c>
    </row>
    <row r="22" spans="1:20">
      <c r="A22">
        <v>-0.77</v>
      </c>
      <c r="B22">
        <v>11.76356</v>
      </c>
      <c r="C22">
        <v>-0.9399999999999999</v>
      </c>
      <c r="D22">
        <v>6.8781248</v>
      </c>
      <c r="E22">
        <v>-0.92</v>
      </c>
      <c r="F22">
        <v>7.7005762</v>
      </c>
      <c r="G22">
        <v>-0.9</v>
      </c>
      <c r="H22">
        <v>8.5727224</v>
      </c>
      <c r="I22">
        <v>-0.89</v>
      </c>
      <c r="J22">
        <v>10.3293182</v>
      </c>
      <c r="K22">
        <v>-0.87</v>
      </c>
      <c r="L22">
        <v>10.2645496</v>
      </c>
      <c r="M22">
        <v>-0.85</v>
      </c>
      <c r="N22">
        <v>12.583018</v>
      </c>
      <c r="O22">
        <v>-0.83</v>
      </c>
      <c r="P22">
        <v>14.422824</v>
      </c>
      <c r="Q22">
        <v>-0.8100000000000001</v>
      </c>
      <c r="R22">
        <v>15.70887</v>
      </c>
      <c r="S22">
        <v>-0.79</v>
      </c>
      <c r="T22">
        <v>20.975844</v>
      </c>
    </row>
    <row r="23" spans="1:20">
      <c r="A23">
        <v>-0.76</v>
      </c>
      <c r="B23">
        <v>13.316696</v>
      </c>
      <c r="C23">
        <v>-0.93</v>
      </c>
      <c r="D23">
        <v>5.989520000000001</v>
      </c>
      <c r="E23">
        <v>-0.91</v>
      </c>
      <c r="F23">
        <v>9.2677768</v>
      </c>
      <c r="G23">
        <v>-0.89</v>
      </c>
      <c r="H23">
        <v>8.846152200000001</v>
      </c>
      <c r="I23">
        <v>-0.88</v>
      </c>
      <c r="J23">
        <v>10.873878</v>
      </c>
      <c r="K23">
        <v>-0.86</v>
      </c>
      <c r="L23">
        <v>10.60553</v>
      </c>
      <c r="M23">
        <v>-0.84</v>
      </c>
      <c r="N23">
        <v>12.497172</v>
      </c>
      <c r="O23">
        <v>-0.82</v>
      </c>
      <c r="P23">
        <v>16.19069</v>
      </c>
      <c r="Q23">
        <v>-0.8</v>
      </c>
      <c r="R23">
        <v>18.160636</v>
      </c>
      <c r="S23">
        <v>-0.78</v>
      </c>
      <c r="T23">
        <v>22.78134</v>
      </c>
    </row>
    <row r="24" spans="1:20">
      <c r="A24">
        <v>-0.75</v>
      </c>
      <c r="B24">
        <v>14.8311</v>
      </c>
      <c r="C24">
        <v>-0.92</v>
      </c>
      <c r="D24">
        <v>6.1927416</v>
      </c>
      <c r="E24">
        <v>-0.9</v>
      </c>
      <c r="F24">
        <v>8.578672600000001</v>
      </c>
      <c r="G24">
        <v>-0.88</v>
      </c>
      <c r="H24">
        <v>11.012592</v>
      </c>
      <c r="I24">
        <v>-0.87</v>
      </c>
      <c r="J24">
        <v>11.125956</v>
      </c>
      <c r="K24">
        <v>-0.85</v>
      </c>
      <c r="L24">
        <v>12.799896</v>
      </c>
      <c r="M24">
        <v>-0.83</v>
      </c>
      <c r="N24">
        <v>12.992392</v>
      </c>
      <c r="O24">
        <v>-0.8100000000000001</v>
      </c>
      <c r="P24">
        <v>16.141586</v>
      </c>
      <c r="Q24">
        <v>-0.79</v>
      </c>
      <c r="R24">
        <v>21.1296</v>
      </c>
      <c r="S24">
        <v>-0.77</v>
      </c>
      <c r="T24">
        <v>26.905792</v>
      </c>
    </row>
    <row r="25" spans="1:20">
      <c r="A25">
        <v>-0.74</v>
      </c>
      <c r="B25">
        <v>14.97637</v>
      </c>
      <c r="C25">
        <v>-0.91</v>
      </c>
      <c r="D25">
        <v>6.705166</v>
      </c>
      <c r="E25">
        <v>-0.89</v>
      </c>
      <c r="F25">
        <v>8.963872200000001</v>
      </c>
      <c r="G25">
        <v>-0.87</v>
      </c>
      <c r="H25">
        <v>10.985526</v>
      </c>
      <c r="I25">
        <v>-0.86</v>
      </c>
      <c r="J25">
        <v>10.898564</v>
      </c>
      <c r="K25">
        <v>-0.84</v>
      </c>
      <c r="L25">
        <v>12.554282</v>
      </c>
      <c r="M25">
        <v>-0.82</v>
      </c>
      <c r="N25">
        <v>15.523674</v>
      </c>
      <c r="O25">
        <v>-0.8</v>
      </c>
      <c r="P25">
        <v>16.941532</v>
      </c>
      <c r="Q25">
        <v>-0.78</v>
      </c>
      <c r="R25">
        <v>23.557944</v>
      </c>
      <c r="S25">
        <v>-0.76</v>
      </c>
      <c r="T25">
        <v>32.58647</v>
      </c>
    </row>
    <row r="26" spans="1:20">
      <c r="A26">
        <v>-0.73</v>
      </c>
      <c r="B26">
        <v>17.634932</v>
      </c>
      <c r="C26">
        <v>-0.9</v>
      </c>
      <c r="D26">
        <v>8.111670800000001</v>
      </c>
      <c r="E26">
        <v>-0.88</v>
      </c>
      <c r="F26">
        <v>9.377478999999999</v>
      </c>
      <c r="G26">
        <v>-0.86</v>
      </c>
      <c r="H26">
        <v>11.00336</v>
      </c>
      <c r="I26">
        <v>-0.85</v>
      </c>
      <c r="J26">
        <v>12.409482</v>
      </c>
      <c r="K26">
        <v>-0.83</v>
      </c>
      <c r="L26">
        <v>12.727682</v>
      </c>
      <c r="M26">
        <v>-0.8100000000000001</v>
      </c>
      <c r="N26">
        <v>16.782334</v>
      </c>
      <c r="O26">
        <v>-0.79</v>
      </c>
      <c r="P26">
        <v>20.55764</v>
      </c>
      <c r="Q26">
        <v>-0.77</v>
      </c>
      <c r="R26">
        <v>26.86077</v>
      </c>
      <c r="S26">
        <v>-0.75</v>
      </c>
      <c r="T26">
        <v>33.296122</v>
      </c>
    </row>
    <row r="27" spans="1:20">
      <c r="A27">
        <v>-0.72</v>
      </c>
      <c r="B27">
        <v>17.599706</v>
      </c>
      <c r="C27">
        <v>-0.89</v>
      </c>
      <c r="D27">
        <v>7.763257999999999</v>
      </c>
      <c r="E27">
        <v>-0.87</v>
      </c>
      <c r="F27">
        <v>11.1066024</v>
      </c>
      <c r="G27">
        <v>-0.85</v>
      </c>
      <c r="H27">
        <v>10.960516</v>
      </c>
      <c r="I27">
        <v>-0.84</v>
      </c>
      <c r="J27">
        <v>13.484168</v>
      </c>
      <c r="K27">
        <v>-0.82</v>
      </c>
      <c r="L27">
        <v>13.804922</v>
      </c>
      <c r="M27">
        <v>-0.8</v>
      </c>
      <c r="N27">
        <v>17.372016</v>
      </c>
      <c r="O27">
        <v>-0.78</v>
      </c>
      <c r="P27">
        <v>23.834432</v>
      </c>
      <c r="Q27">
        <v>-0.76</v>
      </c>
      <c r="R27">
        <v>30.300554</v>
      </c>
      <c r="S27">
        <v>-0.74</v>
      </c>
      <c r="T27">
        <v>33.082448</v>
      </c>
    </row>
    <row r="28" spans="1:20">
      <c r="A28">
        <v>-0.71</v>
      </c>
      <c r="B28">
        <v>17.276078</v>
      </c>
      <c r="C28">
        <v>-0.88</v>
      </c>
      <c r="D28">
        <v>8.0058848</v>
      </c>
      <c r="E28">
        <v>-0.86</v>
      </c>
      <c r="F28">
        <v>11.152406</v>
      </c>
      <c r="G28">
        <v>-0.84</v>
      </c>
      <c r="H28">
        <v>12.57232</v>
      </c>
      <c r="I28">
        <v>-0.83</v>
      </c>
      <c r="J28">
        <v>13.207924</v>
      </c>
      <c r="K28">
        <v>-0.8100000000000001</v>
      </c>
      <c r="L28">
        <v>17.1742</v>
      </c>
      <c r="M28">
        <v>-0.79</v>
      </c>
      <c r="N28">
        <v>19.385964</v>
      </c>
      <c r="O28">
        <v>-0.77</v>
      </c>
      <c r="P28">
        <v>27.144698</v>
      </c>
      <c r="Q28">
        <v>-0.75</v>
      </c>
      <c r="R28">
        <v>34.249816</v>
      </c>
      <c r="S28">
        <v>-0.73</v>
      </c>
      <c r="T28">
        <v>34.086416</v>
      </c>
    </row>
    <row r="29" spans="1:20">
      <c r="A29">
        <v>-0.7</v>
      </c>
      <c r="B29">
        <v>17.516252</v>
      </c>
      <c r="C29">
        <v>-0.87</v>
      </c>
      <c r="D29">
        <v>8.8899828</v>
      </c>
      <c r="E29">
        <v>-0.85</v>
      </c>
      <c r="F29">
        <v>11.332986</v>
      </c>
      <c r="G29">
        <v>-0.83</v>
      </c>
      <c r="H29">
        <v>13.692804</v>
      </c>
      <c r="I29">
        <v>-0.82</v>
      </c>
      <c r="J29">
        <v>14.196872</v>
      </c>
      <c r="K29">
        <v>-0.8</v>
      </c>
      <c r="L29">
        <v>18.627646</v>
      </c>
      <c r="M29">
        <v>-0.78</v>
      </c>
      <c r="N29">
        <v>23.277922</v>
      </c>
      <c r="O29">
        <v>-0.76</v>
      </c>
      <c r="P29">
        <v>30.437486</v>
      </c>
      <c r="Q29">
        <v>-0.74</v>
      </c>
      <c r="R29">
        <v>34.12622</v>
      </c>
      <c r="S29">
        <v>-0.72</v>
      </c>
      <c r="T29">
        <v>34.623048</v>
      </c>
    </row>
    <row r="30" spans="1:20">
      <c r="A30">
        <v>-0.6899999999999999</v>
      </c>
      <c r="B30">
        <v>19.173212</v>
      </c>
      <c r="C30">
        <v>-0.86</v>
      </c>
      <c r="D30">
        <v>10.9397684</v>
      </c>
      <c r="E30">
        <v>-0.84</v>
      </c>
      <c r="F30">
        <v>11.714466</v>
      </c>
      <c r="G30">
        <v>-0.82</v>
      </c>
      <c r="H30">
        <v>14.52492</v>
      </c>
      <c r="I30">
        <v>-0.8100000000000001</v>
      </c>
      <c r="J30">
        <v>16.722228</v>
      </c>
      <c r="K30">
        <v>-0.79</v>
      </c>
      <c r="L30">
        <v>19.561564</v>
      </c>
      <c r="M30">
        <v>-0.77</v>
      </c>
      <c r="N30">
        <v>27.929704</v>
      </c>
      <c r="O30">
        <v>-0.75</v>
      </c>
      <c r="P30">
        <v>33.10729199999999</v>
      </c>
      <c r="Q30">
        <v>-0.73</v>
      </c>
      <c r="R30">
        <v>34.246988</v>
      </c>
      <c r="S30">
        <v>-0.71</v>
      </c>
      <c r="T30">
        <v>33.400998</v>
      </c>
    </row>
    <row r="31" spans="1:20">
      <c r="A31">
        <v>-0.68</v>
      </c>
      <c r="B31">
        <v>19.315188</v>
      </c>
      <c r="C31">
        <v>-0.85</v>
      </c>
      <c r="D31">
        <v>11.161908</v>
      </c>
      <c r="E31">
        <v>-0.83</v>
      </c>
      <c r="F31">
        <v>13.41647</v>
      </c>
      <c r="G31">
        <v>-0.8100000000000001</v>
      </c>
      <c r="H31">
        <v>15.693716</v>
      </c>
      <c r="I31">
        <v>-0.8</v>
      </c>
      <c r="J31">
        <v>19.415178</v>
      </c>
      <c r="K31">
        <v>-0.78</v>
      </c>
      <c r="L31">
        <v>22.36821</v>
      </c>
      <c r="M31">
        <v>-0.76</v>
      </c>
      <c r="N31">
        <v>30.753038</v>
      </c>
      <c r="O31">
        <v>-0.74</v>
      </c>
      <c r="P31">
        <v>34.762004</v>
      </c>
      <c r="Q31">
        <v>-0.72</v>
      </c>
      <c r="R31">
        <v>32.886038</v>
      </c>
      <c r="S31">
        <v>-0.7</v>
      </c>
      <c r="T31">
        <v>32.241312</v>
      </c>
    </row>
    <row r="32" spans="1:20">
      <c r="A32">
        <v>-0.67</v>
      </c>
      <c r="B32">
        <v>19.07898</v>
      </c>
      <c r="C32">
        <v>-0.84</v>
      </c>
      <c r="D32">
        <v>10.647072</v>
      </c>
      <c r="E32">
        <v>-0.82</v>
      </c>
      <c r="F32">
        <v>15.104754</v>
      </c>
      <c r="G32">
        <v>-0.8</v>
      </c>
      <c r="H32">
        <v>18.750008</v>
      </c>
      <c r="I32">
        <v>-0.79</v>
      </c>
      <c r="J32">
        <v>20.803698</v>
      </c>
      <c r="K32">
        <v>-0.77</v>
      </c>
      <c r="L32">
        <v>27.241238</v>
      </c>
      <c r="M32">
        <v>-0.75</v>
      </c>
      <c r="N32">
        <v>32.22787</v>
      </c>
      <c r="O32">
        <v>-0.73</v>
      </c>
      <c r="P32">
        <v>34.933186</v>
      </c>
      <c r="Q32">
        <v>-0.71</v>
      </c>
      <c r="R32">
        <v>34.04737</v>
      </c>
      <c r="S32">
        <v>-0.6899999999999999</v>
      </c>
      <c r="T32">
        <v>31.997488</v>
      </c>
    </row>
    <row r="33" spans="1:20">
      <c r="A33">
        <v>-0.66</v>
      </c>
      <c r="B33">
        <v>19.121374</v>
      </c>
      <c r="C33">
        <v>-0.83</v>
      </c>
      <c r="D33">
        <v>11.960072</v>
      </c>
      <c r="E33">
        <v>-0.8100000000000001</v>
      </c>
      <c r="F33">
        <v>15.567764</v>
      </c>
      <c r="G33">
        <v>-0.79</v>
      </c>
      <c r="H33">
        <v>20.969974</v>
      </c>
      <c r="I33">
        <v>-0.78</v>
      </c>
      <c r="J33">
        <v>22.914584</v>
      </c>
      <c r="K33">
        <v>-0.76</v>
      </c>
      <c r="L33">
        <v>31.376748</v>
      </c>
      <c r="M33">
        <v>-0.74</v>
      </c>
      <c r="N33">
        <v>33.904782</v>
      </c>
      <c r="O33">
        <v>-0.72</v>
      </c>
      <c r="P33">
        <v>33.745766</v>
      </c>
      <c r="Q33">
        <v>-0.7</v>
      </c>
      <c r="R33">
        <v>33.452634</v>
      </c>
      <c r="S33">
        <v>-0.68</v>
      </c>
      <c r="T33">
        <v>33.756828</v>
      </c>
    </row>
    <row r="34" spans="1:20">
      <c r="A34">
        <v>-0.65</v>
      </c>
      <c r="B34">
        <v>20.001996</v>
      </c>
      <c r="C34">
        <v>-0.82</v>
      </c>
      <c r="D34">
        <v>14.383582</v>
      </c>
      <c r="E34">
        <v>-0.8</v>
      </c>
      <c r="F34">
        <v>16.786168</v>
      </c>
      <c r="G34">
        <v>-0.78</v>
      </c>
      <c r="H34">
        <v>23.780844</v>
      </c>
      <c r="I34">
        <v>-0.77</v>
      </c>
      <c r="J34">
        <v>26.98106</v>
      </c>
      <c r="K34">
        <v>-0.75</v>
      </c>
      <c r="L34">
        <v>32.396022</v>
      </c>
      <c r="M34">
        <v>-0.73</v>
      </c>
      <c r="N34">
        <v>35.432818</v>
      </c>
      <c r="O34">
        <v>-0.71</v>
      </c>
      <c r="P34">
        <v>33.035754</v>
      </c>
      <c r="Q34">
        <v>-0.6899999999999999</v>
      </c>
      <c r="R34">
        <v>32.553042</v>
      </c>
      <c r="S34">
        <v>-0.67</v>
      </c>
      <c r="T34">
        <v>33.17453</v>
      </c>
    </row>
    <row r="35" spans="1:20">
      <c r="A35">
        <v>-0.64</v>
      </c>
      <c r="B35">
        <v>21.039338</v>
      </c>
      <c r="C35">
        <v>-0.8100000000000001</v>
      </c>
      <c r="D35">
        <v>16.208986</v>
      </c>
      <c r="E35">
        <v>-0.79</v>
      </c>
      <c r="F35">
        <v>20.329162</v>
      </c>
      <c r="G35">
        <v>-0.77</v>
      </c>
      <c r="H35">
        <v>27.402204</v>
      </c>
      <c r="I35">
        <v>-0.76</v>
      </c>
      <c r="J35">
        <v>32.33192</v>
      </c>
      <c r="K35">
        <v>-0.74</v>
      </c>
      <c r="L35">
        <v>32.801918</v>
      </c>
      <c r="M35">
        <v>-0.72</v>
      </c>
      <c r="N35">
        <v>33.972066</v>
      </c>
      <c r="O35">
        <v>-0.7</v>
      </c>
      <c r="P35">
        <v>33.41916999999999</v>
      </c>
      <c r="Q35">
        <v>-0.68</v>
      </c>
      <c r="R35">
        <v>31.54245</v>
      </c>
      <c r="S35">
        <v>-0.66</v>
      </c>
      <c r="T35">
        <v>32.659874</v>
      </c>
    </row>
    <row r="36" spans="1:20">
      <c r="A36">
        <v>-0.63</v>
      </c>
      <c r="B36">
        <v>20.765374</v>
      </c>
      <c r="C36">
        <v>-0.8</v>
      </c>
      <c r="D36">
        <v>17.256032</v>
      </c>
      <c r="E36">
        <v>-0.78</v>
      </c>
      <c r="F36">
        <v>23.796878</v>
      </c>
      <c r="G36">
        <v>-0.76</v>
      </c>
      <c r="H36">
        <v>31.158652</v>
      </c>
      <c r="I36">
        <v>-0.75</v>
      </c>
      <c r="J36">
        <v>32.59181</v>
      </c>
      <c r="K36">
        <v>-0.73</v>
      </c>
      <c r="L36">
        <v>34.720164</v>
      </c>
      <c r="M36">
        <v>-0.71</v>
      </c>
      <c r="N36">
        <v>32.778422</v>
      </c>
      <c r="O36">
        <v>-0.6899999999999999</v>
      </c>
      <c r="P36">
        <v>32.924878</v>
      </c>
      <c r="Q36">
        <v>-0.67</v>
      </c>
      <c r="R36">
        <v>33.712088</v>
      </c>
      <c r="S36">
        <v>-0.65</v>
      </c>
      <c r="T36">
        <v>31.983328</v>
      </c>
    </row>
    <row r="37" spans="1:20">
      <c r="A37">
        <v>-0.62</v>
      </c>
      <c r="B37">
        <v>20.190218</v>
      </c>
      <c r="C37">
        <v>-0.79</v>
      </c>
      <c r="D37">
        <v>19.386528</v>
      </c>
      <c r="E37">
        <v>-0.77</v>
      </c>
      <c r="F37">
        <v>26.914588</v>
      </c>
      <c r="G37">
        <v>-0.75</v>
      </c>
      <c r="H37">
        <v>33.094476</v>
      </c>
      <c r="I37">
        <v>-0.74</v>
      </c>
      <c r="J37">
        <v>33.21642</v>
      </c>
      <c r="K37">
        <v>-0.72</v>
      </c>
      <c r="L37">
        <v>35.160472</v>
      </c>
      <c r="M37">
        <v>-0.7</v>
      </c>
      <c r="N37">
        <v>32.763196</v>
      </c>
      <c r="O37">
        <v>-0.68</v>
      </c>
      <c r="P37">
        <v>32.23061199999999</v>
      </c>
      <c r="Q37">
        <v>-0.66</v>
      </c>
      <c r="R37">
        <v>33.32323</v>
      </c>
      <c r="S37">
        <v>-0.64</v>
      </c>
      <c r="T37">
        <v>32.320142</v>
      </c>
    </row>
    <row r="38" spans="1:20">
      <c r="A38">
        <v>-0.61</v>
      </c>
      <c r="B38">
        <v>21.527254</v>
      </c>
      <c r="C38">
        <v>-0.78</v>
      </c>
      <c r="D38">
        <v>23.620046</v>
      </c>
      <c r="E38">
        <v>-0.76</v>
      </c>
      <c r="F38">
        <v>30.766954</v>
      </c>
      <c r="G38">
        <v>-0.74</v>
      </c>
      <c r="H38">
        <v>33.882318</v>
      </c>
      <c r="I38">
        <v>-0.73</v>
      </c>
      <c r="J38">
        <v>34.03165</v>
      </c>
      <c r="K38">
        <v>-0.71</v>
      </c>
      <c r="L38">
        <v>33.18209</v>
      </c>
      <c r="M38">
        <v>-0.6899999999999999</v>
      </c>
      <c r="N38">
        <v>33.718512</v>
      </c>
      <c r="O38">
        <v>-0.67</v>
      </c>
      <c r="P38">
        <v>32.139454</v>
      </c>
      <c r="Q38">
        <v>-0.65</v>
      </c>
      <c r="R38">
        <v>32.575112</v>
      </c>
      <c r="S38">
        <v>-0.63</v>
      </c>
      <c r="T38">
        <v>32.34791</v>
      </c>
    </row>
    <row r="39" spans="1:20">
      <c r="A39">
        <v>-0.6</v>
      </c>
      <c r="B39">
        <v>22.566676</v>
      </c>
      <c r="C39">
        <v>-0.77</v>
      </c>
      <c r="D39">
        <v>27.786448</v>
      </c>
      <c r="E39">
        <v>-0.75</v>
      </c>
      <c r="F39">
        <v>32.651254</v>
      </c>
      <c r="G39">
        <v>-0.73</v>
      </c>
      <c r="H39">
        <v>34.315254</v>
      </c>
      <c r="I39">
        <v>-0.72</v>
      </c>
      <c r="J39">
        <v>34.577338</v>
      </c>
      <c r="K39">
        <v>-0.7</v>
      </c>
      <c r="L39">
        <v>32.21978</v>
      </c>
      <c r="M39">
        <v>-0.68</v>
      </c>
      <c r="N39">
        <v>32.740194</v>
      </c>
      <c r="O39">
        <v>-0.66</v>
      </c>
      <c r="P39">
        <v>33.577876</v>
      </c>
      <c r="Q39">
        <v>-0.64</v>
      </c>
      <c r="R39">
        <v>31.750354</v>
      </c>
      <c r="S39">
        <v>-0.62</v>
      </c>
      <c r="T39">
        <v>31.648238</v>
      </c>
    </row>
    <row r="40" spans="1:20">
      <c r="A40">
        <v>-0.59</v>
      </c>
      <c r="B40">
        <v>22.60201</v>
      </c>
      <c r="C40">
        <v>-0.76</v>
      </c>
      <c r="D40">
        <v>30.877826</v>
      </c>
      <c r="E40">
        <v>-0.74</v>
      </c>
      <c r="F40">
        <v>34.471568</v>
      </c>
      <c r="G40">
        <v>-0.72</v>
      </c>
      <c r="H40">
        <v>33.431286</v>
      </c>
      <c r="I40">
        <v>-0.71</v>
      </c>
      <c r="J40">
        <v>33.318104</v>
      </c>
      <c r="K40">
        <v>-0.6899999999999999</v>
      </c>
      <c r="L40">
        <v>32.566018</v>
      </c>
      <c r="M40">
        <v>-0.67</v>
      </c>
      <c r="N40">
        <v>32.351284</v>
      </c>
      <c r="O40">
        <v>-0.65</v>
      </c>
      <c r="P40">
        <v>32.614638</v>
      </c>
      <c r="Q40">
        <v>-0.63</v>
      </c>
      <c r="R40">
        <v>32.87814400000001</v>
      </c>
      <c r="S40">
        <v>-0.61</v>
      </c>
      <c r="T40">
        <v>31.527846</v>
      </c>
    </row>
    <row r="41" spans="1:20">
      <c r="A41">
        <v>-0.58</v>
      </c>
      <c r="B41">
        <v>22.522246</v>
      </c>
      <c r="C41">
        <v>-0.75</v>
      </c>
      <c r="D41">
        <v>31.691358</v>
      </c>
      <c r="E41">
        <v>-0.73</v>
      </c>
      <c r="F41">
        <v>33.83023799999999</v>
      </c>
      <c r="G41">
        <v>-0.71</v>
      </c>
      <c r="H41">
        <v>34.087326</v>
      </c>
      <c r="I41">
        <v>-0.7</v>
      </c>
      <c r="J41">
        <v>32.151116</v>
      </c>
      <c r="K41">
        <v>-0.68</v>
      </c>
      <c r="L41">
        <v>33.942398</v>
      </c>
      <c r="M41">
        <v>-0.66</v>
      </c>
      <c r="N41">
        <v>32.184494</v>
      </c>
      <c r="O41">
        <v>-0.64</v>
      </c>
      <c r="P41">
        <v>32.488006</v>
      </c>
      <c r="Q41">
        <v>-0.62</v>
      </c>
      <c r="R41">
        <v>31.881218</v>
      </c>
      <c r="S41">
        <v>-0.6</v>
      </c>
      <c r="T41">
        <v>32.090172</v>
      </c>
    </row>
    <row r="42" spans="1:20">
      <c r="A42">
        <v>-0.57</v>
      </c>
      <c r="B42">
        <v>22.40415</v>
      </c>
      <c r="C42">
        <v>-0.74</v>
      </c>
      <c r="D42">
        <v>33.931948</v>
      </c>
      <c r="E42">
        <v>-0.72</v>
      </c>
      <c r="F42">
        <v>33.374408</v>
      </c>
      <c r="G42">
        <v>-0.7</v>
      </c>
      <c r="H42">
        <v>33.319</v>
      </c>
      <c r="I42">
        <v>-0.6899999999999999</v>
      </c>
      <c r="J42">
        <v>31.844678</v>
      </c>
      <c r="K42">
        <v>-0.67</v>
      </c>
      <c r="L42">
        <v>32.71369199999999</v>
      </c>
      <c r="M42">
        <v>-0.65</v>
      </c>
      <c r="N42">
        <v>33.47016</v>
      </c>
      <c r="O42">
        <v>-0.63</v>
      </c>
      <c r="P42">
        <v>31.389296</v>
      </c>
      <c r="Q42">
        <v>-0.61</v>
      </c>
      <c r="R42">
        <v>31.16533</v>
      </c>
      <c r="S42">
        <v>-0.59</v>
      </c>
      <c r="T42">
        <v>32.316294</v>
      </c>
    </row>
    <row r="43" spans="1:20">
      <c r="A43">
        <v>-0.5600000000000001</v>
      </c>
      <c r="B43">
        <v>23.910678</v>
      </c>
      <c r="C43">
        <v>-0.73</v>
      </c>
      <c r="D43">
        <v>34.160604</v>
      </c>
      <c r="E43">
        <v>-0.71</v>
      </c>
      <c r="F43">
        <v>32.524826</v>
      </c>
      <c r="G43">
        <v>-0.6899999999999999</v>
      </c>
      <c r="H43">
        <v>31.79197</v>
      </c>
      <c r="I43">
        <v>-0.68</v>
      </c>
      <c r="J43">
        <v>32.801044</v>
      </c>
      <c r="K43">
        <v>-0.66</v>
      </c>
      <c r="L43">
        <v>32.360052</v>
      </c>
      <c r="M43">
        <v>-0.64</v>
      </c>
      <c r="N43">
        <v>32.334458</v>
      </c>
      <c r="O43">
        <v>-0.62</v>
      </c>
      <c r="P43">
        <v>32.261298</v>
      </c>
      <c r="Q43">
        <v>-0.6</v>
      </c>
      <c r="R43">
        <v>31.05995</v>
      </c>
      <c r="S43">
        <v>-0.58</v>
      </c>
      <c r="T43">
        <v>32.13469</v>
      </c>
    </row>
    <row r="44" spans="1:20">
      <c r="A44">
        <v>-0.55</v>
      </c>
      <c r="B44">
        <v>24.266406</v>
      </c>
      <c r="C44">
        <v>-0.72</v>
      </c>
      <c r="D44">
        <v>33.152442</v>
      </c>
      <c r="E44">
        <v>-0.7</v>
      </c>
      <c r="F44">
        <v>33.549714</v>
      </c>
      <c r="G44">
        <v>-0.68</v>
      </c>
      <c r="H44">
        <v>31.640578</v>
      </c>
      <c r="I44">
        <v>-0.67</v>
      </c>
      <c r="J44">
        <v>32.878458</v>
      </c>
      <c r="K44">
        <v>-0.65</v>
      </c>
      <c r="L44">
        <v>32.05354</v>
      </c>
      <c r="M44">
        <v>-0.63</v>
      </c>
      <c r="N44">
        <v>31.122074</v>
      </c>
      <c r="O44">
        <v>-0.61</v>
      </c>
      <c r="P44">
        <v>31.932276</v>
      </c>
      <c r="Q44">
        <v>-0.59</v>
      </c>
      <c r="R44">
        <v>31.999516</v>
      </c>
      <c r="S44">
        <v>-0.57</v>
      </c>
      <c r="T44">
        <v>32.115416</v>
      </c>
    </row>
    <row r="45" spans="1:20">
      <c r="A45">
        <v>-0.54</v>
      </c>
      <c r="B45">
        <v>24.86553</v>
      </c>
      <c r="C45">
        <v>-0.71</v>
      </c>
      <c r="D45">
        <v>32.36655</v>
      </c>
      <c r="E45">
        <v>-0.6899999999999999</v>
      </c>
      <c r="F45">
        <v>32.230158</v>
      </c>
      <c r="G45">
        <v>-0.67</v>
      </c>
      <c r="H45">
        <v>33.208194</v>
      </c>
      <c r="I45">
        <v>-0.66</v>
      </c>
      <c r="J45">
        <v>31.838314</v>
      </c>
      <c r="K45">
        <v>-0.64</v>
      </c>
      <c r="L45">
        <v>33.27957</v>
      </c>
      <c r="M45">
        <v>-0.62</v>
      </c>
      <c r="N45">
        <v>31.349208</v>
      </c>
      <c r="O45">
        <v>-0.6</v>
      </c>
      <c r="P45">
        <v>31.05457</v>
      </c>
      <c r="Q45">
        <v>-0.58</v>
      </c>
      <c r="R45">
        <v>32.942266</v>
      </c>
      <c r="S45">
        <v>-0.5600000000000001</v>
      </c>
      <c r="T45">
        <v>32.18112</v>
      </c>
    </row>
    <row r="46" spans="1:20">
      <c r="A46">
        <v>-0.53</v>
      </c>
      <c r="B46">
        <v>24.432762</v>
      </c>
      <c r="C46">
        <v>-0.7</v>
      </c>
      <c r="D46">
        <v>32.033242</v>
      </c>
      <c r="E46">
        <v>-0.68</v>
      </c>
      <c r="F46">
        <v>32.030608</v>
      </c>
      <c r="G46">
        <v>-0.66</v>
      </c>
      <c r="H46">
        <v>32.974786</v>
      </c>
      <c r="I46">
        <v>-0.65</v>
      </c>
      <c r="J46">
        <v>31.97176</v>
      </c>
      <c r="K46">
        <v>-0.63</v>
      </c>
      <c r="L46">
        <v>31.474844</v>
      </c>
      <c r="M46">
        <v>-0.61</v>
      </c>
      <c r="N46">
        <v>31.952326</v>
      </c>
      <c r="O46">
        <v>-0.59</v>
      </c>
      <c r="P46">
        <v>31.316288</v>
      </c>
      <c r="Q46">
        <v>-0.57</v>
      </c>
      <c r="R46">
        <v>32.83781</v>
      </c>
      <c r="S46">
        <v>-0.55</v>
      </c>
      <c r="T46">
        <v>33.491588</v>
      </c>
    </row>
    <row r="47" spans="1:20">
      <c r="A47">
        <v>-0.52</v>
      </c>
      <c r="B47">
        <v>26.708846</v>
      </c>
      <c r="C47">
        <v>-0.6899999999999999</v>
      </c>
      <c r="D47">
        <v>32.497402</v>
      </c>
      <c r="E47">
        <v>-0.67</v>
      </c>
      <c r="F47">
        <v>31.90421</v>
      </c>
      <c r="G47">
        <v>-0.65</v>
      </c>
      <c r="H47">
        <v>31.794994</v>
      </c>
      <c r="I47">
        <v>-0.64</v>
      </c>
      <c r="J47">
        <v>32.067024</v>
      </c>
      <c r="K47">
        <v>-0.62</v>
      </c>
      <c r="L47">
        <v>31.557594</v>
      </c>
      <c r="M47">
        <v>-0.6</v>
      </c>
      <c r="N47">
        <v>31.716176</v>
      </c>
      <c r="O47">
        <v>-0.58</v>
      </c>
      <c r="P47">
        <v>32.32955</v>
      </c>
      <c r="Q47">
        <v>-0.5600000000000001</v>
      </c>
      <c r="R47">
        <v>31.92931</v>
      </c>
      <c r="S47">
        <v>-0.54</v>
      </c>
      <c r="T47">
        <v>33.47777</v>
      </c>
    </row>
    <row r="48" spans="1:20">
      <c r="A48">
        <v>-0.51</v>
      </c>
      <c r="B48">
        <v>26.998234</v>
      </c>
      <c r="C48">
        <v>-0.68</v>
      </c>
      <c r="D48">
        <v>31.130822</v>
      </c>
      <c r="E48">
        <v>-0.66</v>
      </c>
      <c r="F48">
        <v>32.401392</v>
      </c>
      <c r="G48">
        <v>-0.64</v>
      </c>
      <c r="H48">
        <v>30.990202</v>
      </c>
      <c r="I48">
        <v>-0.63</v>
      </c>
      <c r="J48">
        <v>32.549378</v>
      </c>
      <c r="K48">
        <v>-0.61</v>
      </c>
      <c r="L48">
        <v>31.31775</v>
      </c>
      <c r="M48">
        <v>-0.59</v>
      </c>
      <c r="N48">
        <v>31.647466</v>
      </c>
      <c r="O48">
        <v>-0.57</v>
      </c>
      <c r="P48">
        <v>32.830898</v>
      </c>
      <c r="Q48">
        <v>-0.55</v>
      </c>
      <c r="R48">
        <v>32.55103</v>
      </c>
      <c r="S48">
        <v>-0.53</v>
      </c>
      <c r="T48">
        <v>33.077848</v>
      </c>
    </row>
    <row r="49" spans="1:20">
      <c r="A49">
        <v>-0.5</v>
      </c>
      <c r="B49">
        <v>25.720992</v>
      </c>
      <c r="C49">
        <v>-0.67</v>
      </c>
      <c r="D49">
        <v>31.153282</v>
      </c>
      <c r="E49">
        <v>-0.65</v>
      </c>
      <c r="F49">
        <v>31.93731</v>
      </c>
      <c r="G49">
        <v>-0.63</v>
      </c>
      <c r="H49">
        <v>32.107258</v>
      </c>
      <c r="I49">
        <v>-0.62</v>
      </c>
      <c r="J49">
        <v>31.201206</v>
      </c>
      <c r="K49">
        <v>-0.6</v>
      </c>
      <c r="L49">
        <v>32.777586</v>
      </c>
      <c r="M49">
        <v>-0.58</v>
      </c>
      <c r="N49">
        <v>31.259092</v>
      </c>
      <c r="O49">
        <v>-0.5600000000000001</v>
      </c>
      <c r="P49">
        <v>32.66377</v>
      </c>
      <c r="Q49">
        <v>-0.54</v>
      </c>
      <c r="R49">
        <v>33.96825</v>
      </c>
      <c r="S49">
        <v>-0.52</v>
      </c>
      <c r="T49">
        <v>33.939184</v>
      </c>
    </row>
    <row r="50" spans="1:20">
      <c r="A50">
        <v>-0.51</v>
      </c>
      <c r="B50">
        <v>23.327538</v>
      </c>
      <c r="C50">
        <v>-0.66</v>
      </c>
      <c r="D50">
        <v>30.807292</v>
      </c>
      <c r="E50">
        <v>-0.64</v>
      </c>
      <c r="F50">
        <v>31.626492</v>
      </c>
      <c r="G50">
        <v>-0.62</v>
      </c>
      <c r="H50">
        <v>31.781014</v>
      </c>
      <c r="I50">
        <v>-0.61</v>
      </c>
      <c r="J50">
        <v>30.858618</v>
      </c>
      <c r="K50">
        <v>-0.59</v>
      </c>
      <c r="L50">
        <v>32.018444</v>
      </c>
      <c r="M50">
        <v>-0.57</v>
      </c>
      <c r="N50">
        <v>32.943366</v>
      </c>
      <c r="O50">
        <v>-0.55</v>
      </c>
      <c r="P50">
        <v>32.961344</v>
      </c>
      <c r="Q50">
        <v>-0.53</v>
      </c>
      <c r="R50">
        <v>33.03897</v>
      </c>
      <c r="S50">
        <v>-0.51</v>
      </c>
      <c r="T50">
        <v>35.587986</v>
      </c>
    </row>
    <row r="51" spans="1:20">
      <c r="A51">
        <v>-0.52</v>
      </c>
      <c r="B51">
        <v>21.942454</v>
      </c>
      <c r="C51">
        <v>-0.65</v>
      </c>
      <c r="D51">
        <v>32.50722</v>
      </c>
      <c r="E51">
        <v>-0.63</v>
      </c>
      <c r="F51">
        <v>30.904288</v>
      </c>
      <c r="G51">
        <v>-0.61</v>
      </c>
      <c r="H51">
        <v>31.337374</v>
      </c>
      <c r="I51">
        <v>-0.6</v>
      </c>
      <c r="J51">
        <v>31.657938</v>
      </c>
      <c r="K51">
        <v>-0.58</v>
      </c>
      <c r="L51">
        <v>32.058424</v>
      </c>
      <c r="M51">
        <v>-0.5600000000000001</v>
      </c>
      <c r="N51">
        <v>33.204364</v>
      </c>
      <c r="O51">
        <v>-0.54</v>
      </c>
      <c r="P51">
        <v>33.022018</v>
      </c>
      <c r="Q51">
        <v>-0.52</v>
      </c>
      <c r="R51">
        <v>33.66532600000001</v>
      </c>
      <c r="S51">
        <v>-0.5</v>
      </c>
      <c r="T51">
        <v>33.72334</v>
      </c>
    </row>
    <row r="52" spans="1:20">
      <c r="A52">
        <v>-0.53</v>
      </c>
      <c r="B52">
        <v>19.055502</v>
      </c>
      <c r="C52">
        <v>-0.64</v>
      </c>
      <c r="D52">
        <v>30.980428</v>
      </c>
      <c r="E52">
        <v>-0.62</v>
      </c>
      <c r="F52">
        <v>32.20617</v>
      </c>
      <c r="G52">
        <v>-0.6</v>
      </c>
      <c r="H52">
        <v>31.156202</v>
      </c>
      <c r="I52">
        <v>-0.59</v>
      </c>
      <c r="J52">
        <v>32.997046</v>
      </c>
      <c r="K52">
        <v>-0.57</v>
      </c>
      <c r="L52">
        <v>31.602784</v>
      </c>
      <c r="M52">
        <v>-0.55</v>
      </c>
      <c r="N52">
        <v>32.921558</v>
      </c>
      <c r="O52">
        <v>-0.53</v>
      </c>
      <c r="P52">
        <v>34.007322</v>
      </c>
      <c r="Q52">
        <v>-0.51</v>
      </c>
      <c r="R52">
        <v>33.684306</v>
      </c>
      <c r="S52">
        <v>-0.51</v>
      </c>
      <c r="T52">
        <v>29.68622</v>
      </c>
    </row>
    <row r="53" spans="1:20">
      <c r="A53">
        <v>-0.54</v>
      </c>
      <c r="B53">
        <v>17.50908</v>
      </c>
      <c r="C53">
        <v>-0.63</v>
      </c>
      <c r="D53">
        <v>30.283704</v>
      </c>
      <c r="E53">
        <v>-0.61</v>
      </c>
      <c r="F53">
        <v>31.619554</v>
      </c>
      <c r="G53">
        <v>-0.59</v>
      </c>
      <c r="H53">
        <v>32.168616</v>
      </c>
      <c r="I53">
        <v>-0.58</v>
      </c>
      <c r="J53">
        <v>32.318324</v>
      </c>
      <c r="K53">
        <v>-0.5600000000000001</v>
      </c>
      <c r="L53">
        <v>32.883706</v>
      </c>
      <c r="M53">
        <v>-0.54</v>
      </c>
      <c r="N53">
        <v>32.286816</v>
      </c>
      <c r="O53">
        <v>-0.52</v>
      </c>
      <c r="P53">
        <v>33.748746</v>
      </c>
      <c r="Q53">
        <v>-0.5</v>
      </c>
      <c r="R53">
        <v>34.20819400000001</v>
      </c>
      <c r="S53">
        <v>-0.52</v>
      </c>
      <c r="T53">
        <v>28.033082</v>
      </c>
    </row>
    <row r="54" spans="1:20">
      <c r="A54">
        <v>-0.55</v>
      </c>
      <c r="B54">
        <v>17.717038</v>
      </c>
      <c r="C54">
        <v>-0.62</v>
      </c>
      <c r="D54">
        <v>29.519838</v>
      </c>
      <c r="E54">
        <v>-0.6</v>
      </c>
      <c r="F54">
        <v>31.141658</v>
      </c>
      <c r="G54">
        <v>-0.58</v>
      </c>
      <c r="H54">
        <v>32.205836</v>
      </c>
      <c r="I54">
        <v>-0.57</v>
      </c>
      <c r="J54">
        <v>31.432098</v>
      </c>
      <c r="K54">
        <v>-0.55</v>
      </c>
      <c r="L54">
        <v>33.064994</v>
      </c>
      <c r="M54">
        <v>-0.53</v>
      </c>
      <c r="N54">
        <v>33.536214</v>
      </c>
      <c r="O54">
        <v>-0.51</v>
      </c>
      <c r="P54">
        <v>33.03432</v>
      </c>
      <c r="Q54">
        <v>-0.51</v>
      </c>
      <c r="R54">
        <v>29.313154</v>
      </c>
      <c r="S54">
        <v>-0.53</v>
      </c>
      <c r="T54">
        <v>26.395808</v>
      </c>
    </row>
    <row r="55" spans="1:20">
      <c r="A55">
        <v>-0.5600000000000001</v>
      </c>
      <c r="B55">
        <v>16.675934</v>
      </c>
      <c r="C55">
        <v>-0.61</v>
      </c>
      <c r="D55">
        <v>31.27382</v>
      </c>
      <c r="E55">
        <v>-0.59</v>
      </c>
      <c r="F55">
        <v>31.256304</v>
      </c>
      <c r="G55">
        <v>-0.57</v>
      </c>
      <c r="H55">
        <v>31.744442</v>
      </c>
      <c r="I55">
        <v>-0.5600000000000001</v>
      </c>
      <c r="J55">
        <v>31.884836</v>
      </c>
      <c r="K55">
        <v>-0.54</v>
      </c>
      <c r="L55">
        <v>32.356128</v>
      </c>
      <c r="M55">
        <v>-0.52</v>
      </c>
      <c r="N55">
        <v>34.270542</v>
      </c>
      <c r="O55">
        <v>-0.5</v>
      </c>
      <c r="P55">
        <v>33.693648</v>
      </c>
      <c r="Q55">
        <v>-0.52</v>
      </c>
      <c r="R55">
        <v>27.967198</v>
      </c>
      <c r="S55">
        <v>-0.54</v>
      </c>
      <c r="T55">
        <v>23.576112</v>
      </c>
    </row>
    <row r="56" spans="1:20">
      <c r="A56">
        <v>-0.57</v>
      </c>
      <c r="B56">
        <v>15.561468</v>
      </c>
      <c r="C56">
        <v>-0.6</v>
      </c>
      <c r="D56">
        <v>31.011384</v>
      </c>
      <c r="E56">
        <v>-0.58</v>
      </c>
      <c r="F56">
        <v>31.892328</v>
      </c>
      <c r="G56">
        <v>-0.5600000000000001</v>
      </c>
      <c r="H56">
        <v>31.627492</v>
      </c>
      <c r="I56">
        <v>-0.55</v>
      </c>
      <c r="J56">
        <v>33.39202</v>
      </c>
      <c r="K56">
        <v>-0.53</v>
      </c>
      <c r="L56">
        <v>33.091794</v>
      </c>
      <c r="M56">
        <v>-0.51</v>
      </c>
      <c r="N56">
        <v>34.23638</v>
      </c>
      <c r="O56">
        <v>-0.51</v>
      </c>
      <c r="P56">
        <v>30.689922</v>
      </c>
      <c r="Q56">
        <v>-0.53</v>
      </c>
      <c r="R56">
        <v>26.268746</v>
      </c>
      <c r="S56">
        <v>-0.55</v>
      </c>
      <c r="T56">
        <v>22.44689</v>
      </c>
    </row>
    <row r="57" spans="1:20">
      <c r="A57">
        <v>-0.58</v>
      </c>
      <c r="B57">
        <v>14.16077</v>
      </c>
      <c r="C57">
        <v>-0.59</v>
      </c>
      <c r="D57">
        <v>30.380574</v>
      </c>
      <c r="E57">
        <v>-0.57</v>
      </c>
      <c r="F57">
        <v>32.047254</v>
      </c>
      <c r="G57">
        <v>-0.55</v>
      </c>
      <c r="H57">
        <v>32.014124</v>
      </c>
      <c r="I57">
        <v>-0.54</v>
      </c>
      <c r="J57">
        <v>33.281374</v>
      </c>
      <c r="K57">
        <v>-0.52</v>
      </c>
      <c r="L57">
        <v>34.074248</v>
      </c>
      <c r="M57">
        <v>-0.5</v>
      </c>
      <c r="N57">
        <v>33.717994</v>
      </c>
      <c r="O57">
        <v>-0.52</v>
      </c>
      <c r="P57">
        <v>27.500084</v>
      </c>
      <c r="Q57">
        <v>-0.54</v>
      </c>
      <c r="R57">
        <v>25.377672</v>
      </c>
      <c r="S57">
        <v>-0.5600000000000001</v>
      </c>
      <c r="T57">
        <v>21.914556</v>
      </c>
    </row>
    <row r="58" spans="1:20">
      <c r="A58">
        <v>-0.59</v>
      </c>
      <c r="B58">
        <v>14.214248</v>
      </c>
      <c r="C58">
        <v>-0.58</v>
      </c>
      <c r="D58">
        <v>30.332376</v>
      </c>
      <c r="E58">
        <v>-0.5600000000000001</v>
      </c>
      <c r="F58">
        <v>31.77781</v>
      </c>
      <c r="G58">
        <v>-0.54</v>
      </c>
      <c r="H58">
        <v>33.23434</v>
      </c>
      <c r="I58">
        <v>-0.53</v>
      </c>
      <c r="J58">
        <v>33.057178</v>
      </c>
      <c r="K58">
        <v>-0.51</v>
      </c>
      <c r="L58">
        <v>34.64546199999999</v>
      </c>
      <c r="M58">
        <v>-0.51</v>
      </c>
      <c r="N58">
        <v>30.57194</v>
      </c>
      <c r="O58">
        <v>-0.53</v>
      </c>
      <c r="P58">
        <v>26.115304</v>
      </c>
      <c r="Q58">
        <v>-0.55</v>
      </c>
      <c r="R58">
        <v>22.538264</v>
      </c>
      <c r="S58">
        <v>-0.57</v>
      </c>
      <c r="T58">
        <v>21.252608</v>
      </c>
    </row>
    <row r="59" spans="1:20">
      <c r="A59">
        <v>-0.6</v>
      </c>
      <c r="B59">
        <v>13.76274</v>
      </c>
      <c r="C59">
        <v>-0.57</v>
      </c>
      <c r="D59">
        <v>31.500678</v>
      </c>
      <c r="E59">
        <v>-0.55</v>
      </c>
      <c r="F59">
        <v>31.393358</v>
      </c>
      <c r="G59">
        <v>-0.53</v>
      </c>
      <c r="H59">
        <v>33.262282</v>
      </c>
      <c r="I59">
        <v>-0.52</v>
      </c>
      <c r="J59">
        <v>33.801542</v>
      </c>
      <c r="K59">
        <v>-0.5</v>
      </c>
      <c r="L59">
        <v>33.39016</v>
      </c>
      <c r="M59">
        <v>-0.52</v>
      </c>
      <c r="N59">
        <v>28.36272</v>
      </c>
      <c r="O59">
        <v>-0.54</v>
      </c>
      <c r="P59">
        <v>25.318144</v>
      </c>
      <c r="Q59">
        <v>-0.5600000000000001</v>
      </c>
      <c r="R59">
        <v>21.574882</v>
      </c>
      <c r="S59">
        <v>-0.58</v>
      </c>
      <c r="T59">
        <v>19.660124</v>
      </c>
    </row>
    <row r="60" spans="1:20">
      <c r="A60">
        <v>-0.61</v>
      </c>
      <c r="B60">
        <v>12.782702</v>
      </c>
      <c r="C60">
        <v>-0.5600000000000001</v>
      </c>
      <c r="D60">
        <v>31.146756</v>
      </c>
      <c r="E60">
        <v>-0.54</v>
      </c>
      <c r="F60">
        <v>33.079594</v>
      </c>
      <c r="G60">
        <v>-0.52</v>
      </c>
      <c r="H60">
        <v>33.52105</v>
      </c>
      <c r="I60">
        <v>-0.51</v>
      </c>
      <c r="J60">
        <v>34.94252400000001</v>
      </c>
      <c r="K60">
        <v>-0.51</v>
      </c>
      <c r="L60">
        <v>30.419524</v>
      </c>
      <c r="M60">
        <v>-0.53</v>
      </c>
      <c r="N60">
        <v>25.6512</v>
      </c>
      <c r="O60">
        <v>-0.55</v>
      </c>
      <c r="P60">
        <v>23.823788</v>
      </c>
      <c r="Q60">
        <v>-0.57</v>
      </c>
      <c r="R60">
        <v>21.276454</v>
      </c>
      <c r="S60">
        <v>-0.59</v>
      </c>
      <c r="T60">
        <v>18.146752</v>
      </c>
    </row>
    <row r="61" spans="1:20">
      <c r="A61">
        <v>-0.62</v>
      </c>
      <c r="B61">
        <v>10.86844</v>
      </c>
      <c r="C61">
        <v>-0.55</v>
      </c>
      <c r="D61">
        <v>30.885692</v>
      </c>
      <c r="E61">
        <v>-0.53</v>
      </c>
      <c r="F61">
        <v>33.912736</v>
      </c>
      <c r="G61">
        <v>-0.51</v>
      </c>
      <c r="H61">
        <v>33.809952</v>
      </c>
      <c r="I61">
        <v>-0.5</v>
      </c>
      <c r="J61">
        <v>32.781914</v>
      </c>
      <c r="K61">
        <v>-0.52</v>
      </c>
      <c r="L61">
        <v>27.779926</v>
      </c>
      <c r="M61">
        <v>-0.54</v>
      </c>
      <c r="N61">
        <v>24.70261</v>
      </c>
      <c r="O61">
        <v>-0.5600000000000001</v>
      </c>
      <c r="P61">
        <v>21.26284</v>
      </c>
      <c r="Q61">
        <v>-0.58</v>
      </c>
      <c r="R61">
        <v>20.394468</v>
      </c>
      <c r="S61">
        <v>-0.6</v>
      </c>
      <c r="T61">
        <v>17.882316</v>
      </c>
    </row>
    <row r="62" spans="1:20">
      <c r="A62">
        <v>-0.63</v>
      </c>
      <c r="B62">
        <v>10.827396</v>
      </c>
      <c r="C62">
        <v>-0.54</v>
      </c>
      <c r="D62">
        <v>30.943504</v>
      </c>
      <c r="E62">
        <v>-0.52</v>
      </c>
      <c r="F62">
        <v>33.390228</v>
      </c>
      <c r="G62">
        <v>-0.5</v>
      </c>
      <c r="H62">
        <v>33.303842</v>
      </c>
      <c r="I62">
        <v>-0.51</v>
      </c>
      <c r="J62">
        <v>29.002106</v>
      </c>
      <c r="K62">
        <v>-0.53</v>
      </c>
      <c r="L62">
        <v>26.553502</v>
      </c>
      <c r="M62">
        <v>-0.55</v>
      </c>
      <c r="N62">
        <v>23.804286</v>
      </c>
      <c r="O62">
        <v>-0.57</v>
      </c>
      <c r="P62">
        <v>20.511524</v>
      </c>
      <c r="Q62">
        <v>-0.59</v>
      </c>
      <c r="R62">
        <v>18.51511</v>
      </c>
      <c r="S62">
        <v>-0.61</v>
      </c>
      <c r="T62">
        <v>18.075688</v>
      </c>
    </row>
    <row r="63" spans="1:20">
      <c r="A63">
        <v>-0.64</v>
      </c>
      <c r="B63">
        <v>10.975598</v>
      </c>
      <c r="C63">
        <v>-0.53</v>
      </c>
      <c r="D63">
        <v>32.56697</v>
      </c>
      <c r="E63">
        <v>-0.51</v>
      </c>
      <c r="F63">
        <v>33.557988</v>
      </c>
      <c r="G63">
        <v>-0.51</v>
      </c>
      <c r="H63">
        <v>28.728194</v>
      </c>
      <c r="I63">
        <v>-0.52</v>
      </c>
      <c r="J63">
        <v>28.006152</v>
      </c>
      <c r="K63">
        <v>-0.54</v>
      </c>
      <c r="L63">
        <v>24.227086</v>
      </c>
      <c r="M63">
        <v>-0.5600000000000001</v>
      </c>
      <c r="N63">
        <v>22.24346</v>
      </c>
      <c r="O63">
        <v>-0.58</v>
      </c>
      <c r="P63">
        <v>19.92507</v>
      </c>
      <c r="Q63">
        <v>-0.6</v>
      </c>
      <c r="R63">
        <v>17.243226</v>
      </c>
      <c r="S63">
        <v>-0.62</v>
      </c>
      <c r="T63">
        <v>15.908192</v>
      </c>
    </row>
    <row r="64" spans="1:20">
      <c r="A64">
        <v>-0.65</v>
      </c>
      <c r="B64">
        <v>10.4792518</v>
      </c>
      <c r="C64">
        <v>-0.52</v>
      </c>
      <c r="D64">
        <v>32.930194</v>
      </c>
      <c r="E64">
        <v>-0.5</v>
      </c>
      <c r="F64">
        <v>32.85133</v>
      </c>
      <c r="G64">
        <v>-0.52</v>
      </c>
      <c r="H64">
        <v>27.50321</v>
      </c>
      <c r="I64">
        <v>-0.53</v>
      </c>
      <c r="J64">
        <v>26.733196</v>
      </c>
      <c r="K64">
        <v>-0.55</v>
      </c>
      <c r="L64">
        <v>23.514478</v>
      </c>
      <c r="M64">
        <v>-0.57</v>
      </c>
      <c r="N64">
        <v>19.824364</v>
      </c>
      <c r="O64">
        <v>-0.59</v>
      </c>
      <c r="P64">
        <v>19.232636</v>
      </c>
      <c r="Q64">
        <v>-0.61</v>
      </c>
      <c r="R64">
        <v>17.510106</v>
      </c>
      <c r="S64">
        <v>-0.63</v>
      </c>
      <c r="T64">
        <v>14.504976</v>
      </c>
    </row>
    <row r="65" spans="1:20">
      <c r="A65">
        <v>-0.66</v>
      </c>
      <c r="B65">
        <v>8.311708599999999</v>
      </c>
      <c r="C65">
        <v>-0.51</v>
      </c>
      <c r="D65">
        <v>32.695308</v>
      </c>
      <c r="E65">
        <v>-0.51</v>
      </c>
      <c r="F65">
        <v>29.869276</v>
      </c>
      <c r="G65">
        <v>-0.53</v>
      </c>
      <c r="H65">
        <v>26.211938</v>
      </c>
      <c r="I65">
        <v>-0.54</v>
      </c>
      <c r="J65">
        <v>23.722094</v>
      </c>
      <c r="K65">
        <v>-0.5600000000000001</v>
      </c>
      <c r="L65">
        <v>22.713352</v>
      </c>
      <c r="M65">
        <v>-0.58</v>
      </c>
      <c r="N65">
        <v>19.354222</v>
      </c>
      <c r="O65">
        <v>-0.6</v>
      </c>
      <c r="P65">
        <v>17.457212</v>
      </c>
      <c r="Q65">
        <v>-0.62</v>
      </c>
      <c r="R65">
        <v>17.354178</v>
      </c>
      <c r="S65">
        <v>-0.64</v>
      </c>
      <c r="T65">
        <v>14.429686</v>
      </c>
    </row>
    <row r="66" spans="1:20">
      <c r="A66">
        <v>-0.67</v>
      </c>
      <c r="B66">
        <v>8.166350400000001</v>
      </c>
      <c r="C66">
        <v>-0.5</v>
      </c>
      <c r="D66">
        <v>32.271054</v>
      </c>
      <c r="E66">
        <v>-0.52</v>
      </c>
      <c r="F66">
        <v>26.171972</v>
      </c>
      <c r="G66">
        <v>-0.54</v>
      </c>
      <c r="H66">
        <v>24.728606</v>
      </c>
      <c r="I66">
        <v>-0.55</v>
      </c>
      <c r="J66">
        <v>22.756668</v>
      </c>
      <c r="K66">
        <v>-0.57</v>
      </c>
      <c r="L66">
        <v>21.14907</v>
      </c>
      <c r="M66">
        <v>-0.59</v>
      </c>
      <c r="N66">
        <v>18.866792</v>
      </c>
      <c r="O66">
        <v>-0.61</v>
      </c>
      <c r="P66">
        <v>16.757948</v>
      </c>
      <c r="Q66">
        <v>-0.63</v>
      </c>
      <c r="R66">
        <v>15.149552</v>
      </c>
      <c r="S66">
        <v>-0.65</v>
      </c>
      <c r="T66">
        <v>14.132506</v>
      </c>
    </row>
    <row r="67" spans="1:20">
      <c r="A67">
        <v>-0.68</v>
      </c>
      <c r="B67">
        <v>8.0951922</v>
      </c>
      <c r="C67">
        <v>-0.51</v>
      </c>
      <c r="D67">
        <v>29.265528</v>
      </c>
      <c r="E67">
        <v>-0.53</v>
      </c>
      <c r="F67">
        <v>25.488232</v>
      </c>
      <c r="G67">
        <v>-0.55</v>
      </c>
      <c r="H67">
        <v>22.073778</v>
      </c>
      <c r="I67">
        <v>-0.5600000000000001</v>
      </c>
      <c r="J67">
        <v>21.83414</v>
      </c>
      <c r="K67">
        <v>-0.58</v>
      </c>
      <c r="L67">
        <v>19.225362</v>
      </c>
      <c r="M67">
        <v>-0.6</v>
      </c>
      <c r="N67">
        <v>18.685622</v>
      </c>
      <c r="O67">
        <v>-0.62</v>
      </c>
      <c r="P67">
        <v>16.401286</v>
      </c>
      <c r="Q67">
        <v>-0.64</v>
      </c>
      <c r="R67">
        <v>13.843266</v>
      </c>
      <c r="S67">
        <v>-0.66</v>
      </c>
      <c r="T67">
        <v>13.183062</v>
      </c>
    </row>
    <row r="68" spans="1:20">
      <c r="A68">
        <v>-0.6899999999999999</v>
      </c>
      <c r="B68">
        <v>7.568220999999999</v>
      </c>
      <c r="C68">
        <v>-0.52</v>
      </c>
      <c r="D68">
        <v>27.131114</v>
      </c>
      <c r="E68">
        <v>-0.54</v>
      </c>
      <c r="F68">
        <v>24.810368</v>
      </c>
      <c r="G68">
        <v>-0.5600000000000001</v>
      </c>
      <c r="H68">
        <v>21.39475</v>
      </c>
      <c r="I68">
        <v>-0.57</v>
      </c>
      <c r="J68">
        <v>21.259462</v>
      </c>
      <c r="K68">
        <v>-0.59</v>
      </c>
      <c r="L68">
        <v>18.668966</v>
      </c>
      <c r="M68">
        <v>-0.61</v>
      </c>
      <c r="N68">
        <v>16.346716</v>
      </c>
      <c r="O68">
        <v>-0.63</v>
      </c>
      <c r="P68">
        <v>16.04764</v>
      </c>
      <c r="Q68">
        <v>-0.65</v>
      </c>
      <c r="R68">
        <v>13.846714</v>
      </c>
      <c r="S68">
        <v>-0.67</v>
      </c>
      <c r="T68">
        <v>11.694148</v>
      </c>
    </row>
    <row r="69" spans="1:20">
      <c r="A69">
        <v>-0.7</v>
      </c>
      <c r="B69">
        <v>6.2499816</v>
      </c>
      <c r="C69">
        <v>-0.53</v>
      </c>
      <c r="D69">
        <v>23.887364</v>
      </c>
      <c r="E69">
        <v>-0.55</v>
      </c>
      <c r="F69">
        <v>23.200004</v>
      </c>
      <c r="G69">
        <v>-0.57</v>
      </c>
      <c r="H69">
        <v>20.49283</v>
      </c>
      <c r="I69">
        <v>-0.58</v>
      </c>
      <c r="J69">
        <v>19.29077</v>
      </c>
      <c r="K69">
        <v>-0.6</v>
      </c>
      <c r="L69">
        <v>18.35955</v>
      </c>
      <c r="M69">
        <v>-0.62</v>
      </c>
      <c r="N69">
        <v>15.81943</v>
      </c>
      <c r="O69">
        <v>-0.64</v>
      </c>
      <c r="P69">
        <v>14.553434</v>
      </c>
      <c r="Q69">
        <v>-0.66</v>
      </c>
      <c r="R69">
        <v>13.556336</v>
      </c>
      <c r="S69">
        <v>-0.68</v>
      </c>
      <c r="T69">
        <v>11.57804</v>
      </c>
    </row>
    <row r="70" spans="1:20">
      <c r="A70">
        <v>-0.71</v>
      </c>
      <c r="B70">
        <v>6.0249218</v>
      </c>
      <c r="C70">
        <v>-0.54</v>
      </c>
      <c r="D70">
        <v>23.39295</v>
      </c>
      <c r="E70">
        <v>-0.5600000000000001</v>
      </c>
      <c r="F70">
        <v>20.523828</v>
      </c>
      <c r="G70">
        <v>-0.58</v>
      </c>
      <c r="H70">
        <v>20.178304</v>
      </c>
      <c r="I70">
        <v>-0.59</v>
      </c>
      <c r="J70">
        <v>17.907552</v>
      </c>
      <c r="K70">
        <v>-0.61</v>
      </c>
      <c r="L70">
        <v>17.3893</v>
      </c>
      <c r="M70">
        <v>-0.63</v>
      </c>
      <c r="N70">
        <v>15.378464</v>
      </c>
      <c r="O70">
        <v>-0.65</v>
      </c>
      <c r="P70">
        <v>12.701478</v>
      </c>
      <c r="Q70">
        <v>-0.67</v>
      </c>
      <c r="R70">
        <v>12.518922</v>
      </c>
      <c r="S70">
        <v>-0.6899999999999999</v>
      </c>
      <c r="T70">
        <v>11.930232</v>
      </c>
    </row>
    <row r="71" spans="1:20">
      <c r="A71">
        <v>-0.72</v>
      </c>
      <c r="B71">
        <v>6.261917</v>
      </c>
      <c r="C71">
        <v>-0.55</v>
      </c>
      <c r="D71">
        <v>22.49634</v>
      </c>
      <c r="E71">
        <v>-0.57</v>
      </c>
      <c r="F71">
        <v>20.468516</v>
      </c>
      <c r="G71">
        <v>-0.59</v>
      </c>
      <c r="H71">
        <v>17.837664</v>
      </c>
      <c r="I71">
        <v>-0.6</v>
      </c>
      <c r="J71">
        <v>17.147918</v>
      </c>
      <c r="K71">
        <v>-0.62</v>
      </c>
      <c r="L71">
        <v>15.088514</v>
      </c>
      <c r="M71">
        <v>-0.64</v>
      </c>
      <c r="N71">
        <v>15.23646</v>
      </c>
      <c r="O71">
        <v>-0.66</v>
      </c>
      <c r="P71">
        <v>12.97416</v>
      </c>
      <c r="Q71">
        <v>-0.68</v>
      </c>
      <c r="R71">
        <v>11.356936</v>
      </c>
      <c r="S71">
        <v>-0.7</v>
      </c>
      <c r="T71">
        <v>10.71624</v>
      </c>
    </row>
    <row r="72" spans="1:20">
      <c r="A72">
        <v>-0.73</v>
      </c>
      <c r="B72">
        <v>5.6447766</v>
      </c>
      <c r="C72">
        <v>-0.5600000000000001</v>
      </c>
      <c r="D72">
        <v>21.36838</v>
      </c>
      <c r="E72">
        <v>-0.58</v>
      </c>
      <c r="F72">
        <v>20.150016</v>
      </c>
      <c r="G72">
        <v>-0.6</v>
      </c>
      <c r="H72">
        <v>17.258678</v>
      </c>
      <c r="I72">
        <v>-0.61</v>
      </c>
      <c r="J72">
        <v>17.014608</v>
      </c>
      <c r="K72">
        <v>-0.63</v>
      </c>
      <c r="L72">
        <v>15.398644</v>
      </c>
      <c r="M72">
        <v>-0.65</v>
      </c>
      <c r="N72">
        <v>12.98059</v>
      </c>
      <c r="O72">
        <v>-0.67</v>
      </c>
      <c r="P72">
        <v>12.88212</v>
      </c>
      <c r="Q72">
        <v>-0.6899999999999999</v>
      </c>
      <c r="R72">
        <v>11.287332</v>
      </c>
      <c r="S72">
        <v>-0.71</v>
      </c>
      <c r="T72">
        <v>8.551889800000001</v>
      </c>
    </row>
    <row r="73" spans="1:20">
      <c r="A73">
        <v>-0.74</v>
      </c>
      <c r="B73">
        <v>4.4914692</v>
      </c>
      <c r="C73">
        <v>-0.57</v>
      </c>
      <c r="D73">
        <v>18.722956</v>
      </c>
      <c r="E73">
        <v>-0.59</v>
      </c>
      <c r="F73">
        <v>18.969698</v>
      </c>
      <c r="G73">
        <v>-0.61</v>
      </c>
      <c r="H73">
        <v>16.269286</v>
      </c>
      <c r="I73">
        <v>-0.62</v>
      </c>
      <c r="J73">
        <v>16.01568</v>
      </c>
      <c r="K73">
        <v>-0.64</v>
      </c>
      <c r="L73">
        <v>15.023668</v>
      </c>
      <c r="M73">
        <v>-0.66</v>
      </c>
      <c r="N73">
        <v>12.429882</v>
      </c>
      <c r="O73">
        <v>-0.68</v>
      </c>
      <c r="P73">
        <v>11.8704558</v>
      </c>
      <c r="Q73">
        <v>-0.7</v>
      </c>
      <c r="R73">
        <v>10.974869</v>
      </c>
      <c r="S73">
        <v>-0.72</v>
      </c>
      <c r="T73">
        <v>8.871405599999999</v>
      </c>
    </row>
    <row r="74" spans="1:20">
      <c r="A74">
        <v>-0.75</v>
      </c>
      <c r="B74">
        <v>4.5142262</v>
      </c>
      <c r="C74">
        <v>-0.58</v>
      </c>
      <c r="D74">
        <v>18.059316</v>
      </c>
      <c r="E74">
        <v>-0.6</v>
      </c>
      <c r="F74">
        <v>16.969876</v>
      </c>
      <c r="G74">
        <v>-0.62</v>
      </c>
      <c r="H74">
        <v>16.790444</v>
      </c>
      <c r="I74">
        <v>-0.63</v>
      </c>
      <c r="J74">
        <v>14.426756</v>
      </c>
      <c r="K74">
        <v>-0.65</v>
      </c>
      <c r="L74">
        <v>14.556516</v>
      </c>
      <c r="M74">
        <v>-0.67</v>
      </c>
      <c r="N74">
        <v>12.369366</v>
      </c>
      <c r="O74">
        <v>-0.6899999999999999</v>
      </c>
      <c r="P74">
        <v>10.8098546</v>
      </c>
      <c r="Q74">
        <v>-0.71</v>
      </c>
      <c r="R74">
        <v>10.1376128</v>
      </c>
      <c r="S74">
        <v>-0.73</v>
      </c>
      <c r="T74">
        <v>8.992234399999999</v>
      </c>
    </row>
    <row r="75" spans="1:20">
      <c r="A75">
        <v>-0.76</v>
      </c>
      <c r="B75">
        <v>3.8899096</v>
      </c>
      <c r="C75">
        <v>-0.59</v>
      </c>
      <c r="D75">
        <v>18.019304</v>
      </c>
      <c r="E75">
        <v>-0.61</v>
      </c>
      <c r="F75">
        <v>16.123612</v>
      </c>
      <c r="G75">
        <v>-0.63</v>
      </c>
      <c r="H75">
        <v>14.943126</v>
      </c>
      <c r="I75">
        <v>-0.64</v>
      </c>
      <c r="J75">
        <v>14.699172</v>
      </c>
      <c r="K75">
        <v>-0.66</v>
      </c>
      <c r="L75">
        <v>11.961394</v>
      </c>
      <c r="M75">
        <v>-0.68</v>
      </c>
      <c r="N75">
        <v>12.3984</v>
      </c>
      <c r="O75">
        <v>-0.7</v>
      </c>
      <c r="P75">
        <v>10.4564314</v>
      </c>
      <c r="Q75">
        <v>-0.72</v>
      </c>
      <c r="R75">
        <v>8.5953202</v>
      </c>
      <c r="S75">
        <v>-0.74</v>
      </c>
      <c r="T75">
        <v>8.6535452</v>
      </c>
    </row>
    <row r="76" spans="1:20">
      <c r="A76">
        <v>-0.77</v>
      </c>
      <c r="B76">
        <v>3.993595399999999</v>
      </c>
      <c r="C76">
        <v>-0.6</v>
      </c>
      <c r="D76">
        <v>17.26958</v>
      </c>
      <c r="E76">
        <v>-0.62</v>
      </c>
      <c r="F76">
        <v>15.506276</v>
      </c>
      <c r="G76">
        <v>-0.64</v>
      </c>
      <c r="H76">
        <v>14.05731</v>
      </c>
      <c r="I76">
        <v>-0.65</v>
      </c>
      <c r="J76">
        <v>14.72456</v>
      </c>
      <c r="K76">
        <v>-0.67</v>
      </c>
      <c r="L76">
        <v>11.752998</v>
      </c>
      <c r="M76">
        <v>-0.6899999999999999</v>
      </c>
      <c r="N76">
        <v>10.7928996</v>
      </c>
      <c r="O76">
        <v>-0.71</v>
      </c>
      <c r="P76">
        <v>10.52834</v>
      </c>
      <c r="Q76">
        <v>-0.73</v>
      </c>
      <c r="R76">
        <v>8.413689600000001</v>
      </c>
      <c r="S76">
        <v>-0.75</v>
      </c>
      <c r="T76">
        <v>7.949206200000001</v>
      </c>
    </row>
    <row r="77" spans="1:20">
      <c r="A77">
        <v>-0.78</v>
      </c>
      <c r="B77">
        <v>2.933908</v>
      </c>
      <c r="C77">
        <v>-0.61</v>
      </c>
      <c r="D77">
        <v>14.630332</v>
      </c>
      <c r="E77">
        <v>-0.63</v>
      </c>
      <c r="F77">
        <v>15.723596</v>
      </c>
      <c r="G77">
        <v>-0.65</v>
      </c>
      <c r="H77">
        <v>13.612828</v>
      </c>
      <c r="I77">
        <v>-0.66</v>
      </c>
      <c r="J77">
        <v>12.834832</v>
      </c>
      <c r="K77">
        <v>-0.68</v>
      </c>
      <c r="L77">
        <v>11.778982</v>
      </c>
      <c r="M77">
        <v>-0.7</v>
      </c>
      <c r="N77">
        <v>9.963146</v>
      </c>
      <c r="O77">
        <v>-0.72</v>
      </c>
      <c r="P77">
        <v>9.551916799999999</v>
      </c>
      <c r="Q77">
        <v>-0.74</v>
      </c>
      <c r="R77">
        <v>8.528375</v>
      </c>
      <c r="S77">
        <v>-0.76</v>
      </c>
      <c r="T77">
        <v>6.272554</v>
      </c>
    </row>
    <row r="78" spans="1:20">
      <c r="A78">
        <v>-0.79</v>
      </c>
      <c r="B78">
        <v>1.2019666</v>
      </c>
      <c r="C78">
        <v>-0.62</v>
      </c>
      <c r="D78">
        <v>14.734906</v>
      </c>
      <c r="E78">
        <v>-0.64</v>
      </c>
      <c r="F78">
        <v>14.255018</v>
      </c>
      <c r="G78">
        <v>-0.66</v>
      </c>
      <c r="H78">
        <v>13.331062</v>
      </c>
      <c r="I78">
        <v>-0.67</v>
      </c>
      <c r="J78">
        <v>11.513218</v>
      </c>
      <c r="K78">
        <v>-0.6899999999999999</v>
      </c>
      <c r="L78">
        <v>11.48475</v>
      </c>
      <c r="M78">
        <v>-0.71</v>
      </c>
      <c r="N78">
        <v>9.714755</v>
      </c>
      <c r="O78">
        <v>-0.73</v>
      </c>
      <c r="P78">
        <v>7.2749476</v>
      </c>
      <c r="Q78">
        <v>-0.75</v>
      </c>
      <c r="R78">
        <v>8.483224400000001</v>
      </c>
      <c r="S78">
        <v>-0.77</v>
      </c>
      <c r="T78">
        <v>6.6058408</v>
      </c>
    </row>
    <row r="79" spans="1:20">
      <c r="A79">
        <v>-0.8</v>
      </c>
      <c r="B79">
        <v>1.2983874</v>
      </c>
      <c r="C79">
        <v>-0.63</v>
      </c>
      <c r="D79">
        <v>14.24235</v>
      </c>
      <c r="E79">
        <v>-0.65</v>
      </c>
      <c r="F79">
        <v>13.258856</v>
      </c>
      <c r="G79">
        <v>-0.67</v>
      </c>
      <c r="H79">
        <v>11.995906</v>
      </c>
      <c r="I79">
        <v>-0.68</v>
      </c>
      <c r="J79">
        <v>11.214624</v>
      </c>
      <c r="K79">
        <v>-0.7</v>
      </c>
      <c r="L79">
        <v>10.2038024</v>
      </c>
      <c r="M79">
        <v>-0.72</v>
      </c>
      <c r="N79">
        <v>9.717055400000001</v>
      </c>
      <c r="O79">
        <v>-0.74</v>
      </c>
      <c r="P79">
        <v>8.1377702</v>
      </c>
      <c r="Q79">
        <v>-0.76</v>
      </c>
      <c r="R79">
        <v>6.0478792</v>
      </c>
      <c r="S79">
        <v>-0.78</v>
      </c>
      <c r="T79">
        <v>6.322995799999999</v>
      </c>
    </row>
    <row r="80" spans="1:20">
      <c r="A80">
        <v>-0.8100000000000001</v>
      </c>
      <c r="B80">
        <v>0.942886</v>
      </c>
      <c r="C80">
        <v>-0.64</v>
      </c>
      <c r="D80">
        <v>14.502022</v>
      </c>
      <c r="E80">
        <v>-0.66</v>
      </c>
      <c r="F80">
        <v>13.24047</v>
      </c>
      <c r="G80">
        <v>-0.68</v>
      </c>
      <c r="H80">
        <v>10.902042</v>
      </c>
      <c r="I80">
        <v>-0.6899999999999999</v>
      </c>
      <c r="J80">
        <v>11.171713</v>
      </c>
      <c r="K80">
        <v>-0.71</v>
      </c>
      <c r="L80">
        <v>9.162055599999999</v>
      </c>
      <c r="M80">
        <v>-0.73</v>
      </c>
      <c r="N80">
        <v>8.403280800000001</v>
      </c>
      <c r="O80">
        <v>-0.75</v>
      </c>
      <c r="P80">
        <v>7.817567599999999</v>
      </c>
      <c r="Q80">
        <v>-0.77</v>
      </c>
      <c r="R80">
        <v>6.2642272</v>
      </c>
      <c r="S80">
        <v>-0.79</v>
      </c>
      <c r="T80">
        <v>4.7615068</v>
      </c>
    </row>
    <row r="81" spans="1:20">
      <c r="A81">
        <v>-0.82</v>
      </c>
      <c r="B81">
        <v>-0.4730962</v>
      </c>
      <c r="C81">
        <v>-0.65</v>
      </c>
      <c r="D81">
        <v>11.846824</v>
      </c>
      <c r="E81">
        <v>-0.67</v>
      </c>
      <c r="F81">
        <v>12.612414</v>
      </c>
      <c r="G81">
        <v>-0.6899999999999999</v>
      </c>
      <c r="H81">
        <v>10.950912</v>
      </c>
      <c r="I81">
        <v>-0.7</v>
      </c>
      <c r="J81">
        <v>11.0263896</v>
      </c>
      <c r="K81">
        <v>-0.72</v>
      </c>
      <c r="L81">
        <v>9.635369799999999</v>
      </c>
      <c r="M81">
        <v>-0.74</v>
      </c>
      <c r="N81">
        <v>6.985612000000001</v>
      </c>
      <c r="O81">
        <v>-0.76</v>
      </c>
      <c r="P81">
        <v>7.3899264</v>
      </c>
      <c r="Q81">
        <v>-0.78</v>
      </c>
      <c r="R81">
        <v>6.3463068</v>
      </c>
      <c r="S81">
        <v>-0.8</v>
      </c>
      <c r="T81">
        <v>3.7313456</v>
      </c>
    </row>
    <row r="82" spans="1:20">
      <c r="A82">
        <v>-0.83</v>
      </c>
      <c r="B82">
        <v>-3.015047</v>
      </c>
      <c r="C82">
        <v>-0.66</v>
      </c>
      <c r="D82">
        <v>11.908256</v>
      </c>
      <c r="E82">
        <v>-0.68</v>
      </c>
      <c r="F82">
        <v>10.9570818</v>
      </c>
      <c r="G82">
        <v>-0.7</v>
      </c>
      <c r="H82">
        <v>10.905916</v>
      </c>
      <c r="I82">
        <v>-0.71</v>
      </c>
      <c r="J82">
        <v>9.083313</v>
      </c>
      <c r="K82">
        <v>-0.73</v>
      </c>
      <c r="L82">
        <v>8.998120399999999</v>
      </c>
      <c r="M82">
        <v>-0.75</v>
      </c>
      <c r="N82">
        <v>7.3983802</v>
      </c>
      <c r="O82">
        <v>-0.77</v>
      </c>
      <c r="P82">
        <v>5.585222</v>
      </c>
      <c r="Q82">
        <v>-0.79</v>
      </c>
      <c r="R82">
        <v>5.585569</v>
      </c>
      <c r="S82">
        <v>-0.8100000000000001</v>
      </c>
      <c r="T82">
        <v>2.526918</v>
      </c>
    </row>
    <row r="83" spans="1:20">
      <c r="A83">
        <v>-0.84</v>
      </c>
      <c r="B83">
        <v>-3.0730934</v>
      </c>
      <c r="C83">
        <v>-0.67</v>
      </c>
      <c r="D83">
        <v>11.417846</v>
      </c>
      <c r="E83">
        <v>-0.6899999999999999</v>
      </c>
      <c r="F83">
        <v>10.0032988</v>
      </c>
      <c r="G83">
        <v>-0.71</v>
      </c>
      <c r="H83">
        <v>10.1591576</v>
      </c>
      <c r="I83">
        <v>-0.72</v>
      </c>
      <c r="J83">
        <v>8.893877999999999</v>
      </c>
      <c r="K83">
        <v>-0.74</v>
      </c>
      <c r="L83">
        <v>7.5932604</v>
      </c>
      <c r="M83">
        <v>-0.76</v>
      </c>
      <c r="N83">
        <v>7.7460424</v>
      </c>
      <c r="O83">
        <v>-0.78</v>
      </c>
      <c r="P83">
        <v>5.382628800000001</v>
      </c>
      <c r="Q83">
        <v>-0.8</v>
      </c>
      <c r="R83">
        <v>3.4850088</v>
      </c>
      <c r="S83">
        <v>-0.82</v>
      </c>
      <c r="T83">
        <v>1.7820064</v>
      </c>
    </row>
    <row r="84" spans="1:20">
      <c r="A84">
        <v>-0.85</v>
      </c>
      <c r="B84">
        <v>-3.5733128</v>
      </c>
      <c r="C84">
        <v>-0.68</v>
      </c>
      <c r="D84">
        <v>11.0375182</v>
      </c>
      <c r="E84">
        <v>-0.7</v>
      </c>
      <c r="F84">
        <v>10.0762594</v>
      </c>
      <c r="G84">
        <v>-0.72</v>
      </c>
      <c r="H84">
        <v>8.412133000000001</v>
      </c>
      <c r="I84">
        <v>-0.73</v>
      </c>
      <c r="J84">
        <v>8.542111199999999</v>
      </c>
      <c r="K84">
        <v>-0.75</v>
      </c>
      <c r="L84">
        <v>6.7751006</v>
      </c>
      <c r="M84">
        <v>-0.77</v>
      </c>
      <c r="N84">
        <v>7.233988399999999</v>
      </c>
      <c r="O84">
        <v>-0.79</v>
      </c>
      <c r="P84">
        <v>5.717448</v>
      </c>
      <c r="Q84">
        <v>-0.8100000000000001</v>
      </c>
      <c r="R84">
        <v>2.2133346</v>
      </c>
      <c r="S84">
        <v>-0.83</v>
      </c>
      <c r="T84">
        <v>-0.1491293999999999</v>
      </c>
    </row>
    <row r="85" spans="1:20">
      <c r="A85">
        <v>-0.86</v>
      </c>
      <c r="B85">
        <v>-4.058733</v>
      </c>
      <c r="C85">
        <v>-0.6899999999999999</v>
      </c>
      <c r="D85">
        <v>9.419678600000001</v>
      </c>
      <c r="E85">
        <v>-0.71</v>
      </c>
      <c r="F85">
        <v>9.692688200000001</v>
      </c>
      <c r="G85">
        <v>-0.73</v>
      </c>
      <c r="H85">
        <v>8.0028094</v>
      </c>
      <c r="I85">
        <v>-0.74</v>
      </c>
      <c r="J85">
        <v>8.596793999999999</v>
      </c>
      <c r="K85">
        <v>-0.76</v>
      </c>
      <c r="L85">
        <v>7.386585200000001</v>
      </c>
      <c r="M85">
        <v>-0.78</v>
      </c>
      <c r="N85">
        <v>5.1080892</v>
      </c>
      <c r="O85">
        <v>-0.8</v>
      </c>
      <c r="P85">
        <v>5.2997522</v>
      </c>
      <c r="Q85">
        <v>-0.82</v>
      </c>
      <c r="R85">
        <v>1.5691582</v>
      </c>
      <c r="S85">
        <v>-0.84</v>
      </c>
      <c r="T85">
        <v>-3.27551</v>
      </c>
    </row>
    <row r="86" spans="1:20">
      <c r="A86">
        <v>-0.87</v>
      </c>
      <c r="B86">
        <v>-6.6157978</v>
      </c>
      <c r="C86">
        <v>-0.7</v>
      </c>
      <c r="D86">
        <v>8.698387200000001</v>
      </c>
      <c r="E86">
        <v>-0.72</v>
      </c>
      <c r="F86">
        <v>9.142052400000001</v>
      </c>
      <c r="G86">
        <v>-0.74</v>
      </c>
      <c r="H86">
        <v>8.238917799999999</v>
      </c>
      <c r="I86">
        <v>-0.75</v>
      </c>
      <c r="J86">
        <v>7.3954762</v>
      </c>
      <c r="K86">
        <v>-0.77</v>
      </c>
      <c r="L86">
        <v>6.4976314</v>
      </c>
      <c r="M86">
        <v>-0.79</v>
      </c>
      <c r="N86">
        <v>5.5060406</v>
      </c>
      <c r="O86">
        <v>-0.8100000000000001</v>
      </c>
      <c r="P86">
        <v>2.4503596</v>
      </c>
      <c r="Q86">
        <v>-0.83</v>
      </c>
      <c r="R86">
        <v>0.1736168</v>
      </c>
      <c r="S86">
        <v>-0.85</v>
      </c>
      <c r="T86">
        <v>-3.5431508</v>
      </c>
    </row>
    <row r="87" spans="1:20">
      <c r="A87">
        <v>-0.88</v>
      </c>
      <c r="B87">
        <v>-6.9556414</v>
      </c>
      <c r="C87">
        <v>-0.71</v>
      </c>
      <c r="D87">
        <v>9.176202999999999</v>
      </c>
      <c r="E87">
        <v>-0.73</v>
      </c>
      <c r="F87">
        <v>7.696928199999999</v>
      </c>
      <c r="G87">
        <v>-0.75</v>
      </c>
      <c r="H87">
        <v>7.9221818</v>
      </c>
      <c r="I87">
        <v>-0.76</v>
      </c>
      <c r="J87">
        <v>6.5350844</v>
      </c>
      <c r="K87">
        <v>-0.78</v>
      </c>
      <c r="L87">
        <v>5.9780312</v>
      </c>
      <c r="M87">
        <v>-0.8</v>
      </c>
      <c r="N87">
        <v>5.0075768</v>
      </c>
      <c r="O87">
        <v>-0.82</v>
      </c>
      <c r="P87">
        <v>0.649245</v>
      </c>
      <c r="Q87">
        <v>-0.84</v>
      </c>
      <c r="R87">
        <v>-2.5154952</v>
      </c>
      <c r="S87">
        <v>-0.86</v>
      </c>
      <c r="T87">
        <v>-4.7280422</v>
      </c>
    </row>
    <row r="88" spans="1:20">
      <c r="A88">
        <v>-0.89</v>
      </c>
      <c r="B88">
        <v>-6.5682406</v>
      </c>
      <c r="C88">
        <v>-0.72</v>
      </c>
      <c r="D88">
        <v>8.769410400000002</v>
      </c>
      <c r="E88">
        <v>-0.74</v>
      </c>
      <c r="F88">
        <v>7.2565018</v>
      </c>
      <c r="G88">
        <v>-0.76</v>
      </c>
      <c r="H88">
        <v>6.0869416</v>
      </c>
      <c r="I88">
        <v>-0.77</v>
      </c>
      <c r="J88">
        <v>6.598122999999999</v>
      </c>
      <c r="K88">
        <v>-0.79</v>
      </c>
      <c r="L88">
        <v>4.5871144</v>
      </c>
      <c r="M88">
        <v>-0.8100000000000001</v>
      </c>
      <c r="N88">
        <v>3.7095298</v>
      </c>
      <c r="O88">
        <v>-0.83</v>
      </c>
      <c r="P88">
        <v>-0.4160684</v>
      </c>
      <c r="Q88">
        <v>-0.85</v>
      </c>
      <c r="R88">
        <v>-4.8430114</v>
      </c>
      <c r="S88">
        <v>-0.87</v>
      </c>
      <c r="T88">
        <v>-6.0388928</v>
      </c>
    </row>
    <row r="89" spans="1:20">
      <c r="A89">
        <v>-0.9</v>
      </c>
      <c r="B89">
        <v>-7.209003</v>
      </c>
      <c r="C89">
        <v>-0.73</v>
      </c>
      <c r="D89">
        <v>7.4353924</v>
      </c>
      <c r="E89">
        <v>-0.75</v>
      </c>
      <c r="F89">
        <v>7.7560912</v>
      </c>
      <c r="G89">
        <v>-0.77</v>
      </c>
      <c r="H89">
        <v>6.0750626</v>
      </c>
      <c r="I89">
        <v>-0.78</v>
      </c>
      <c r="J89">
        <v>6.115224400000001</v>
      </c>
      <c r="K89">
        <v>-0.8</v>
      </c>
      <c r="L89">
        <v>3.9973326</v>
      </c>
      <c r="M89">
        <v>-0.82</v>
      </c>
      <c r="N89">
        <v>0.2429428000000001</v>
      </c>
      <c r="O89">
        <v>-0.84</v>
      </c>
      <c r="P89">
        <v>-1.8721004</v>
      </c>
      <c r="Q89">
        <v>-0.86</v>
      </c>
      <c r="R89">
        <v>-5.317055399999999</v>
      </c>
      <c r="S89">
        <v>-0.88</v>
      </c>
      <c r="T89">
        <v>-7.569722799999999</v>
      </c>
    </row>
    <row r="90" spans="1:20">
      <c r="A90">
        <v>-0.91</v>
      </c>
      <c r="B90">
        <v>-9.2185726</v>
      </c>
      <c r="C90">
        <v>-0.74</v>
      </c>
      <c r="D90">
        <v>6.7402356</v>
      </c>
      <c r="E90">
        <v>-0.76</v>
      </c>
      <c r="F90">
        <v>7.0125416</v>
      </c>
      <c r="G90">
        <v>-0.78</v>
      </c>
      <c r="H90">
        <v>5.948532</v>
      </c>
      <c r="I90">
        <v>-0.79</v>
      </c>
      <c r="J90">
        <v>4.4673434</v>
      </c>
      <c r="K90">
        <v>-0.8100000000000001</v>
      </c>
      <c r="L90">
        <v>4.1590426</v>
      </c>
      <c r="M90">
        <v>-0.83</v>
      </c>
      <c r="N90">
        <v>-0.7698586000000001</v>
      </c>
      <c r="O90">
        <v>-0.85</v>
      </c>
      <c r="P90">
        <v>-3.964582</v>
      </c>
      <c r="Q90">
        <v>-0.87</v>
      </c>
      <c r="R90">
        <v>-5.330086</v>
      </c>
      <c r="S90">
        <v>-0.89</v>
      </c>
      <c r="T90">
        <v>-7.6069694</v>
      </c>
    </row>
    <row r="91" spans="1:20">
      <c r="A91">
        <v>-0.92</v>
      </c>
      <c r="B91">
        <v>-9.239646199999999</v>
      </c>
      <c r="C91">
        <v>-0.75</v>
      </c>
      <c r="D91">
        <v>6.760015200000001</v>
      </c>
      <c r="E91">
        <v>-0.77</v>
      </c>
      <c r="F91">
        <v>5.469984</v>
      </c>
      <c r="G91">
        <v>-0.79</v>
      </c>
      <c r="H91">
        <v>5.248492600000001</v>
      </c>
      <c r="I91">
        <v>-0.8</v>
      </c>
      <c r="J91">
        <v>3.1521382</v>
      </c>
      <c r="K91">
        <v>-0.82</v>
      </c>
      <c r="L91">
        <v>1.6291682</v>
      </c>
      <c r="M91">
        <v>-0.84</v>
      </c>
      <c r="N91">
        <v>-2.156832</v>
      </c>
      <c r="O91">
        <v>-0.86</v>
      </c>
      <c r="P91">
        <v>-5.0106488</v>
      </c>
      <c r="Q91">
        <v>-0.88</v>
      </c>
      <c r="R91">
        <v>-6.3029714</v>
      </c>
      <c r="S91">
        <v>-0.9</v>
      </c>
      <c r="T91">
        <v>-7.92081</v>
      </c>
    </row>
    <row r="92" spans="1:20">
      <c r="A92">
        <v>-0.93</v>
      </c>
      <c r="B92">
        <v>-10.2445318</v>
      </c>
      <c r="C92">
        <v>-0.76</v>
      </c>
      <c r="D92">
        <v>6.718956199999999</v>
      </c>
      <c r="E92">
        <v>-0.78</v>
      </c>
      <c r="F92">
        <v>4.7684522</v>
      </c>
      <c r="G92">
        <v>-0.8</v>
      </c>
      <c r="H92">
        <v>3.2688586</v>
      </c>
      <c r="I92">
        <v>-0.8100000000000001</v>
      </c>
      <c r="J92">
        <v>2.9979438</v>
      </c>
      <c r="K92">
        <v>-0.83</v>
      </c>
      <c r="L92">
        <v>-0.9182417999999999</v>
      </c>
      <c r="M92">
        <v>-0.85</v>
      </c>
      <c r="N92">
        <v>-3.346494</v>
      </c>
      <c r="O92">
        <v>-0.87</v>
      </c>
      <c r="P92">
        <v>-5.608889599999999</v>
      </c>
      <c r="Q92">
        <v>-0.89</v>
      </c>
      <c r="R92">
        <v>-8.2668436</v>
      </c>
      <c r="S92">
        <v>-0.91</v>
      </c>
      <c r="T92">
        <v>-7.506449000000001</v>
      </c>
    </row>
    <row r="93" spans="1:20">
      <c r="A93">
        <v>-0.9399999999999999</v>
      </c>
      <c r="B93">
        <v>-9.9950732</v>
      </c>
      <c r="C93">
        <v>-0.77</v>
      </c>
      <c r="D93">
        <v>6.1668884</v>
      </c>
      <c r="E93">
        <v>-0.79</v>
      </c>
      <c r="F93">
        <v>4.8537776</v>
      </c>
      <c r="G93">
        <v>-0.8100000000000001</v>
      </c>
      <c r="H93">
        <v>2.2985222</v>
      </c>
      <c r="I93">
        <v>-0.82</v>
      </c>
      <c r="J93">
        <v>2.1813042</v>
      </c>
      <c r="K93">
        <v>-0.84</v>
      </c>
      <c r="L93">
        <v>-2.4497496</v>
      </c>
      <c r="M93">
        <v>-0.86</v>
      </c>
      <c r="N93">
        <v>-5.232802</v>
      </c>
      <c r="O93">
        <v>-0.88</v>
      </c>
      <c r="P93">
        <v>-5.8496902</v>
      </c>
      <c r="Q93">
        <v>-0.9</v>
      </c>
      <c r="R93">
        <v>-7.977938</v>
      </c>
      <c r="S93">
        <v>-0.92</v>
      </c>
      <c r="T93">
        <v>-9.668929800000001</v>
      </c>
    </row>
    <row r="94" spans="1:20">
      <c r="A94">
        <v>-0.95</v>
      </c>
      <c r="B94">
        <v>-11.768394</v>
      </c>
      <c r="C94">
        <v>-0.78</v>
      </c>
      <c r="D94">
        <v>4.022445400000001</v>
      </c>
      <c r="E94">
        <v>-0.8</v>
      </c>
      <c r="F94">
        <v>4.17072</v>
      </c>
      <c r="G94">
        <v>-0.82</v>
      </c>
      <c r="H94">
        <v>1.5846268</v>
      </c>
      <c r="I94">
        <v>-0.83</v>
      </c>
      <c r="J94">
        <v>-0.8332599999999999</v>
      </c>
      <c r="K94">
        <v>-0.85</v>
      </c>
      <c r="L94">
        <v>-3.1041378</v>
      </c>
      <c r="M94">
        <v>-0.87</v>
      </c>
      <c r="N94">
        <v>-6.170715</v>
      </c>
      <c r="O94">
        <v>-0.89</v>
      </c>
      <c r="P94">
        <v>-7.3737236</v>
      </c>
      <c r="Q94">
        <v>-0.91</v>
      </c>
      <c r="R94">
        <v>-8.493627800000001</v>
      </c>
      <c r="S94">
        <v>-0.93</v>
      </c>
      <c r="T94">
        <v>-9.8904154</v>
      </c>
    </row>
    <row r="95" spans="1:20">
      <c r="A95">
        <v>-0.96</v>
      </c>
      <c r="B95">
        <v>-12.581784</v>
      </c>
      <c r="C95">
        <v>-0.79</v>
      </c>
      <c r="D95">
        <v>4.41822</v>
      </c>
      <c r="E95">
        <v>-0.8100000000000001</v>
      </c>
      <c r="F95">
        <v>1.8743428</v>
      </c>
      <c r="G95">
        <v>-0.83</v>
      </c>
      <c r="H95">
        <v>-0.3400644</v>
      </c>
      <c r="I95">
        <v>-0.84</v>
      </c>
      <c r="J95">
        <v>-2.7522292</v>
      </c>
      <c r="K95">
        <v>-0.86</v>
      </c>
      <c r="L95">
        <v>-4.426747199999999</v>
      </c>
      <c r="M95">
        <v>-0.88</v>
      </c>
      <c r="N95">
        <v>-6.578590199999999</v>
      </c>
      <c r="O95">
        <v>-0.9</v>
      </c>
      <c r="P95">
        <v>-9.282774</v>
      </c>
      <c r="Q95">
        <v>-0.92</v>
      </c>
      <c r="R95">
        <v>-8.6845432</v>
      </c>
      <c r="S95">
        <v>-0.9399999999999999</v>
      </c>
      <c r="T95">
        <v>-9.4578896</v>
      </c>
    </row>
    <row r="96" spans="1:20">
      <c r="A96">
        <v>-0.97</v>
      </c>
      <c r="B96">
        <v>-12.156084</v>
      </c>
      <c r="C96">
        <v>-0.8</v>
      </c>
      <c r="D96">
        <v>4.0592368</v>
      </c>
      <c r="E96">
        <v>-0.82</v>
      </c>
      <c r="F96">
        <v>0.8642094</v>
      </c>
      <c r="G96">
        <v>-0.84</v>
      </c>
      <c r="H96">
        <v>-3.0861956</v>
      </c>
      <c r="I96">
        <v>-0.85</v>
      </c>
      <c r="J96">
        <v>-3.9642638</v>
      </c>
      <c r="K96">
        <v>-0.87</v>
      </c>
      <c r="L96">
        <v>-6.496273</v>
      </c>
      <c r="M96">
        <v>-0.89</v>
      </c>
      <c r="N96">
        <v>-7.0463286</v>
      </c>
      <c r="O96">
        <v>-0.91</v>
      </c>
      <c r="P96">
        <v>-8.441069600000001</v>
      </c>
      <c r="Q96">
        <v>-0.93</v>
      </c>
      <c r="R96">
        <v>-10.2952844</v>
      </c>
      <c r="S96">
        <v>-0.95</v>
      </c>
      <c r="T96">
        <v>-9.243710200000001</v>
      </c>
    </row>
    <row r="97" spans="1:20">
      <c r="A97">
        <v>-0.98</v>
      </c>
      <c r="B97">
        <v>-12.446322</v>
      </c>
      <c r="C97">
        <v>-0.8100000000000001</v>
      </c>
      <c r="D97">
        <v>3.0069298</v>
      </c>
      <c r="E97">
        <v>-0.83</v>
      </c>
      <c r="F97">
        <v>0.3441458</v>
      </c>
      <c r="G97">
        <v>-0.85</v>
      </c>
      <c r="H97">
        <v>-4.6941824</v>
      </c>
      <c r="I97">
        <v>-0.86</v>
      </c>
      <c r="J97">
        <v>-3.8302032</v>
      </c>
      <c r="K97">
        <v>-0.88</v>
      </c>
      <c r="L97">
        <v>-6.362647</v>
      </c>
      <c r="M97">
        <v>-0.9</v>
      </c>
      <c r="N97">
        <v>-8.068706799999999</v>
      </c>
      <c r="O97">
        <v>-0.92</v>
      </c>
      <c r="P97">
        <v>-8.713321199999999</v>
      </c>
      <c r="Q97">
        <v>-0.9399999999999999</v>
      </c>
      <c r="R97">
        <v>-10.0004284</v>
      </c>
      <c r="S97">
        <v>-0.96</v>
      </c>
      <c r="T97">
        <v>-11.80812</v>
      </c>
    </row>
    <row r="98" spans="1:20">
      <c r="A98">
        <v>-0.99</v>
      </c>
      <c r="B98">
        <v>-13.483476</v>
      </c>
      <c r="C98">
        <v>-0.82</v>
      </c>
      <c r="D98">
        <v>-0.1486152</v>
      </c>
      <c r="E98">
        <v>-0.84</v>
      </c>
      <c r="F98">
        <v>-1.4647636</v>
      </c>
      <c r="G98">
        <v>-0.86</v>
      </c>
      <c r="H98">
        <v>-4.699047</v>
      </c>
      <c r="I98">
        <v>-0.87</v>
      </c>
      <c r="J98">
        <v>-5.299137</v>
      </c>
      <c r="K98">
        <v>-0.89</v>
      </c>
      <c r="L98">
        <v>-7.2301632</v>
      </c>
      <c r="M98">
        <v>-0.91</v>
      </c>
      <c r="N98">
        <v>-9.346999</v>
      </c>
      <c r="O98">
        <v>-0.93</v>
      </c>
      <c r="P98">
        <v>-9.6003056</v>
      </c>
      <c r="Q98">
        <v>-0.95</v>
      </c>
      <c r="R98">
        <v>-10.229476</v>
      </c>
      <c r="S98">
        <v>-0.97</v>
      </c>
      <c r="T98">
        <v>-11.497118</v>
      </c>
    </row>
    <row r="99" spans="1:20">
      <c r="A99">
        <v>-1</v>
      </c>
      <c r="B99">
        <v>-12.0442292</v>
      </c>
      <c r="C99">
        <v>-0.83</v>
      </c>
      <c r="D99">
        <v>-0.5270868</v>
      </c>
      <c r="E99">
        <v>-0.85</v>
      </c>
      <c r="F99">
        <v>-4.0091976</v>
      </c>
      <c r="G99">
        <v>-0.87</v>
      </c>
      <c r="H99">
        <v>-4.746591</v>
      </c>
      <c r="I99">
        <v>-0.88</v>
      </c>
      <c r="J99">
        <v>-7.5805042</v>
      </c>
      <c r="K99">
        <v>-0.9</v>
      </c>
      <c r="L99">
        <v>-7.552273599999999</v>
      </c>
      <c r="M99">
        <v>-0.92</v>
      </c>
      <c r="N99">
        <v>-8.773312200000001</v>
      </c>
      <c r="O99">
        <v>-0.9399999999999999</v>
      </c>
      <c r="P99">
        <v>-10.3470134</v>
      </c>
      <c r="Q99">
        <v>-0.96</v>
      </c>
      <c r="R99">
        <v>-10.3393986</v>
      </c>
      <c r="S99">
        <v>-0.98</v>
      </c>
      <c r="T99">
        <v>-11.09177</v>
      </c>
    </row>
    <row r="100" spans="1:20">
      <c r="A100">
        <v>-1.01</v>
      </c>
      <c r="B100">
        <v>-13.887116</v>
      </c>
      <c r="C100">
        <v>-0.84</v>
      </c>
      <c r="D100">
        <v>-1.2788682</v>
      </c>
      <c r="E100">
        <v>-0.86</v>
      </c>
      <c r="F100">
        <v>-5.5520148</v>
      </c>
      <c r="G100">
        <v>-0.88</v>
      </c>
      <c r="H100">
        <v>-6.513228</v>
      </c>
      <c r="I100">
        <v>-0.89</v>
      </c>
      <c r="J100">
        <v>-7.0595436</v>
      </c>
      <c r="K100">
        <v>-0.91</v>
      </c>
      <c r="L100">
        <v>-8.692708</v>
      </c>
      <c r="M100">
        <v>-0.93</v>
      </c>
      <c r="N100">
        <v>-9.123470000000001</v>
      </c>
      <c r="O100">
        <v>-0.95</v>
      </c>
      <c r="P100">
        <v>-10.204742</v>
      </c>
      <c r="Q100">
        <v>-0.97</v>
      </c>
      <c r="R100">
        <v>-12.492394</v>
      </c>
      <c r="S100">
        <v>-0.99</v>
      </c>
      <c r="T100">
        <v>-10.9799454</v>
      </c>
    </row>
    <row r="101" spans="1:20">
      <c r="A101">
        <v>-1.02</v>
      </c>
      <c r="B101">
        <v>-13.684972</v>
      </c>
      <c r="C101">
        <v>-0.85</v>
      </c>
      <c r="D101">
        <v>-3.2509918</v>
      </c>
      <c r="E101">
        <v>-0.87</v>
      </c>
      <c r="F101">
        <v>-5.5987714</v>
      </c>
      <c r="G101">
        <v>-0.89</v>
      </c>
      <c r="H101">
        <v>-7.8146416</v>
      </c>
      <c r="I101">
        <v>-0.9</v>
      </c>
      <c r="J101">
        <v>-7.332226800000001</v>
      </c>
      <c r="K101">
        <v>-0.92</v>
      </c>
      <c r="L101">
        <v>-9.798229000000001</v>
      </c>
      <c r="M101">
        <v>-0.9399999999999999</v>
      </c>
      <c r="N101">
        <v>-10.0803314</v>
      </c>
      <c r="O101">
        <v>-0.96</v>
      </c>
      <c r="P101">
        <v>-10.2756194</v>
      </c>
      <c r="Q101">
        <v>-0.98</v>
      </c>
      <c r="R101">
        <v>-11.704426</v>
      </c>
      <c r="S101">
        <v>-1</v>
      </c>
      <c r="T101">
        <v>-10.4759612</v>
      </c>
    </row>
    <row r="102" spans="1:20">
      <c r="A102">
        <v>-1.03</v>
      </c>
      <c r="B102">
        <v>-14.298012</v>
      </c>
      <c r="C102">
        <v>-0.86</v>
      </c>
      <c r="D102">
        <v>-5.7918118</v>
      </c>
      <c r="E102">
        <v>-0.88</v>
      </c>
      <c r="F102">
        <v>-6.062332</v>
      </c>
      <c r="G102">
        <v>-0.9</v>
      </c>
      <c r="H102">
        <v>-8.0164784</v>
      </c>
      <c r="I102">
        <v>-0.91</v>
      </c>
      <c r="J102">
        <v>-7.879687</v>
      </c>
      <c r="K102">
        <v>-0.93</v>
      </c>
      <c r="L102">
        <v>-8.729811999999999</v>
      </c>
      <c r="M102">
        <v>-0.95</v>
      </c>
      <c r="N102">
        <v>-11.364376</v>
      </c>
      <c r="O102">
        <v>-0.97</v>
      </c>
      <c r="P102">
        <v>-10.6720272</v>
      </c>
      <c r="Q102">
        <v>-0.99</v>
      </c>
      <c r="R102">
        <v>-11.133622</v>
      </c>
      <c r="S102">
        <v>-1.01</v>
      </c>
      <c r="T102">
        <v>-11.766248</v>
      </c>
    </row>
    <row r="103" spans="1:20">
      <c r="A103">
        <v>-1.04</v>
      </c>
      <c r="B103">
        <v>-15.734146</v>
      </c>
      <c r="C103">
        <v>-0.87</v>
      </c>
      <c r="D103">
        <v>-6.196314200000001</v>
      </c>
      <c r="E103">
        <v>-0.89</v>
      </c>
      <c r="F103">
        <v>-7.470549199999999</v>
      </c>
      <c r="G103">
        <v>-0.91</v>
      </c>
      <c r="H103">
        <v>-8.015760800000001</v>
      </c>
      <c r="I103">
        <v>-0.92</v>
      </c>
      <c r="J103">
        <v>-10.244933</v>
      </c>
      <c r="K103">
        <v>-0.9399999999999999</v>
      </c>
      <c r="L103">
        <v>-8.6881412</v>
      </c>
      <c r="M103">
        <v>-0.96</v>
      </c>
      <c r="N103">
        <v>-10.4961938</v>
      </c>
      <c r="O103">
        <v>-0.98</v>
      </c>
      <c r="P103">
        <v>-12.18941</v>
      </c>
      <c r="Q103">
        <v>-1</v>
      </c>
      <c r="R103">
        <v>-9.9680064</v>
      </c>
      <c r="S103">
        <v>-1.02</v>
      </c>
      <c r="T103">
        <v>-11.1507964</v>
      </c>
    </row>
    <row r="104" spans="1:20">
      <c r="A104">
        <v>-1.05</v>
      </c>
      <c r="B104">
        <v>-15.506664</v>
      </c>
      <c r="C104">
        <v>-0.88</v>
      </c>
      <c r="D104">
        <v>-6.4610922</v>
      </c>
      <c r="E104">
        <v>-0.9</v>
      </c>
      <c r="F104">
        <v>-8.4953004</v>
      </c>
      <c r="G104">
        <v>-0.92</v>
      </c>
      <c r="H104">
        <v>-8.760645800000001</v>
      </c>
      <c r="I104">
        <v>-0.93</v>
      </c>
      <c r="J104">
        <v>-9.9051224</v>
      </c>
      <c r="K104">
        <v>-0.95</v>
      </c>
      <c r="L104">
        <v>-10.0830596</v>
      </c>
      <c r="M104">
        <v>-0.97</v>
      </c>
      <c r="N104">
        <v>-10.389254</v>
      </c>
      <c r="O104">
        <v>-0.99</v>
      </c>
      <c r="P104">
        <v>-12.397588</v>
      </c>
      <c r="Q104">
        <v>-1.01</v>
      </c>
      <c r="R104">
        <v>-11.347468</v>
      </c>
      <c r="S104">
        <v>-1.03</v>
      </c>
      <c r="T104">
        <v>-11.125622</v>
      </c>
    </row>
    <row r="105" spans="1:20">
      <c r="A105">
        <v>-1.06</v>
      </c>
      <c r="B105">
        <v>-15.34094</v>
      </c>
      <c r="C105">
        <v>-0.89</v>
      </c>
      <c r="D105">
        <v>-6.6392312</v>
      </c>
      <c r="E105">
        <v>-0.91</v>
      </c>
      <c r="F105">
        <v>-9.111927400000001</v>
      </c>
      <c r="G105">
        <v>-0.93</v>
      </c>
      <c r="H105">
        <v>-10.240694</v>
      </c>
      <c r="I105">
        <v>-0.9399999999999999</v>
      </c>
      <c r="J105">
        <v>-9.282902400000001</v>
      </c>
      <c r="K105">
        <v>-0.96</v>
      </c>
      <c r="L105">
        <v>-11.222366</v>
      </c>
      <c r="M105">
        <v>-0.98</v>
      </c>
      <c r="N105">
        <v>-10.979514</v>
      </c>
      <c r="O105">
        <v>-1</v>
      </c>
      <c r="P105">
        <v>-10.763681</v>
      </c>
      <c r="Q105">
        <v>-1.02</v>
      </c>
      <c r="R105">
        <v>-11.842464</v>
      </c>
      <c r="S105">
        <v>-1.04</v>
      </c>
      <c r="T105">
        <v>-11.930384</v>
      </c>
    </row>
    <row r="106" spans="1:20">
      <c r="A106">
        <v>-1.07</v>
      </c>
      <c r="B106">
        <v>-15.322584</v>
      </c>
      <c r="C106">
        <v>-0.9</v>
      </c>
      <c r="D106">
        <v>-8.484812</v>
      </c>
      <c r="E106">
        <v>-0.92</v>
      </c>
      <c r="F106">
        <v>-8.739032</v>
      </c>
      <c r="G106">
        <v>-0.9399999999999999</v>
      </c>
      <c r="H106">
        <v>-10.508048</v>
      </c>
      <c r="I106">
        <v>-0.95</v>
      </c>
      <c r="J106">
        <v>-9.9872336</v>
      </c>
      <c r="K106">
        <v>-0.97</v>
      </c>
      <c r="L106">
        <v>-11.334848</v>
      </c>
      <c r="M106">
        <v>-0.99</v>
      </c>
      <c r="N106">
        <v>-12.470558</v>
      </c>
      <c r="O106">
        <v>-1.01</v>
      </c>
      <c r="P106">
        <v>-10.8212494</v>
      </c>
      <c r="Q106">
        <v>-1.03</v>
      </c>
      <c r="R106">
        <v>-11.90278</v>
      </c>
      <c r="S106">
        <v>-1.05</v>
      </c>
      <c r="T106">
        <v>-13.292624</v>
      </c>
    </row>
    <row r="107" spans="1:20">
      <c r="A107">
        <v>-1.08</v>
      </c>
      <c r="B107">
        <v>-16.898974</v>
      </c>
      <c r="C107">
        <v>-0.91</v>
      </c>
      <c r="D107">
        <v>-8.994243000000001</v>
      </c>
      <c r="E107">
        <v>-0.93</v>
      </c>
      <c r="F107">
        <v>-10.162935</v>
      </c>
      <c r="G107">
        <v>-0.95</v>
      </c>
      <c r="H107">
        <v>-9.614986999999999</v>
      </c>
      <c r="I107">
        <v>-0.96</v>
      </c>
      <c r="J107">
        <v>-11.58788</v>
      </c>
      <c r="K107">
        <v>-0.98</v>
      </c>
      <c r="L107">
        <v>-10.639686</v>
      </c>
      <c r="M107">
        <v>-1</v>
      </c>
      <c r="N107">
        <v>-11.514944</v>
      </c>
      <c r="O107">
        <v>-1.02</v>
      </c>
      <c r="P107">
        <v>-11.8795816</v>
      </c>
      <c r="Q107">
        <v>-1.04</v>
      </c>
      <c r="R107">
        <v>-11.1323202</v>
      </c>
      <c r="S107">
        <v>-1.06</v>
      </c>
      <c r="T107">
        <v>-12.223408</v>
      </c>
    </row>
    <row r="108" spans="1:20">
      <c r="A108">
        <v>-1.09</v>
      </c>
      <c r="B108">
        <v>-16.798022</v>
      </c>
      <c r="C108">
        <v>-0.92</v>
      </c>
      <c r="D108">
        <v>-9.2635182</v>
      </c>
      <c r="E108">
        <v>-0.9399999999999999</v>
      </c>
      <c r="F108">
        <v>-11.159968</v>
      </c>
      <c r="G108">
        <v>-0.96</v>
      </c>
      <c r="H108">
        <v>-10.4417614</v>
      </c>
      <c r="I108">
        <v>-0.97</v>
      </c>
      <c r="J108">
        <v>-11.2140934</v>
      </c>
      <c r="K108">
        <v>-0.99</v>
      </c>
      <c r="L108">
        <v>-11.2190996</v>
      </c>
      <c r="M108">
        <v>-1.01</v>
      </c>
      <c r="N108">
        <v>-10.800332</v>
      </c>
      <c r="O108">
        <v>-1.03</v>
      </c>
      <c r="P108">
        <v>-12.522686</v>
      </c>
      <c r="Q108">
        <v>-1.05</v>
      </c>
      <c r="R108">
        <v>-11.883206</v>
      </c>
      <c r="S108">
        <v>-1.07</v>
      </c>
      <c r="T108">
        <v>-11.777012</v>
      </c>
    </row>
    <row r="109" spans="1:20">
      <c r="A109">
        <v>-1.1</v>
      </c>
      <c r="B109">
        <v>-16.468108</v>
      </c>
      <c r="C109">
        <v>-0.93</v>
      </c>
      <c r="D109">
        <v>-9.666885600000001</v>
      </c>
      <c r="E109">
        <v>-0.95</v>
      </c>
      <c r="F109">
        <v>-10.723822</v>
      </c>
      <c r="G109">
        <v>-0.97</v>
      </c>
      <c r="H109">
        <v>-11.98544</v>
      </c>
      <c r="I109">
        <v>-0.98</v>
      </c>
      <c r="J109">
        <v>-11.246082</v>
      </c>
      <c r="K109">
        <v>-1</v>
      </c>
      <c r="L109">
        <v>-12.167172</v>
      </c>
      <c r="M109">
        <v>-1.02</v>
      </c>
      <c r="N109">
        <v>-11.2773186</v>
      </c>
      <c r="O109">
        <v>-1.04</v>
      </c>
      <c r="P109">
        <v>-11.684998</v>
      </c>
      <c r="Q109">
        <v>-1.06</v>
      </c>
      <c r="R109">
        <v>-13.101872</v>
      </c>
      <c r="S109">
        <v>-1.08</v>
      </c>
      <c r="T109">
        <v>-12.087564</v>
      </c>
    </row>
    <row r="110" spans="1:20">
      <c r="A110">
        <v>-1.11</v>
      </c>
      <c r="B110">
        <v>-16.081312</v>
      </c>
      <c r="C110">
        <v>-0.9399999999999999</v>
      </c>
      <c r="D110">
        <v>-10.7717152</v>
      </c>
      <c r="E110">
        <v>-0.96</v>
      </c>
      <c r="F110">
        <v>-10.5038738</v>
      </c>
      <c r="G110">
        <v>-0.98</v>
      </c>
      <c r="H110">
        <v>-11.839388</v>
      </c>
      <c r="I110">
        <v>-0.99</v>
      </c>
      <c r="J110">
        <v>-10.744588</v>
      </c>
      <c r="K110">
        <v>-1.01</v>
      </c>
      <c r="L110">
        <v>-11.547202</v>
      </c>
      <c r="M110">
        <v>-1.03</v>
      </c>
      <c r="N110">
        <v>-12.62079</v>
      </c>
      <c r="O110">
        <v>-1.05</v>
      </c>
      <c r="P110">
        <v>-11.667372</v>
      </c>
      <c r="Q110">
        <v>-1.07</v>
      </c>
      <c r="R110">
        <v>-12.473544</v>
      </c>
      <c r="S110">
        <v>-1.09</v>
      </c>
      <c r="T110">
        <v>-13.19915</v>
      </c>
    </row>
    <row r="111" spans="1:20">
      <c r="A111">
        <v>-1.12</v>
      </c>
      <c r="B111">
        <v>-17.654212</v>
      </c>
      <c r="C111">
        <v>-0.95</v>
      </c>
      <c r="D111">
        <v>-11.402636</v>
      </c>
      <c r="E111">
        <v>-0.97</v>
      </c>
      <c r="F111">
        <v>-10.8971898</v>
      </c>
      <c r="G111">
        <v>-0.99</v>
      </c>
      <c r="H111">
        <v>-10.8447246</v>
      </c>
      <c r="I111">
        <v>-1</v>
      </c>
      <c r="J111">
        <v>-11.618466</v>
      </c>
      <c r="K111">
        <v>-1.02</v>
      </c>
      <c r="L111">
        <v>-11.298208</v>
      </c>
      <c r="M111">
        <v>-1.04</v>
      </c>
      <c r="N111">
        <v>-12.631732</v>
      </c>
      <c r="O111">
        <v>-1.06</v>
      </c>
      <c r="P111">
        <v>-13.00463</v>
      </c>
      <c r="Q111">
        <v>-1.08</v>
      </c>
      <c r="R111">
        <v>-12.316188</v>
      </c>
      <c r="S111">
        <v>-1.1</v>
      </c>
      <c r="T111">
        <v>-12.82836</v>
      </c>
    </row>
    <row r="112" spans="1:20">
      <c r="A112">
        <v>-1.13</v>
      </c>
      <c r="B112">
        <v>-17.6535</v>
      </c>
      <c r="C112">
        <v>-0.96</v>
      </c>
      <c r="D112">
        <v>-11.630708</v>
      </c>
      <c r="E112">
        <v>-0.98</v>
      </c>
      <c r="F112">
        <v>-12.055334</v>
      </c>
      <c r="G112">
        <v>-1</v>
      </c>
      <c r="H112">
        <v>-10.8162994</v>
      </c>
      <c r="I112">
        <v>-1.01</v>
      </c>
      <c r="J112">
        <v>-12.341416</v>
      </c>
      <c r="K112">
        <v>-1.03</v>
      </c>
      <c r="L112">
        <v>-11.961918</v>
      </c>
      <c r="M112">
        <v>-1.05</v>
      </c>
      <c r="N112">
        <v>-11.809186</v>
      </c>
      <c r="O112">
        <v>-1.07</v>
      </c>
      <c r="P112">
        <v>-13.236032</v>
      </c>
      <c r="Q112">
        <v>-1.09</v>
      </c>
      <c r="R112">
        <v>-12.328896</v>
      </c>
      <c r="S112">
        <v>-1.11</v>
      </c>
      <c r="T112">
        <v>-12.139482</v>
      </c>
    </row>
    <row r="113" spans="1:20">
      <c r="A113">
        <v>-1.14</v>
      </c>
      <c r="B113">
        <v>-17.025202</v>
      </c>
      <c r="C113">
        <v>-0.97</v>
      </c>
      <c r="D113">
        <v>-11.49767</v>
      </c>
      <c r="E113">
        <v>-0.99</v>
      </c>
      <c r="F113">
        <v>-12.081882</v>
      </c>
      <c r="G113">
        <v>-1.01</v>
      </c>
      <c r="H113">
        <v>-12.37946</v>
      </c>
      <c r="I113">
        <v>-1.02</v>
      </c>
      <c r="J113">
        <v>-11.887022</v>
      </c>
      <c r="K113">
        <v>-1.04</v>
      </c>
      <c r="L113">
        <v>-13.212758</v>
      </c>
      <c r="M113">
        <v>-1.06</v>
      </c>
      <c r="N113">
        <v>-11.487618</v>
      </c>
      <c r="O113">
        <v>-1.08</v>
      </c>
      <c r="P113">
        <v>-11.984412</v>
      </c>
      <c r="Q113">
        <v>-1.1</v>
      </c>
      <c r="R113">
        <v>-13.83573</v>
      </c>
      <c r="S113">
        <v>-1.12</v>
      </c>
      <c r="T113">
        <v>-12.822818</v>
      </c>
    </row>
    <row r="114" spans="1:20">
      <c r="A114">
        <v>-1.15</v>
      </c>
      <c r="B114">
        <v>-16.706882</v>
      </c>
      <c r="C114">
        <v>-0.98</v>
      </c>
      <c r="D114">
        <v>-11.471618</v>
      </c>
      <c r="E114">
        <v>-1</v>
      </c>
      <c r="F114">
        <v>-10.9362484</v>
      </c>
      <c r="G114">
        <v>-1.02</v>
      </c>
      <c r="H114">
        <v>-12.588712</v>
      </c>
      <c r="I114">
        <v>-1.03</v>
      </c>
      <c r="J114">
        <v>-11.282916</v>
      </c>
      <c r="K114">
        <v>-1.05</v>
      </c>
      <c r="L114">
        <v>-12.585714</v>
      </c>
      <c r="M114">
        <v>-1.07</v>
      </c>
      <c r="N114">
        <v>-13.207052</v>
      </c>
      <c r="O114">
        <v>-1.09</v>
      </c>
      <c r="P114">
        <v>-11.76938</v>
      </c>
      <c r="Q114">
        <v>-1.11</v>
      </c>
      <c r="R114">
        <v>-12.30963</v>
      </c>
      <c r="S114">
        <v>-1.13</v>
      </c>
      <c r="T114">
        <v>-14.338936</v>
      </c>
    </row>
    <row r="115" spans="1:20">
      <c r="A115">
        <v>-1.16</v>
      </c>
      <c r="B115">
        <v>-18.265222</v>
      </c>
      <c r="C115">
        <v>-0.99</v>
      </c>
      <c r="D115">
        <v>-13.744468</v>
      </c>
      <c r="E115">
        <v>-1.01</v>
      </c>
      <c r="F115">
        <v>-11.039374</v>
      </c>
      <c r="G115">
        <v>-1.03</v>
      </c>
      <c r="H115">
        <v>-11.604076</v>
      </c>
      <c r="I115">
        <v>-1.04</v>
      </c>
      <c r="J115">
        <v>-12.478268</v>
      </c>
      <c r="K115">
        <v>-1.06</v>
      </c>
      <c r="L115">
        <v>-11.930258</v>
      </c>
      <c r="M115">
        <v>-1.08</v>
      </c>
      <c r="N115">
        <v>-12.91298</v>
      </c>
      <c r="O115">
        <v>-1.1</v>
      </c>
      <c r="P115">
        <v>-13.131502</v>
      </c>
      <c r="Q115">
        <v>-1.12</v>
      </c>
      <c r="R115">
        <v>-12.811406</v>
      </c>
      <c r="S115">
        <v>-1.14</v>
      </c>
      <c r="T115">
        <v>-13.55811</v>
      </c>
    </row>
    <row r="116" spans="1:20">
      <c r="A116">
        <v>-1.17</v>
      </c>
      <c r="B116">
        <v>-18.397642</v>
      </c>
      <c r="C116">
        <v>-1</v>
      </c>
      <c r="D116">
        <v>-11.7026778</v>
      </c>
      <c r="E116">
        <v>-1.02</v>
      </c>
      <c r="F116">
        <v>-13.024914</v>
      </c>
      <c r="G116">
        <v>-1.04</v>
      </c>
      <c r="H116">
        <v>-11.304806</v>
      </c>
      <c r="I116">
        <v>-1.05</v>
      </c>
      <c r="J116">
        <v>-12.780196</v>
      </c>
      <c r="K116">
        <v>-1.07</v>
      </c>
      <c r="L116">
        <v>-12.450122</v>
      </c>
      <c r="M116">
        <v>-1.09</v>
      </c>
      <c r="N116">
        <v>-12.821696</v>
      </c>
      <c r="O116">
        <v>-1.11</v>
      </c>
      <c r="P116">
        <v>-13.623524</v>
      </c>
      <c r="Q116">
        <v>-1.13</v>
      </c>
      <c r="R116">
        <v>-12.788922</v>
      </c>
      <c r="S116">
        <v>-1.15</v>
      </c>
      <c r="T116">
        <v>-12.90726</v>
      </c>
    </row>
    <row r="117" spans="1:20">
      <c r="A117">
        <v>-1.18</v>
      </c>
      <c r="B117">
        <v>-18.080352</v>
      </c>
      <c r="C117">
        <v>-1.01</v>
      </c>
      <c r="D117">
        <v>-11.464618</v>
      </c>
      <c r="E117">
        <v>-1.03</v>
      </c>
      <c r="F117">
        <v>-12.803018</v>
      </c>
      <c r="G117">
        <v>-1.05</v>
      </c>
      <c r="H117">
        <v>-12.707768</v>
      </c>
      <c r="I117">
        <v>-1.06</v>
      </c>
      <c r="J117">
        <v>-12.54022</v>
      </c>
      <c r="K117">
        <v>-1.08</v>
      </c>
      <c r="L117">
        <v>-13.21886</v>
      </c>
      <c r="M117">
        <v>-1.1</v>
      </c>
      <c r="N117">
        <v>-12.224172</v>
      </c>
      <c r="O117">
        <v>-1.12</v>
      </c>
      <c r="P117">
        <v>-12.233438</v>
      </c>
      <c r="Q117">
        <v>-1.14</v>
      </c>
      <c r="R117">
        <v>-14.502688</v>
      </c>
      <c r="S117">
        <v>-1.16</v>
      </c>
      <c r="T117">
        <v>-12.862962</v>
      </c>
    </row>
    <row r="118" spans="1:20">
      <c r="A118">
        <v>-1.19</v>
      </c>
      <c r="B118">
        <v>-17.68236</v>
      </c>
      <c r="C118">
        <v>-1.02</v>
      </c>
      <c r="D118">
        <v>-12.335006</v>
      </c>
      <c r="E118">
        <v>-1.04</v>
      </c>
      <c r="F118">
        <v>-12.457216</v>
      </c>
      <c r="G118">
        <v>-1.06</v>
      </c>
      <c r="H118">
        <v>-13.09807</v>
      </c>
      <c r="I118">
        <v>-1.07</v>
      </c>
      <c r="J118">
        <v>-11.511576</v>
      </c>
      <c r="K118">
        <v>-1.09</v>
      </c>
      <c r="L118">
        <v>-13.012878</v>
      </c>
      <c r="M118">
        <v>-1.11</v>
      </c>
      <c r="N118">
        <v>-13.011438</v>
      </c>
      <c r="O118">
        <v>-1.13</v>
      </c>
      <c r="P118">
        <v>-12.39257</v>
      </c>
      <c r="Q118">
        <v>-1.15</v>
      </c>
      <c r="R118">
        <v>-14.0435</v>
      </c>
      <c r="S118">
        <v>-1.17</v>
      </c>
      <c r="T118">
        <v>-14.062322</v>
      </c>
    </row>
    <row r="119" spans="1:20">
      <c r="A119">
        <v>-1.2</v>
      </c>
      <c r="B119">
        <v>-18.432096</v>
      </c>
      <c r="C119">
        <v>-1.03</v>
      </c>
      <c r="D119">
        <v>-14.164086</v>
      </c>
      <c r="E119">
        <v>-1.05</v>
      </c>
      <c r="F119">
        <v>-12.062874</v>
      </c>
      <c r="G119">
        <v>-1.07</v>
      </c>
      <c r="H119">
        <v>-12.502896</v>
      </c>
      <c r="I119">
        <v>-1.08</v>
      </c>
      <c r="J119">
        <v>-12.613742</v>
      </c>
      <c r="K119">
        <v>-1.1</v>
      </c>
      <c r="L119">
        <v>-12.666546</v>
      </c>
      <c r="M119">
        <v>-1.12</v>
      </c>
      <c r="N119">
        <v>-13.795692</v>
      </c>
      <c r="O119">
        <v>-1.14</v>
      </c>
      <c r="P119">
        <v>-13.234512</v>
      </c>
      <c r="Q119">
        <v>-1.16</v>
      </c>
      <c r="R119">
        <v>-13.01558</v>
      </c>
      <c r="S119">
        <v>-1.18</v>
      </c>
      <c r="T119">
        <v>-14.10512</v>
      </c>
    </row>
    <row r="120" spans="1:20">
      <c r="A120">
        <v>-1.21</v>
      </c>
      <c r="B120">
        <v>-19.865636</v>
      </c>
      <c r="C120">
        <v>-1.04</v>
      </c>
      <c r="D120">
        <v>-13.280212</v>
      </c>
      <c r="E120">
        <v>-1.06</v>
      </c>
      <c r="F120">
        <v>-13.554864</v>
      </c>
      <c r="G120">
        <v>-1.08</v>
      </c>
      <c r="H120">
        <v>-12.365064</v>
      </c>
      <c r="I120">
        <v>-1.09</v>
      </c>
      <c r="J120">
        <v>-13.801862</v>
      </c>
      <c r="K120">
        <v>-1.11</v>
      </c>
      <c r="L120">
        <v>-12.61316</v>
      </c>
      <c r="M120">
        <v>-1.13</v>
      </c>
      <c r="N120">
        <v>-12.824854</v>
      </c>
      <c r="O120">
        <v>-1.15</v>
      </c>
      <c r="P120">
        <v>-14.62105</v>
      </c>
      <c r="Q120">
        <v>-1.17</v>
      </c>
      <c r="R120">
        <v>-13.139858</v>
      </c>
      <c r="S120">
        <v>-1.19</v>
      </c>
      <c r="T120">
        <v>-12.985518</v>
      </c>
    </row>
    <row r="121" spans="1:20">
      <c r="A121">
        <v>-1.22</v>
      </c>
      <c r="B121">
        <v>-19.138256</v>
      </c>
      <c r="C121">
        <v>-1.05</v>
      </c>
      <c r="D121">
        <v>-13.148654</v>
      </c>
      <c r="E121">
        <v>-1.07</v>
      </c>
      <c r="F121">
        <v>-12.996138</v>
      </c>
      <c r="G121">
        <v>-1.09</v>
      </c>
      <c r="H121">
        <v>-13.136106</v>
      </c>
      <c r="I121">
        <v>-1.1</v>
      </c>
      <c r="J121">
        <v>-13.13892</v>
      </c>
      <c r="K121">
        <v>-1.12</v>
      </c>
      <c r="L121">
        <v>-14.234792</v>
      </c>
      <c r="M121">
        <v>-1.14</v>
      </c>
      <c r="N121">
        <v>-12.837468</v>
      </c>
      <c r="O121">
        <v>-1.16</v>
      </c>
      <c r="P121">
        <v>-13.86151</v>
      </c>
      <c r="Q121">
        <v>-1.18</v>
      </c>
      <c r="R121">
        <v>-15.07497</v>
      </c>
      <c r="S121">
        <v>-1.2</v>
      </c>
      <c r="T121">
        <v>-13.336288</v>
      </c>
    </row>
    <row r="122" spans="1:20">
      <c r="A122">
        <v>-1.23</v>
      </c>
      <c r="B122">
        <v>-18.603418</v>
      </c>
      <c r="C122">
        <v>-1.06</v>
      </c>
      <c r="D122">
        <v>-12.594298</v>
      </c>
      <c r="E122">
        <v>-1.08</v>
      </c>
      <c r="F122">
        <v>-12.809894</v>
      </c>
      <c r="G122">
        <v>-1.1</v>
      </c>
      <c r="H122">
        <v>-13.81265</v>
      </c>
      <c r="I122">
        <v>-1.11</v>
      </c>
      <c r="J122">
        <v>-12.915532</v>
      </c>
      <c r="K122">
        <v>-1.13</v>
      </c>
      <c r="L122">
        <v>-13.73374</v>
      </c>
      <c r="M122">
        <v>-1.15</v>
      </c>
      <c r="N122">
        <v>-13.606836</v>
      </c>
      <c r="O122">
        <v>-1.17</v>
      </c>
      <c r="P122">
        <v>-13.408496</v>
      </c>
      <c r="Q122">
        <v>-1.19</v>
      </c>
      <c r="R122">
        <v>-14.09079</v>
      </c>
      <c r="S122">
        <v>-1.21</v>
      </c>
      <c r="T122">
        <v>-14.694742</v>
      </c>
    </row>
    <row r="123" spans="1:20">
      <c r="A123">
        <v>-1.24</v>
      </c>
      <c r="B123">
        <v>-19.431876</v>
      </c>
      <c r="C123">
        <v>-1.07</v>
      </c>
      <c r="D123">
        <v>-14.41964</v>
      </c>
      <c r="E123">
        <v>-1.09</v>
      </c>
      <c r="F123">
        <v>-12.337584</v>
      </c>
      <c r="G123">
        <v>-1.11</v>
      </c>
      <c r="H123">
        <v>-13.690796</v>
      </c>
      <c r="I123">
        <v>-1.12</v>
      </c>
      <c r="J123">
        <v>-12.74699</v>
      </c>
      <c r="K123">
        <v>-1.14</v>
      </c>
      <c r="L123">
        <v>-12.995124</v>
      </c>
      <c r="M123">
        <v>-1.16</v>
      </c>
      <c r="N123">
        <v>-14.692268</v>
      </c>
      <c r="O123">
        <v>-1.18</v>
      </c>
      <c r="P123">
        <v>-13.635504</v>
      </c>
      <c r="Q123">
        <v>-1.2</v>
      </c>
      <c r="R123">
        <v>-13.258268</v>
      </c>
      <c r="S123">
        <v>-1.22</v>
      </c>
      <c r="T123">
        <v>-15.287686</v>
      </c>
    </row>
    <row r="124" spans="1:20">
      <c r="A124">
        <v>-1.25</v>
      </c>
      <c r="B124">
        <v>-19.916212</v>
      </c>
      <c r="C124">
        <v>-1.08</v>
      </c>
      <c r="D124">
        <v>-13.69294</v>
      </c>
      <c r="E124">
        <v>-1.1</v>
      </c>
      <c r="F124">
        <v>-14.005124</v>
      </c>
      <c r="G124">
        <v>-1.12</v>
      </c>
      <c r="H124">
        <v>-13.017488</v>
      </c>
      <c r="I124">
        <v>-1.13</v>
      </c>
      <c r="J124">
        <v>-14.18686</v>
      </c>
      <c r="K124">
        <v>-1.15</v>
      </c>
      <c r="L124">
        <v>-13.243928</v>
      </c>
      <c r="M124">
        <v>-1.17</v>
      </c>
      <c r="N124">
        <v>-13.408304</v>
      </c>
      <c r="O124">
        <v>-1.19</v>
      </c>
      <c r="P124">
        <v>-14.487572</v>
      </c>
      <c r="Q124">
        <v>-1.21</v>
      </c>
      <c r="R124">
        <v>-13.969696</v>
      </c>
      <c r="S124">
        <v>-1.23</v>
      </c>
      <c r="T124">
        <v>-15.30338</v>
      </c>
    </row>
    <row r="125" spans="1:20">
      <c r="A125">
        <v>-1.26</v>
      </c>
      <c r="B125">
        <v>-19.462976</v>
      </c>
      <c r="C125">
        <v>-1.09</v>
      </c>
      <c r="D125">
        <v>-13.836828</v>
      </c>
      <c r="E125">
        <v>-1.11</v>
      </c>
      <c r="F125">
        <v>-14.104034</v>
      </c>
      <c r="G125">
        <v>-1.13</v>
      </c>
      <c r="H125">
        <v>-12.907206</v>
      </c>
      <c r="I125">
        <v>-1.14</v>
      </c>
      <c r="J125">
        <v>-13.90373</v>
      </c>
      <c r="K125">
        <v>-1.16</v>
      </c>
      <c r="L125">
        <v>-14.126508</v>
      </c>
      <c r="M125">
        <v>-1.18</v>
      </c>
      <c r="N125">
        <v>-13.684118</v>
      </c>
      <c r="O125">
        <v>-1.2</v>
      </c>
      <c r="P125">
        <v>-14.15551</v>
      </c>
      <c r="Q125">
        <v>-1.22</v>
      </c>
      <c r="R125">
        <v>-15.554628</v>
      </c>
      <c r="S125">
        <v>-1.24</v>
      </c>
      <c r="T125">
        <v>-13.858376</v>
      </c>
    </row>
    <row r="126" spans="1:20">
      <c r="A126">
        <v>-1.27</v>
      </c>
      <c r="B126">
        <v>-19.597826</v>
      </c>
      <c r="C126">
        <v>-1.1</v>
      </c>
      <c r="D126">
        <v>-13.2406</v>
      </c>
      <c r="E126">
        <v>-1.12</v>
      </c>
      <c r="F126">
        <v>-13.509194</v>
      </c>
      <c r="G126">
        <v>-1.14</v>
      </c>
      <c r="H126">
        <v>-14.574376</v>
      </c>
      <c r="I126">
        <v>-1.15</v>
      </c>
      <c r="J126">
        <v>-13.507078</v>
      </c>
      <c r="K126">
        <v>-1.17</v>
      </c>
      <c r="L126">
        <v>-15.08919</v>
      </c>
      <c r="M126">
        <v>-1.19</v>
      </c>
      <c r="N126">
        <v>-14.138798</v>
      </c>
      <c r="O126">
        <v>-1.21</v>
      </c>
      <c r="P126">
        <v>-13.763032</v>
      </c>
      <c r="Q126">
        <v>-1.23</v>
      </c>
      <c r="R126">
        <v>-15.50028</v>
      </c>
      <c r="S126">
        <v>-1.25</v>
      </c>
      <c r="T126">
        <v>-15.178914</v>
      </c>
    </row>
    <row r="127" spans="1:20">
      <c r="A127">
        <v>-1.28</v>
      </c>
      <c r="B127">
        <v>-19.613862</v>
      </c>
      <c r="C127">
        <v>-1.11</v>
      </c>
      <c r="D127">
        <v>-14.520036</v>
      </c>
      <c r="E127">
        <v>-1.13</v>
      </c>
      <c r="F127">
        <v>-13.389952</v>
      </c>
      <c r="G127">
        <v>-1.15</v>
      </c>
      <c r="H127">
        <v>-13.756426</v>
      </c>
      <c r="I127">
        <v>-1.16</v>
      </c>
      <c r="J127">
        <v>-12.892534</v>
      </c>
      <c r="K127">
        <v>-1.18</v>
      </c>
      <c r="L127">
        <v>-14.107208</v>
      </c>
      <c r="M127">
        <v>-1.2</v>
      </c>
      <c r="N127">
        <v>-14.760892</v>
      </c>
      <c r="O127">
        <v>-1.22</v>
      </c>
      <c r="P127">
        <v>-13.796426</v>
      </c>
      <c r="Q127">
        <v>-1.24</v>
      </c>
      <c r="R127">
        <v>-15.033968</v>
      </c>
      <c r="S127">
        <v>-1.26</v>
      </c>
      <c r="T127">
        <v>-15.871616</v>
      </c>
    </row>
    <row r="128" spans="1:20">
      <c r="A128">
        <v>-1.29</v>
      </c>
      <c r="B128">
        <v>-22.171052</v>
      </c>
      <c r="C128">
        <v>-1.12</v>
      </c>
      <c r="D128">
        <v>-15.086706</v>
      </c>
      <c r="E128">
        <v>-1.14</v>
      </c>
      <c r="F128">
        <v>-13.604158</v>
      </c>
      <c r="G128">
        <v>-1.16</v>
      </c>
      <c r="H128">
        <v>-13.458148</v>
      </c>
      <c r="I128">
        <v>-1.17</v>
      </c>
      <c r="J128">
        <v>-15.268926</v>
      </c>
      <c r="K128">
        <v>-1.19</v>
      </c>
      <c r="L128">
        <v>-13.523652</v>
      </c>
      <c r="M128">
        <v>-1.21</v>
      </c>
      <c r="N128">
        <v>-15.046218</v>
      </c>
      <c r="O128">
        <v>-1.23</v>
      </c>
      <c r="P128">
        <v>-16.313898</v>
      </c>
      <c r="Q128">
        <v>-1.25</v>
      </c>
      <c r="R128">
        <v>-14.485012</v>
      </c>
      <c r="S128">
        <v>-1.27</v>
      </c>
      <c r="T128">
        <v>-15.656568</v>
      </c>
    </row>
    <row r="129" spans="1:20">
      <c r="A129">
        <v>-1.3</v>
      </c>
      <c r="B129">
        <v>-21.218636</v>
      </c>
      <c r="C129">
        <v>-1.13</v>
      </c>
      <c r="D129">
        <v>-14.300202</v>
      </c>
      <c r="E129">
        <v>-1.15</v>
      </c>
      <c r="F129">
        <v>-15.136698</v>
      </c>
      <c r="G129">
        <v>-1.17</v>
      </c>
      <c r="H129">
        <v>-13.60534</v>
      </c>
      <c r="I129">
        <v>-1.18</v>
      </c>
      <c r="J129">
        <v>-14.760724</v>
      </c>
      <c r="K129">
        <v>-1.2</v>
      </c>
      <c r="L129">
        <v>-14.57369</v>
      </c>
      <c r="M129">
        <v>-1.22</v>
      </c>
      <c r="N129">
        <v>-14.08359</v>
      </c>
      <c r="O129">
        <v>-1.24</v>
      </c>
      <c r="P129">
        <v>-15.947852</v>
      </c>
      <c r="Q129">
        <v>-1.26</v>
      </c>
      <c r="R129">
        <v>-15.849736</v>
      </c>
      <c r="S129">
        <v>-1.28</v>
      </c>
      <c r="T129">
        <v>-15.500638</v>
      </c>
    </row>
    <row r="130" spans="1:20">
      <c r="A130">
        <v>-1.31</v>
      </c>
      <c r="B130">
        <v>-20.794024</v>
      </c>
      <c r="C130">
        <v>-1.14</v>
      </c>
      <c r="D130">
        <v>-13.31352</v>
      </c>
      <c r="E130">
        <v>-1.16</v>
      </c>
      <c r="F130">
        <v>-14.314076</v>
      </c>
      <c r="G130">
        <v>-1.18</v>
      </c>
      <c r="H130">
        <v>-15.706472</v>
      </c>
      <c r="I130">
        <v>-1.19</v>
      </c>
      <c r="J130">
        <v>-14.031726</v>
      </c>
      <c r="K130">
        <v>-1.21</v>
      </c>
      <c r="L130">
        <v>-15.409434</v>
      </c>
      <c r="M130">
        <v>-1.23</v>
      </c>
      <c r="N130">
        <v>-14.53753</v>
      </c>
      <c r="O130">
        <v>-1.25</v>
      </c>
      <c r="P130">
        <v>-15.07676</v>
      </c>
      <c r="Q130">
        <v>-1.27</v>
      </c>
      <c r="R130">
        <v>-16.307102</v>
      </c>
      <c r="S130">
        <v>-1.29</v>
      </c>
      <c r="T130">
        <v>-15.762384</v>
      </c>
    </row>
    <row r="131" spans="1:20">
      <c r="A131">
        <v>-1.32</v>
      </c>
      <c r="B131">
        <v>-20.763346</v>
      </c>
      <c r="C131">
        <v>-1.15</v>
      </c>
      <c r="D131">
        <v>-15.00216</v>
      </c>
      <c r="E131">
        <v>-1.17</v>
      </c>
      <c r="F131">
        <v>-13.903166</v>
      </c>
      <c r="G131">
        <v>-1.19</v>
      </c>
      <c r="H131">
        <v>-14.766904</v>
      </c>
      <c r="I131">
        <v>-1.2</v>
      </c>
      <c r="J131">
        <v>-13.28681</v>
      </c>
      <c r="K131">
        <v>-1.22</v>
      </c>
      <c r="L131">
        <v>-14.45327</v>
      </c>
      <c r="M131">
        <v>-1.24</v>
      </c>
      <c r="N131">
        <v>-15.80551</v>
      </c>
      <c r="O131">
        <v>-1.26</v>
      </c>
      <c r="P131">
        <v>-14.641654</v>
      </c>
      <c r="Q131">
        <v>-1.28</v>
      </c>
      <c r="R131">
        <v>-16.036692</v>
      </c>
      <c r="S131">
        <v>-1.3</v>
      </c>
      <c r="T131">
        <v>-17.871976</v>
      </c>
    </row>
    <row r="132" spans="1:20">
      <c r="A132">
        <v>-1.33</v>
      </c>
      <c r="B132">
        <v>-22.977788</v>
      </c>
      <c r="C132">
        <v>-1.16</v>
      </c>
      <c r="D132">
        <v>-15.451342</v>
      </c>
      <c r="E132">
        <v>-1.18</v>
      </c>
      <c r="F132">
        <v>-13.687506</v>
      </c>
      <c r="G132">
        <v>-1.2</v>
      </c>
      <c r="H132">
        <v>-14.140024</v>
      </c>
      <c r="I132">
        <v>-1.21</v>
      </c>
      <c r="J132">
        <v>-14.885286</v>
      </c>
      <c r="K132">
        <v>-1.23</v>
      </c>
      <c r="L132">
        <v>-14.737082</v>
      </c>
      <c r="M132">
        <v>-1.25</v>
      </c>
      <c r="N132">
        <v>-15.289288</v>
      </c>
      <c r="O132">
        <v>-1.27</v>
      </c>
      <c r="P132">
        <v>-16.471002</v>
      </c>
      <c r="Q132">
        <v>-1.29</v>
      </c>
      <c r="R132">
        <v>-15.595658</v>
      </c>
      <c r="S132">
        <v>-1.31</v>
      </c>
      <c r="T132">
        <v>-16.871804</v>
      </c>
    </row>
    <row r="133" spans="1:20">
      <c r="A133">
        <v>-1.34</v>
      </c>
      <c r="B133">
        <v>-23.043996</v>
      </c>
      <c r="C133">
        <v>-1.17</v>
      </c>
      <c r="D133">
        <v>-15.633088</v>
      </c>
      <c r="E133">
        <v>-1.19</v>
      </c>
      <c r="F133">
        <v>-15.988472</v>
      </c>
      <c r="G133">
        <v>-1.21</v>
      </c>
      <c r="H133">
        <v>-14.51497</v>
      </c>
      <c r="I133">
        <v>-1.22</v>
      </c>
      <c r="J133">
        <v>-15.362188</v>
      </c>
      <c r="K133">
        <v>-1.24</v>
      </c>
      <c r="L133">
        <v>-14.723632</v>
      </c>
      <c r="M133">
        <v>-1.26</v>
      </c>
      <c r="N133">
        <v>-15.077802</v>
      </c>
      <c r="O133">
        <v>-1.28</v>
      </c>
      <c r="P133">
        <v>-16.552892</v>
      </c>
      <c r="Q133">
        <v>-1.3</v>
      </c>
      <c r="R133">
        <v>-16.461674</v>
      </c>
      <c r="S133">
        <v>-1.32</v>
      </c>
      <c r="T133">
        <v>-16.124472</v>
      </c>
    </row>
    <row r="134" spans="1:20">
      <c r="A134">
        <v>-1.35</v>
      </c>
      <c r="B134">
        <v>-22.301548</v>
      </c>
      <c r="C134">
        <v>-1.18</v>
      </c>
      <c r="D134">
        <v>-14.715532</v>
      </c>
      <c r="E134">
        <v>-1.2</v>
      </c>
      <c r="F134">
        <v>-14.819114</v>
      </c>
      <c r="G134">
        <v>-1.22</v>
      </c>
      <c r="H134">
        <v>-15.608584</v>
      </c>
      <c r="I134">
        <v>-1.23</v>
      </c>
      <c r="J134">
        <v>-14.500002</v>
      </c>
      <c r="K134">
        <v>-1.25</v>
      </c>
      <c r="L134">
        <v>-16.147346</v>
      </c>
      <c r="M134">
        <v>-1.27</v>
      </c>
      <c r="N134">
        <v>-14.972934</v>
      </c>
      <c r="O134">
        <v>-1.29</v>
      </c>
      <c r="P134">
        <v>-15.975416</v>
      </c>
      <c r="Q134">
        <v>-1.31</v>
      </c>
      <c r="R134">
        <v>-18.134656</v>
      </c>
      <c r="S134">
        <v>-1.33</v>
      </c>
      <c r="T134">
        <v>-17.553654</v>
      </c>
    </row>
    <row r="135" spans="1:20">
      <c r="A135">
        <v>-1.36</v>
      </c>
      <c r="B135">
        <v>-22.950428</v>
      </c>
      <c r="C135">
        <v>-1.19</v>
      </c>
      <c r="D135">
        <v>-15.334876</v>
      </c>
      <c r="E135">
        <v>-1.21</v>
      </c>
      <c r="F135">
        <v>-14.854816</v>
      </c>
      <c r="G135">
        <v>-1.23</v>
      </c>
      <c r="H135">
        <v>-15.423538</v>
      </c>
      <c r="I135">
        <v>-1.24</v>
      </c>
      <c r="J135">
        <v>-14.81831</v>
      </c>
      <c r="K135">
        <v>-1.26</v>
      </c>
      <c r="L135">
        <v>-15.58561</v>
      </c>
      <c r="M135">
        <v>-1.28</v>
      </c>
      <c r="N135">
        <v>-17.14479</v>
      </c>
      <c r="O135">
        <v>-1.3</v>
      </c>
      <c r="P135">
        <v>-15.748476</v>
      </c>
      <c r="Q135">
        <v>-1.32</v>
      </c>
      <c r="R135">
        <v>-17.686716</v>
      </c>
      <c r="S135">
        <v>-1.34</v>
      </c>
      <c r="T135">
        <v>-18.897188</v>
      </c>
    </row>
    <row r="136" spans="1:20">
      <c r="A136">
        <v>-1.37</v>
      </c>
      <c r="B136">
        <v>-25.108322</v>
      </c>
      <c r="C136">
        <v>-1.2</v>
      </c>
      <c r="D136">
        <v>-16.431188</v>
      </c>
      <c r="E136">
        <v>-1.22</v>
      </c>
      <c r="F136">
        <v>-14.647646</v>
      </c>
      <c r="G136">
        <v>-1.24</v>
      </c>
      <c r="H136">
        <v>-15.10731</v>
      </c>
      <c r="I136">
        <v>-1.25</v>
      </c>
      <c r="J136">
        <v>-16.597918</v>
      </c>
      <c r="K136">
        <v>-1.27</v>
      </c>
      <c r="L136">
        <v>-15.793492</v>
      </c>
      <c r="M136">
        <v>-1.29</v>
      </c>
      <c r="N136">
        <v>-17.01667</v>
      </c>
      <c r="O136">
        <v>-1.31</v>
      </c>
      <c r="P136">
        <v>-17.822166</v>
      </c>
      <c r="Q136">
        <v>-1.33</v>
      </c>
      <c r="R136">
        <v>-17.149872</v>
      </c>
      <c r="S136">
        <v>-1.35</v>
      </c>
      <c r="T136">
        <v>-18.918378</v>
      </c>
    </row>
    <row r="137" spans="1:20">
      <c r="A137">
        <v>-1.38</v>
      </c>
      <c r="B137">
        <v>-25.369426</v>
      </c>
      <c r="C137">
        <v>-1.21</v>
      </c>
      <c r="D137">
        <v>-15.889914</v>
      </c>
      <c r="E137">
        <v>-1.23</v>
      </c>
      <c r="F137">
        <v>-16.56857</v>
      </c>
      <c r="G137">
        <v>-1.25</v>
      </c>
      <c r="H137">
        <v>-14.473596</v>
      </c>
      <c r="I137">
        <v>-1.26</v>
      </c>
      <c r="J137">
        <v>-17.137732</v>
      </c>
      <c r="K137">
        <v>-1.28</v>
      </c>
      <c r="L137">
        <v>-15.25349</v>
      </c>
      <c r="M137">
        <v>-1.3</v>
      </c>
      <c r="N137">
        <v>-15.958658</v>
      </c>
      <c r="O137">
        <v>-1.32</v>
      </c>
      <c r="P137">
        <v>-18.462856</v>
      </c>
      <c r="Q137">
        <v>-1.34</v>
      </c>
      <c r="R137">
        <v>-17.997074</v>
      </c>
      <c r="S137">
        <v>-1.36</v>
      </c>
      <c r="T137">
        <v>-18.771508</v>
      </c>
    </row>
    <row r="138" spans="1:20">
      <c r="A138">
        <v>-1.39</v>
      </c>
      <c r="B138">
        <v>-25.651148</v>
      </c>
      <c r="C138">
        <v>-1.22</v>
      </c>
      <c r="D138">
        <v>-15.17046</v>
      </c>
      <c r="E138">
        <v>-1.24</v>
      </c>
      <c r="F138">
        <v>-16.107516</v>
      </c>
      <c r="G138">
        <v>-1.26</v>
      </c>
      <c r="H138">
        <v>-16.43841</v>
      </c>
      <c r="I138">
        <v>-1.27</v>
      </c>
      <c r="J138">
        <v>-16.872242</v>
      </c>
      <c r="K138">
        <v>-1.29</v>
      </c>
      <c r="L138">
        <v>-17.402146</v>
      </c>
      <c r="M138">
        <v>-1.31</v>
      </c>
      <c r="N138">
        <v>-16.035888</v>
      </c>
      <c r="O138">
        <v>-1.33</v>
      </c>
      <c r="P138">
        <v>-17.674102</v>
      </c>
      <c r="Q138">
        <v>-1.35</v>
      </c>
      <c r="R138">
        <v>-20.218226</v>
      </c>
      <c r="S138">
        <v>-1.37</v>
      </c>
      <c r="T138">
        <v>-19.493958</v>
      </c>
    </row>
    <row r="139" spans="1:20">
      <c r="A139">
        <v>-1.4</v>
      </c>
      <c r="B139">
        <v>-24.889292</v>
      </c>
      <c r="C139">
        <v>-1.23</v>
      </c>
      <c r="D139">
        <v>-15.427708</v>
      </c>
      <c r="E139">
        <v>-1.25</v>
      </c>
      <c r="F139">
        <v>-15.104578</v>
      </c>
      <c r="G139">
        <v>-1.27</v>
      </c>
      <c r="H139">
        <v>-17.080568</v>
      </c>
      <c r="I139">
        <v>-1.28</v>
      </c>
      <c r="J139">
        <v>-15.042458</v>
      </c>
      <c r="K139">
        <v>-1.3</v>
      </c>
      <c r="L139">
        <v>-16.861076</v>
      </c>
      <c r="M139">
        <v>-1.32</v>
      </c>
      <c r="N139">
        <v>-18.015674</v>
      </c>
      <c r="O139">
        <v>-1.34</v>
      </c>
      <c r="P139">
        <v>-17.170806</v>
      </c>
      <c r="Q139">
        <v>-1.36</v>
      </c>
      <c r="R139">
        <v>-19.31137</v>
      </c>
      <c r="S139">
        <v>-1.38</v>
      </c>
      <c r="T139">
        <v>-21.628532</v>
      </c>
    </row>
    <row r="140" spans="1:20">
      <c r="A140">
        <v>-1.39</v>
      </c>
      <c r="B140">
        <v>-20.710616</v>
      </c>
      <c r="C140">
        <v>-1.24</v>
      </c>
      <c r="D140">
        <v>-17.705712</v>
      </c>
      <c r="E140">
        <v>-1.26</v>
      </c>
      <c r="F140">
        <v>-15.460278</v>
      </c>
      <c r="G140">
        <v>-1.28</v>
      </c>
      <c r="H140">
        <v>-15.806144</v>
      </c>
      <c r="I140">
        <v>-1.29</v>
      </c>
      <c r="J140">
        <v>-16.226458</v>
      </c>
      <c r="K140">
        <v>-1.31</v>
      </c>
      <c r="L140">
        <v>-16.637928</v>
      </c>
      <c r="M140">
        <v>-1.33</v>
      </c>
      <c r="N140">
        <v>-18.685226</v>
      </c>
      <c r="O140">
        <v>-1.35</v>
      </c>
      <c r="P140">
        <v>-18.996806</v>
      </c>
      <c r="Q140">
        <v>-1.37</v>
      </c>
      <c r="R140">
        <v>-19.250744</v>
      </c>
      <c r="S140">
        <v>-1.39</v>
      </c>
      <c r="T140">
        <v>-22.384818</v>
      </c>
    </row>
    <row r="141" spans="1:20">
      <c r="A141">
        <v>-1.38</v>
      </c>
      <c r="B141">
        <v>-19.091402</v>
      </c>
      <c r="C141">
        <v>-1.25</v>
      </c>
      <c r="D141">
        <v>-15.866306</v>
      </c>
      <c r="E141">
        <v>-1.27</v>
      </c>
      <c r="F141">
        <v>-17.388658</v>
      </c>
      <c r="G141">
        <v>-1.29</v>
      </c>
      <c r="H141">
        <v>-16.314474</v>
      </c>
      <c r="I141">
        <v>-1.3</v>
      </c>
      <c r="J141">
        <v>-17.310666</v>
      </c>
      <c r="K141">
        <v>-1.32</v>
      </c>
      <c r="L141">
        <v>-16.771312</v>
      </c>
      <c r="M141">
        <v>-1.34</v>
      </c>
      <c r="N141">
        <v>-18.881038</v>
      </c>
      <c r="O141">
        <v>-1.36</v>
      </c>
      <c r="P141">
        <v>-19.807022</v>
      </c>
      <c r="Q141">
        <v>-1.38</v>
      </c>
      <c r="R141">
        <v>-20.16677</v>
      </c>
      <c r="S141">
        <v>-1.4</v>
      </c>
      <c r="T141">
        <v>-20.646338</v>
      </c>
    </row>
    <row r="142" spans="1:20">
      <c r="A142">
        <v>-1.37</v>
      </c>
      <c r="B142">
        <v>-16.724884</v>
      </c>
      <c r="C142">
        <v>-1.26</v>
      </c>
      <c r="D142">
        <v>-16.35919</v>
      </c>
      <c r="E142">
        <v>-1.28</v>
      </c>
      <c r="F142">
        <v>-17.668084</v>
      </c>
      <c r="G142">
        <v>-1.3</v>
      </c>
      <c r="H142">
        <v>-17.332336</v>
      </c>
      <c r="I142">
        <v>-1.31</v>
      </c>
      <c r="J142">
        <v>-16.853014</v>
      </c>
      <c r="K142">
        <v>-1.33</v>
      </c>
      <c r="L142">
        <v>-18.797598</v>
      </c>
      <c r="M142">
        <v>-1.35</v>
      </c>
      <c r="N142">
        <v>-18.175694</v>
      </c>
      <c r="O142">
        <v>-1.37</v>
      </c>
      <c r="P142">
        <v>-19.86671</v>
      </c>
      <c r="Q142">
        <v>-1.39</v>
      </c>
      <c r="R142">
        <v>-22.256632</v>
      </c>
      <c r="S142">
        <v>-1.39</v>
      </c>
      <c r="T142">
        <v>-16.16139</v>
      </c>
    </row>
    <row r="143" spans="1:20">
      <c r="A143">
        <v>-1.36</v>
      </c>
      <c r="B143">
        <v>-14.502764</v>
      </c>
      <c r="C143">
        <v>-1.27</v>
      </c>
      <c r="D143">
        <v>-16.29601</v>
      </c>
      <c r="E143">
        <v>-1.29</v>
      </c>
      <c r="F143">
        <v>-16.46853</v>
      </c>
      <c r="G143">
        <v>-1.31</v>
      </c>
      <c r="H143">
        <v>-17.884144</v>
      </c>
      <c r="I143">
        <v>-1.32</v>
      </c>
      <c r="J143">
        <v>-16.858476</v>
      </c>
      <c r="K143">
        <v>-1.34</v>
      </c>
      <c r="L143">
        <v>-18.989902</v>
      </c>
      <c r="M143">
        <v>-1.36</v>
      </c>
      <c r="N143">
        <v>-19.730624</v>
      </c>
      <c r="O143">
        <v>-1.38</v>
      </c>
      <c r="P143">
        <v>-19.899442</v>
      </c>
      <c r="Q143">
        <v>-1.4</v>
      </c>
      <c r="R143">
        <v>-22.08891</v>
      </c>
      <c r="S143">
        <v>-1.38</v>
      </c>
      <c r="T143">
        <v>-15.081614</v>
      </c>
    </row>
    <row r="144" spans="1:20">
      <c r="A144">
        <v>-1.35</v>
      </c>
      <c r="B144">
        <v>-14.034002</v>
      </c>
      <c r="C144">
        <v>-1.28</v>
      </c>
      <c r="D144">
        <v>-18.30873</v>
      </c>
      <c r="E144">
        <v>-1.3</v>
      </c>
      <c r="F144">
        <v>-16.767856</v>
      </c>
      <c r="G144">
        <v>-1.32</v>
      </c>
      <c r="H144">
        <v>-17.350754</v>
      </c>
      <c r="I144">
        <v>-1.33</v>
      </c>
      <c r="J144">
        <v>-17.236248</v>
      </c>
      <c r="K144">
        <v>-1.35</v>
      </c>
      <c r="L144">
        <v>-19.292758</v>
      </c>
      <c r="M144">
        <v>-1.37</v>
      </c>
      <c r="N144">
        <v>-21.285954</v>
      </c>
      <c r="O144">
        <v>-1.39</v>
      </c>
      <c r="P144">
        <v>-21.423694</v>
      </c>
      <c r="Q144">
        <v>-1.39</v>
      </c>
      <c r="R144">
        <v>-16.627948</v>
      </c>
      <c r="S144">
        <v>-1.37</v>
      </c>
      <c r="T144">
        <v>-14.01523</v>
      </c>
    </row>
    <row r="145" spans="1:20">
      <c r="A145">
        <v>-1.34</v>
      </c>
      <c r="B145">
        <v>-13.83411</v>
      </c>
      <c r="C145">
        <v>-1.29</v>
      </c>
      <c r="D145">
        <v>-17.830776</v>
      </c>
      <c r="E145">
        <v>-1.31</v>
      </c>
      <c r="F145">
        <v>-18.192612</v>
      </c>
      <c r="G145">
        <v>-1.33</v>
      </c>
      <c r="H145">
        <v>-17.665726</v>
      </c>
      <c r="I145">
        <v>-1.34</v>
      </c>
      <c r="J145">
        <v>-19.586012</v>
      </c>
      <c r="K145">
        <v>-1.36</v>
      </c>
      <c r="L145">
        <v>-19.192772</v>
      </c>
      <c r="M145">
        <v>-1.38</v>
      </c>
      <c r="N145">
        <v>-20.877004</v>
      </c>
      <c r="O145">
        <v>-1.4</v>
      </c>
      <c r="P145">
        <v>-22.292314</v>
      </c>
      <c r="Q145">
        <v>-1.38</v>
      </c>
      <c r="R145">
        <v>-14.318612</v>
      </c>
      <c r="S145">
        <v>-1.36</v>
      </c>
      <c r="T145">
        <v>-11.1162508</v>
      </c>
    </row>
    <row r="146" spans="1:20">
      <c r="A146">
        <v>-1.33</v>
      </c>
      <c r="B146">
        <v>-12.802542</v>
      </c>
      <c r="C146">
        <v>-1.3</v>
      </c>
      <c r="D146">
        <v>-17.516174</v>
      </c>
      <c r="E146">
        <v>-1.32</v>
      </c>
      <c r="F146">
        <v>-19.118672</v>
      </c>
      <c r="G146">
        <v>-1.34</v>
      </c>
      <c r="H146">
        <v>-17.981468</v>
      </c>
      <c r="I146">
        <v>-1.35</v>
      </c>
      <c r="J146">
        <v>-19.62121</v>
      </c>
      <c r="K146">
        <v>-1.37</v>
      </c>
      <c r="L146">
        <v>-20.718482</v>
      </c>
      <c r="M146">
        <v>-1.39</v>
      </c>
      <c r="N146">
        <v>-20.925126</v>
      </c>
      <c r="O146">
        <v>-1.39</v>
      </c>
      <c r="P146">
        <v>-18.091044</v>
      </c>
      <c r="Q146">
        <v>-1.37</v>
      </c>
      <c r="R146">
        <v>-13.737038</v>
      </c>
      <c r="S146">
        <v>-1.35</v>
      </c>
      <c r="T146">
        <v>-9.5998088</v>
      </c>
    </row>
    <row r="147" spans="1:20">
      <c r="A147">
        <v>-1.32</v>
      </c>
      <c r="B147">
        <v>-10.3223278</v>
      </c>
      <c r="C147">
        <v>-1.31</v>
      </c>
      <c r="D147">
        <v>-17.592672</v>
      </c>
      <c r="E147">
        <v>-1.33</v>
      </c>
      <c r="F147">
        <v>-17.845528</v>
      </c>
      <c r="G147">
        <v>-1.35</v>
      </c>
      <c r="H147">
        <v>-20.556584</v>
      </c>
      <c r="I147">
        <v>-1.36</v>
      </c>
      <c r="J147">
        <v>-19.096282</v>
      </c>
      <c r="K147">
        <v>-1.38</v>
      </c>
      <c r="L147">
        <v>-21.158778</v>
      </c>
      <c r="M147">
        <v>-1.4</v>
      </c>
      <c r="N147">
        <v>-20.71459</v>
      </c>
      <c r="O147">
        <v>-1.38</v>
      </c>
      <c r="P147">
        <v>-14.353644</v>
      </c>
      <c r="Q147">
        <v>-1.36</v>
      </c>
      <c r="R147">
        <v>-12.728998</v>
      </c>
      <c r="S147">
        <v>-1.34</v>
      </c>
      <c r="T147">
        <v>-9.951001999999999</v>
      </c>
    </row>
    <row r="148" spans="1:20">
      <c r="A148">
        <v>-1.31</v>
      </c>
      <c r="B148">
        <v>-10.666348</v>
      </c>
      <c r="C148">
        <v>-1.32</v>
      </c>
      <c r="D148">
        <v>-19.93585</v>
      </c>
      <c r="E148">
        <v>-1.34</v>
      </c>
      <c r="F148">
        <v>-18.427198</v>
      </c>
      <c r="G148">
        <v>-1.36</v>
      </c>
      <c r="H148">
        <v>-20.14563</v>
      </c>
      <c r="I148">
        <v>-1.37</v>
      </c>
      <c r="J148">
        <v>-20.007692</v>
      </c>
      <c r="K148">
        <v>-1.39</v>
      </c>
      <c r="L148">
        <v>-21.707868</v>
      </c>
      <c r="M148">
        <v>-1.39</v>
      </c>
      <c r="N148">
        <v>-17.812542</v>
      </c>
      <c r="O148">
        <v>-1.37</v>
      </c>
      <c r="P148">
        <v>-13.27667</v>
      </c>
      <c r="Q148">
        <v>-1.35</v>
      </c>
      <c r="R148">
        <v>-9.749349800000001</v>
      </c>
      <c r="S148">
        <v>-1.33</v>
      </c>
      <c r="T148">
        <v>-9.648802</v>
      </c>
    </row>
    <row r="149" spans="1:20">
      <c r="A149">
        <v>-1.3</v>
      </c>
      <c r="B149">
        <v>-10.5087748</v>
      </c>
      <c r="C149">
        <v>-1.33</v>
      </c>
      <c r="D149">
        <v>-19.735022</v>
      </c>
      <c r="E149">
        <v>-1.35</v>
      </c>
      <c r="F149">
        <v>-19.72845</v>
      </c>
      <c r="G149">
        <v>-1.37</v>
      </c>
      <c r="H149">
        <v>-20.479892</v>
      </c>
      <c r="I149">
        <v>-1.38</v>
      </c>
      <c r="J149">
        <v>-21.693444</v>
      </c>
      <c r="K149">
        <v>-1.4</v>
      </c>
      <c r="L149">
        <v>-20.665204</v>
      </c>
      <c r="M149">
        <v>-1.38</v>
      </c>
      <c r="N149">
        <v>-15.359058</v>
      </c>
      <c r="O149">
        <v>-1.36</v>
      </c>
      <c r="P149">
        <v>-12.362556</v>
      </c>
      <c r="Q149">
        <v>-1.34</v>
      </c>
      <c r="R149">
        <v>-8.998967</v>
      </c>
      <c r="S149">
        <v>-1.32</v>
      </c>
      <c r="T149">
        <v>-8.2081772</v>
      </c>
    </row>
    <row r="150" spans="1:20">
      <c r="A150">
        <v>-1.29</v>
      </c>
      <c r="B150">
        <v>-9.8217026</v>
      </c>
      <c r="C150">
        <v>-1.34</v>
      </c>
      <c r="D150">
        <v>-18.840912</v>
      </c>
      <c r="E150">
        <v>-1.36</v>
      </c>
      <c r="F150">
        <v>-20.774734</v>
      </c>
      <c r="G150">
        <v>-1.38</v>
      </c>
      <c r="H150">
        <v>-20.809396</v>
      </c>
      <c r="I150">
        <v>-1.39</v>
      </c>
      <c r="J150">
        <v>-22.954876</v>
      </c>
      <c r="K150">
        <v>-1.39</v>
      </c>
      <c r="L150">
        <v>-17.070884</v>
      </c>
      <c r="M150">
        <v>-1.37</v>
      </c>
      <c r="N150">
        <v>-13.160018</v>
      </c>
      <c r="O150">
        <v>-1.35</v>
      </c>
      <c r="P150">
        <v>-11.3533596</v>
      </c>
      <c r="Q150">
        <v>-1.33</v>
      </c>
      <c r="R150">
        <v>-9.3715996</v>
      </c>
      <c r="S150">
        <v>-1.31</v>
      </c>
      <c r="T150">
        <v>-6.8291754</v>
      </c>
    </row>
    <row r="151" spans="1:20">
      <c r="A151">
        <v>-1.28</v>
      </c>
      <c r="B151">
        <v>-7.7355614</v>
      </c>
      <c r="C151">
        <v>-1.35</v>
      </c>
      <c r="D151">
        <v>-19.377518</v>
      </c>
      <c r="E151">
        <v>-1.37</v>
      </c>
      <c r="F151">
        <v>-21.107376</v>
      </c>
      <c r="G151">
        <v>-1.39</v>
      </c>
      <c r="H151">
        <v>-23.404986</v>
      </c>
      <c r="I151">
        <v>-1.4</v>
      </c>
      <c r="J151">
        <v>-19.361572</v>
      </c>
      <c r="K151">
        <v>-1.38</v>
      </c>
      <c r="L151">
        <v>-16.133798</v>
      </c>
      <c r="M151">
        <v>-1.36</v>
      </c>
      <c r="N151">
        <v>-12.237522</v>
      </c>
      <c r="O151">
        <v>-1.34</v>
      </c>
      <c r="P151">
        <v>-8.908509800000001</v>
      </c>
      <c r="Q151">
        <v>-1.32</v>
      </c>
      <c r="R151">
        <v>-8.472042</v>
      </c>
      <c r="S151">
        <v>-1.3</v>
      </c>
      <c r="T151">
        <v>-6.481492</v>
      </c>
    </row>
    <row r="152" spans="1:20">
      <c r="A152">
        <v>-1.27</v>
      </c>
      <c r="B152">
        <v>-7.6892874</v>
      </c>
      <c r="C152">
        <v>-1.36</v>
      </c>
      <c r="D152">
        <v>-20.815504</v>
      </c>
      <c r="E152">
        <v>-1.38</v>
      </c>
      <c r="F152">
        <v>-20.539908</v>
      </c>
      <c r="G152">
        <v>-1.4</v>
      </c>
      <c r="H152">
        <v>-21.956432</v>
      </c>
      <c r="I152">
        <v>-1.39</v>
      </c>
      <c r="J152">
        <v>-16.376978</v>
      </c>
      <c r="K152">
        <v>-1.37</v>
      </c>
      <c r="L152">
        <v>-13.719668</v>
      </c>
      <c r="M152">
        <v>-1.35</v>
      </c>
      <c r="N152">
        <v>-11.426274</v>
      </c>
      <c r="O152">
        <v>-1.33</v>
      </c>
      <c r="P152">
        <v>-8.331128400000001</v>
      </c>
      <c r="Q152">
        <v>-1.31</v>
      </c>
      <c r="R152">
        <v>-7.575263</v>
      </c>
      <c r="S152">
        <v>-1.29</v>
      </c>
      <c r="T152">
        <v>-7.0173484</v>
      </c>
    </row>
    <row r="153" spans="1:20">
      <c r="A153">
        <v>-1.26</v>
      </c>
      <c r="B153">
        <v>-7.690027599999999</v>
      </c>
      <c r="C153">
        <v>-1.37</v>
      </c>
      <c r="D153">
        <v>-22.381374</v>
      </c>
      <c r="E153">
        <v>-1.39</v>
      </c>
      <c r="F153">
        <v>-22.073454</v>
      </c>
      <c r="G153">
        <v>-1.39</v>
      </c>
      <c r="H153">
        <v>-15.619362</v>
      </c>
      <c r="I153">
        <v>-1.38</v>
      </c>
      <c r="J153">
        <v>-15.08736</v>
      </c>
      <c r="K153">
        <v>-1.36</v>
      </c>
      <c r="L153">
        <v>-10.98178</v>
      </c>
      <c r="M153">
        <v>-1.34</v>
      </c>
      <c r="N153">
        <v>-10.6171088</v>
      </c>
      <c r="O153">
        <v>-1.32</v>
      </c>
      <c r="P153">
        <v>-8.7672478</v>
      </c>
      <c r="Q153">
        <v>-1.3</v>
      </c>
      <c r="R153">
        <v>-6.1595958</v>
      </c>
      <c r="S153">
        <v>-1.28</v>
      </c>
      <c r="T153">
        <v>-6.0198338</v>
      </c>
    </row>
    <row r="154" spans="1:20">
      <c r="A154">
        <v>-1.25</v>
      </c>
      <c r="B154">
        <v>-8.239852000000001</v>
      </c>
      <c r="C154">
        <v>-1.38</v>
      </c>
      <c r="D154">
        <v>-21.715356</v>
      </c>
      <c r="E154">
        <v>-1.4</v>
      </c>
      <c r="F154">
        <v>-21.949512</v>
      </c>
      <c r="G154">
        <v>-1.38</v>
      </c>
      <c r="H154">
        <v>-14.413472</v>
      </c>
      <c r="I154">
        <v>-1.37</v>
      </c>
      <c r="J154">
        <v>-14.235192</v>
      </c>
      <c r="K154">
        <v>-1.35</v>
      </c>
      <c r="L154">
        <v>-11.409646</v>
      </c>
      <c r="M154">
        <v>-1.33</v>
      </c>
      <c r="N154">
        <v>-7.686213</v>
      </c>
      <c r="O154">
        <v>-1.31</v>
      </c>
      <c r="P154">
        <v>-7.9926012</v>
      </c>
      <c r="Q154">
        <v>-1.29</v>
      </c>
      <c r="R154">
        <v>-6.6112538</v>
      </c>
      <c r="S154">
        <v>-1.27</v>
      </c>
      <c r="T154">
        <v>-3.8390866</v>
      </c>
    </row>
    <row r="155" spans="1:20">
      <c r="A155">
        <v>-1.24</v>
      </c>
      <c r="B155">
        <v>-6.1442954</v>
      </c>
      <c r="C155">
        <v>-1.39</v>
      </c>
      <c r="D155">
        <v>-22.422228</v>
      </c>
      <c r="E155">
        <v>-1.39</v>
      </c>
      <c r="F155">
        <v>-18.189248</v>
      </c>
      <c r="G155">
        <v>-1.37</v>
      </c>
      <c r="H155">
        <v>-14.045368</v>
      </c>
      <c r="I155">
        <v>-1.36</v>
      </c>
      <c r="J155">
        <v>-11.919078</v>
      </c>
      <c r="K155">
        <v>-1.34</v>
      </c>
      <c r="L155">
        <v>-10.882214</v>
      </c>
      <c r="M155">
        <v>-1.32</v>
      </c>
      <c r="N155">
        <v>-7.7596094</v>
      </c>
      <c r="O155">
        <v>-1.3</v>
      </c>
      <c r="P155">
        <v>-6.390782</v>
      </c>
      <c r="Q155">
        <v>-1.28</v>
      </c>
      <c r="R155">
        <v>-6.070734799999999</v>
      </c>
      <c r="S155">
        <v>-1.26</v>
      </c>
      <c r="T155">
        <v>-4.0830782</v>
      </c>
    </row>
    <row r="156" spans="1:20">
      <c r="A156">
        <v>-1.23</v>
      </c>
      <c r="B156">
        <v>-5.907506</v>
      </c>
      <c r="C156">
        <v>-1.4</v>
      </c>
      <c r="D156">
        <v>-21.545724</v>
      </c>
      <c r="E156">
        <v>-1.38</v>
      </c>
      <c r="F156">
        <v>-14.226062</v>
      </c>
      <c r="G156">
        <v>-1.36</v>
      </c>
      <c r="H156">
        <v>-13.4626</v>
      </c>
      <c r="I156">
        <v>-1.35</v>
      </c>
      <c r="J156">
        <v>-10.1902994</v>
      </c>
      <c r="K156">
        <v>-1.33</v>
      </c>
      <c r="L156">
        <v>-9.7979144</v>
      </c>
      <c r="M156">
        <v>-1.31</v>
      </c>
      <c r="N156">
        <v>-8.3338432</v>
      </c>
      <c r="O156">
        <v>-1.29</v>
      </c>
      <c r="P156">
        <v>-5.4813926</v>
      </c>
      <c r="Q156">
        <v>-1.27</v>
      </c>
      <c r="R156">
        <v>-5.0044982</v>
      </c>
      <c r="S156">
        <v>-1.25</v>
      </c>
      <c r="T156">
        <v>-4.5319828</v>
      </c>
    </row>
    <row r="157" spans="1:20">
      <c r="A157">
        <v>-1.22</v>
      </c>
      <c r="B157">
        <v>-5.9671764</v>
      </c>
      <c r="C157">
        <v>-1.39</v>
      </c>
      <c r="D157">
        <v>-19.138888</v>
      </c>
      <c r="E157">
        <v>-1.37</v>
      </c>
      <c r="F157">
        <v>-13.460154</v>
      </c>
      <c r="G157">
        <v>-1.35</v>
      </c>
      <c r="H157">
        <v>-10.973532</v>
      </c>
      <c r="I157">
        <v>-1.34</v>
      </c>
      <c r="J157">
        <v>-10.1986392</v>
      </c>
      <c r="K157">
        <v>-1.32</v>
      </c>
      <c r="L157">
        <v>-7.830740199999999</v>
      </c>
      <c r="M157">
        <v>-1.3</v>
      </c>
      <c r="N157">
        <v>-7.7684696</v>
      </c>
      <c r="O157">
        <v>-1.28</v>
      </c>
      <c r="P157">
        <v>-6.2832408</v>
      </c>
      <c r="Q157">
        <v>-1.26</v>
      </c>
      <c r="R157">
        <v>-2.594092</v>
      </c>
      <c r="S157">
        <v>-1.24</v>
      </c>
      <c r="T157">
        <v>-4.361838000000001</v>
      </c>
    </row>
    <row r="158" spans="1:20">
      <c r="A158">
        <v>-1.21</v>
      </c>
      <c r="B158">
        <v>-6.034728400000001</v>
      </c>
      <c r="C158">
        <v>-1.38</v>
      </c>
      <c r="D158">
        <v>-15.986068</v>
      </c>
      <c r="E158">
        <v>-1.36</v>
      </c>
      <c r="F158">
        <v>-13.085324</v>
      </c>
      <c r="G158">
        <v>-1.34</v>
      </c>
      <c r="H158">
        <v>-9.8498436</v>
      </c>
      <c r="I158">
        <v>-1.33</v>
      </c>
      <c r="J158">
        <v>-10.1853628</v>
      </c>
      <c r="K158">
        <v>-1.31</v>
      </c>
      <c r="L158">
        <v>-7.6842546</v>
      </c>
      <c r="M158">
        <v>-1.29</v>
      </c>
      <c r="N158">
        <v>-5.4874344</v>
      </c>
      <c r="O158">
        <v>-1.27</v>
      </c>
      <c r="P158">
        <v>-5.8866678</v>
      </c>
      <c r="Q158">
        <v>-1.25</v>
      </c>
      <c r="R158">
        <v>-3.7905038</v>
      </c>
      <c r="S158">
        <v>-1.23</v>
      </c>
      <c r="T158">
        <v>-1.9556578</v>
      </c>
    </row>
    <row r="159" spans="1:20">
      <c r="A159">
        <v>-1.2</v>
      </c>
      <c r="B159">
        <v>-3.9616054</v>
      </c>
      <c r="C159">
        <v>-1.37</v>
      </c>
      <c r="D159">
        <v>-13.416466</v>
      </c>
      <c r="E159">
        <v>-1.35</v>
      </c>
      <c r="F159">
        <v>-12.16606</v>
      </c>
      <c r="G159">
        <v>-1.33</v>
      </c>
      <c r="H159">
        <v>-10.12653</v>
      </c>
      <c r="I159">
        <v>-1.32</v>
      </c>
      <c r="J159">
        <v>-8.1142056</v>
      </c>
      <c r="K159">
        <v>-1.3</v>
      </c>
      <c r="L159">
        <v>-7.801458000000001</v>
      </c>
      <c r="M159">
        <v>-1.28</v>
      </c>
      <c r="N159">
        <v>-5.381111</v>
      </c>
      <c r="O159">
        <v>-1.26</v>
      </c>
      <c r="P159">
        <v>-4.3343298</v>
      </c>
      <c r="Q159">
        <v>-1.24</v>
      </c>
      <c r="R159">
        <v>-4.143710199999999</v>
      </c>
      <c r="S159">
        <v>-1.22</v>
      </c>
      <c r="T159">
        <v>-2.3523676</v>
      </c>
    </row>
    <row r="160" spans="1:20">
      <c r="A160">
        <v>-1.19</v>
      </c>
      <c r="B160">
        <v>-3.0228108</v>
      </c>
      <c r="C160">
        <v>-1.36</v>
      </c>
      <c r="D160">
        <v>-13.250952</v>
      </c>
      <c r="E160">
        <v>-1.34</v>
      </c>
      <c r="F160">
        <v>-9.9326908</v>
      </c>
      <c r="G160">
        <v>-1.32</v>
      </c>
      <c r="H160">
        <v>-9.419136399999999</v>
      </c>
      <c r="I160">
        <v>-1.31</v>
      </c>
      <c r="J160">
        <v>-6.7039698</v>
      </c>
      <c r="K160">
        <v>-1.29</v>
      </c>
      <c r="L160">
        <v>-6.798197</v>
      </c>
      <c r="M160">
        <v>-1.27</v>
      </c>
      <c r="N160">
        <v>-5.6086408</v>
      </c>
      <c r="O160">
        <v>-1.25</v>
      </c>
      <c r="P160">
        <v>-3.1733068</v>
      </c>
      <c r="Q160">
        <v>-1.23</v>
      </c>
      <c r="R160">
        <v>-3.0503138</v>
      </c>
      <c r="S160">
        <v>-1.21</v>
      </c>
      <c r="T160">
        <v>-2.1811014</v>
      </c>
    </row>
    <row r="161" spans="1:20">
      <c r="A161">
        <v>-1.18</v>
      </c>
      <c r="B161">
        <v>-4.0054826</v>
      </c>
      <c r="C161">
        <v>-1.35</v>
      </c>
      <c r="D161">
        <v>-12.10815</v>
      </c>
      <c r="E161">
        <v>-1.33</v>
      </c>
      <c r="F161">
        <v>-8.930411400000001</v>
      </c>
      <c r="G161">
        <v>-1.31</v>
      </c>
      <c r="H161">
        <v>-7.6774906</v>
      </c>
      <c r="I161">
        <v>-1.3</v>
      </c>
      <c r="J161">
        <v>-6.887887600000001</v>
      </c>
      <c r="K161">
        <v>-1.28</v>
      </c>
      <c r="L161">
        <v>-5.203351</v>
      </c>
      <c r="M161">
        <v>-1.26</v>
      </c>
      <c r="N161">
        <v>-5.2806778</v>
      </c>
      <c r="O161">
        <v>-1.24</v>
      </c>
      <c r="P161">
        <v>-3.5569374</v>
      </c>
      <c r="Q161">
        <v>-1.22</v>
      </c>
      <c r="R161">
        <v>-1.7789108</v>
      </c>
      <c r="S161">
        <v>-1.2</v>
      </c>
      <c r="T161">
        <v>-2.152079</v>
      </c>
    </row>
    <row r="162" spans="1:20">
      <c r="A162">
        <v>-1.17</v>
      </c>
      <c r="B162">
        <v>-3.186815</v>
      </c>
      <c r="C162">
        <v>-1.34</v>
      </c>
      <c r="D162">
        <v>-11.499498</v>
      </c>
      <c r="E162">
        <v>-1.32</v>
      </c>
      <c r="F162">
        <v>-9.478129200000001</v>
      </c>
      <c r="G162">
        <v>-1.3</v>
      </c>
      <c r="H162">
        <v>-5.729072</v>
      </c>
      <c r="I162">
        <v>-1.29</v>
      </c>
      <c r="J162">
        <v>-6.742234399999999</v>
      </c>
      <c r="K162">
        <v>-1.27</v>
      </c>
      <c r="L162">
        <v>-4.3865878</v>
      </c>
      <c r="M162">
        <v>-1.25</v>
      </c>
      <c r="N162">
        <v>-3.4262926</v>
      </c>
      <c r="O162">
        <v>-1.23</v>
      </c>
      <c r="P162">
        <v>-3.3676216</v>
      </c>
      <c r="Q162">
        <v>-1.21</v>
      </c>
      <c r="R162">
        <v>-1.6997064</v>
      </c>
      <c r="S162">
        <v>-1.19</v>
      </c>
      <c r="T162">
        <v>0.562491</v>
      </c>
    </row>
    <row r="163" spans="1:20">
      <c r="A163">
        <v>-1.16</v>
      </c>
      <c r="B163">
        <v>-3.3061994</v>
      </c>
      <c r="C163">
        <v>-1.33</v>
      </c>
      <c r="D163">
        <v>-9.3007762</v>
      </c>
      <c r="E163">
        <v>-1.31</v>
      </c>
      <c r="F163">
        <v>-9.1414098</v>
      </c>
      <c r="G163">
        <v>-1.29</v>
      </c>
      <c r="H163">
        <v>-6.8119424</v>
      </c>
      <c r="I163">
        <v>-1.28</v>
      </c>
      <c r="J163">
        <v>-5.916651799999999</v>
      </c>
      <c r="K163">
        <v>-1.26</v>
      </c>
      <c r="L163">
        <v>-4.8312</v>
      </c>
      <c r="M163">
        <v>-1.24</v>
      </c>
      <c r="N163">
        <v>-2.9635568</v>
      </c>
      <c r="O163">
        <v>-1.22</v>
      </c>
      <c r="P163">
        <v>-2.9343232</v>
      </c>
      <c r="Q163">
        <v>-1.2</v>
      </c>
      <c r="R163">
        <v>-1.8033504</v>
      </c>
      <c r="S163">
        <v>-1.18</v>
      </c>
      <c r="T163">
        <v>0.2304506</v>
      </c>
    </row>
    <row r="164" spans="1:20">
      <c r="A164">
        <v>-1.15</v>
      </c>
      <c r="B164">
        <v>-1.728781</v>
      </c>
      <c r="C164">
        <v>-1.32</v>
      </c>
      <c r="D164">
        <v>-9.372111800000001</v>
      </c>
      <c r="E164">
        <v>-1.3</v>
      </c>
      <c r="F164">
        <v>-6.8567044</v>
      </c>
      <c r="G164">
        <v>-1.28</v>
      </c>
      <c r="H164">
        <v>-6.722057000000001</v>
      </c>
      <c r="I164">
        <v>-1.27</v>
      </c>
      <c r="J164">
        <v>-4.029328</v>
      </c>
      <c r="K164">
        <v>-1.25</v>
      </c>
      <c r="L164">
        <v>-4.988181200000001</v>
      </c>
      <c r="M164">
        <v>-1.23</v>
      </c>
      <c r="N164">
        <v>-3.5759638</v>
      </c>
      <c r="O164">
        <v>-1.21</v>
      </c>
      <c r="P164">
        <v>-1.331472</v>
      </c>
      <c r="Q164">
        <v>-1.19</v>
      </c>
      <c r="R164">
        <v>-1.9184002</v>
      </c>
      <c r="S164">
        <v>-1.17</v>
      </c>
      <c r="T164">
        <v>-0.4642153999999999</v>
      </c>
    </row>
    <row r="165" spans="1:20">
      <c r="A165">
        <v>-1.14</v>
      </c>
      <c r="B165">
        <v>-2.4100248</v>
      </c>
      <c r="C165">
        <v>-1.31</v>
      </c>
      <c r="D165">
        <v>-9.620844</v>
      </c>
      <c r="E165">
        <v>-1.29</v>
      </c>
      <c r="F165">
        <v>-6.443705199999999</v>
      </c>
      <c r="G165">
        <v>-1.27</v>
      </c>
      <c r="H165">
        <v>-5.1420146</v>
      </c>
      <c r="I165">
        <v>-1.26</v>
      </c>
      <c r="J165">
        <v>-4.248514</v>
      </c>
      <c r="K165">
        <v>-1.24</v>
      </c>
      <c r="L165">
        <v>-2.8820064</v>
      </c>
      <c r="M165">
        <v>-1.22</v>
      </c>
      <c r="N165">
        <v>-2.8760006</v>
      </c>
      <c r="O165">
        <v>-1.2</v>
      </c>
      <c r="P165">
        <v>-1.3325648</v>
      </c>
      <c r="Q165">
        <v>-1.18</v>
      </c>
      <c r="R165">
        <v>0.9503738</v>
      </c>
      <c r="S165">
        <v>-1.16</v>
      </c>
      <c r="T165">
        <v>-0.3119552</v>
      </c>
    </row>
    <row r="166" spans="1:20">
      <c r="A166">
        <v>-1.13</v>
      </c>
      <c r="B166">
        <v>-2.71116</v>
      </c>
      <c r="C166">
        <v>-1.3</v>
      </c>
      <c r="D166">
        <v>-8.4396884</v>
      </c>
      <c r="E166">
        <v>-1.28</v>
      </c>
      <c r="F166">
        <v>-6.591422199999999</v>
      </c>
      <c r="G166">
        <v>-1.26</v>
      </c>
      <c r="H166">
        <v>-4.4485504</v>
      </c>
      <c r="I166">
        <v>-1.25</v>
      </c>
      <c r="J166">
        <v>-5.2136648</v>
      </c>
      <c r="K166">
        <v>-1.23</v>
      </c>
      <c r="L166">
        <v>-2.4008754</v>
      </c>
      <c r="M166">
        <v>-1.21</v>
      </c>
      <c r="N166">
        <v>-1.8232972</v>
      </c>
      <c r="O166">
        <v>-1.19</v>
      </c>
      <c r="P166">
        <v>-1.5595512</v>
      </c>
      <c r="Q166">
        <v>-1.17</v>
      </c>
      <c r="R166">
        <v>0.8375070000000001</v>
      </c>
      <c r="S166">
        <v>-1.15</v>
      </c>
      <c r="T166">
        <v>2.2594078</v>
      </c>
    </row>
    <row r="167" spans="1:20">
      <c r="C167">
        <v>-1.29</v>
      </c>
      <c r="D167">
        <v>-5.9271118</v>
      </c>
      <c r="E167">
        <v>-1.27</v>
      </c>
      <c r="F167">
        <v>-6.4204928</v>
      </c>
      <c r="G167">
        <v>-1.25</v>
      </c>
      <c r="H167">
        <v>-4.7842494</v>
      </c>
      <c r="I167">
        <v>-1.24</v>
      </c>
      <c r="J167">
        <v>-4.4887388</v>
      </c>
      <c r="K167">
        <v>-1.22</v>
      </c>
      <c r="L167">
        <v>-2.9380674</v>
      </c>
      <c r="M167">
        <v>-1.2</v>
      </c>
      <c r="N167">
        <v>-0.3904708</v>
      </c>
      <c r="O167">
        <v>-1.18</v>
      </c>
      <c r="P167">
        <v>-1.1483718</v>
      </c>
      <c r="Q167">
        <v>-1.16</v>
      </c>
      <c r="R167">
        <v>-0.6678645999999999</v>
      </c>
      <c r="S167">
        <v>-1.14</v>
      </c>
      <c r="T167">
        <v>1.747379</v>
      </c>
    </row>
    <row r="168" spans="1:20">
      <c r="C168">
        <v>-1.28</v>
      </c>
      <c r="D168">
        <v>-6.043934999999999</v>
      </c>
      <c r="E168">
        <v>-1.26</v>
      </c>
      <c r="F168">
        <v>-4.6535638</v>
      </c>
      <c r="G168">
        <v>-1.24</v>
      </c>
      <c r="H168">
        <v>-4.573783000000001</v>
      </c>
      <c r="I168">
        <v>-1.23</v>
      </c>
      <c r="J168">
        <v>-1.2297798</v>
      </c>
      <c r="K168">
        <v>-1.21</v>
      </c>
      <c r="L168">
        <v>-2.8593804</v>
      </c>
      <c r="M168">
        <v>-1.19</v>
      </c>
      <c r="N168">
        <v>-1.6759412</v>
      </c>
      <c r="O168">
        <v>-1.17</v>
      </c>
      <c r="P168">
        <v>0.686763</v>
      </c>
      <c r="Q168">
        <v>-1.15</v>
      </c>
      <c r="R168">
        <v>0.1402948</v>
      </c>
      <c r="S168">
        <v>-1.13</v>
      </c>
      <c r="T168">
        <v>1.4247168</v>
      </c>
    </row>
    <row r="169" spans="1:20">
      <c r="C169">
        <v>-1.27</v>
      </c>
      <c r="D169">
        <v>-6.1133184</v>
      </c>
      <c r="E169">
        <v>-1.25</v>
      </c>
      <c r="F169">
        <v>-4.2711112</v>
      </c>
      <c r="G169">
        <v>-1.23</v>
      </c>
      <c r="H169">
        <v>-3.4429146</v>
      </c>
      <c r="I169">
        <v>-1.22</v>
      </c>
      <c r="J169">
        <v>-2.2341592</v>
      </c>
      <c r="K169">
        <v>-1.2</v>
      </c>
      <c r="L169">
        <v>-0.7785002000000001</v>
      </c>
      <c r="M169">
        <v>-1.18</v>
      </c>
      <c r="N169">
        <v>-0.8214727999999999</v>
      </c>
      <c r="O169">
        <v>-1.16</v>
      </c>
      <c r="P169">
        <v>0.9829741999999999</v>
      </c>
      <c r="Q169">
        <v>-1.14</v>
      </c>
      <c r="R169">
        <v>1.9390004</v>
      </c>
      <c r="S169">
        <v>-1.12</v>
      </c>
      <c r="T169">
        <v>1.405653</v>
      </c>
    </row>
    <row r="170" spans="1:20">
      <c r="C170">
        <v>-1.26</v>
      </c>
      <c r="D170">
        <v>-6.343311</v>
      </c>
      <c r="E170">
        <v>-1.24</v>
      </c>
      <c r="F170">
        <v>-4.1916426</v>
      </c>
      <c r="G170">
        <v>-1.22</v>
      </c>
      <c r="H170">
        <v>-1.3203756</v>
      </c>
      <c r="I170">
        <v>-1.21</v>
      </c>
      <c r="J170">
        <v>-2.6503362</v>
      </c>
      <c r="K170">
        <v>-1.19</v>
      </c>
      <c r="L170">
        <v>-0.9972253999999999</v>
      </c>
      <c r="M170">
        <v>-1.17</v>
      </c>
      <c r="N170">
        <v>-0.7966132</v>
      </c>
      <c r="O170">
        <v>-1.15</v>
      </c>
      <c r="P170">
        <v>0.363693</v>
      </c>
      <c r="Q170">
        <v>-1.13</v>
      </c>
      <c r="R170">
        <v>2.1354796</v>
      </c>
      <c r="S170">
        <v>-1.11</v>
      </c>
      <c r="T170">
        <v>2.843027</v>
      </c>
    </row>
    <row r="171" spans="1:20">
      <c r="C171">
        <v>-1.25</v>
      </c>
      <c r="D171">
        <v>-5.4751126</v>
      </c>
      <c r="E171">
        <v>-1.23</v>
      </c>
      <c r="F171">
        <v>-3.7344418</v>
      </c>
      <c r="G171">
        <v>-1.21</v>
      </c>
      <c r="H171">
        <v>-2.5973892</v>
      </c>
      <c r="I171">
        <v>-1.2</v>
      </c>
      <c r="J171">
        <v>-1.8356334</v>
      </c>
      <c r="K171">
        <v>-1.18</v>
      </c>
      <c r="L171">
        <v>-1.4605248</v>
      </c>
      <c r="M171">
        <v>-1.16</v>
      </c>
      <c r="N171">
        <v>1.4168912</v>
      </c>
      <c r="O171">
        <v>-1.14</v>
      </c>
      <c r="P171">
        <v>0.05761060000000003</v>
      </c>
      <c r="Q171">
        <v>-1.12</v>
      </c>
      <c r="R171">
        <v>2.0950616</v>
      </c>
      <c r="S171">
        <v>-1.1</v>
      </c>
      <c r="T171">
        <v>4.038031200000001</v>
      </c>
    </row>
    <row r="172" spans="1:20">
      <c r="C172">
        <v>-1.24</v>
      </c>
      <c r="D172">
        <v>-3.9130702</v>
      </c>
      <c r="E172">
        <v>-1.22</v>
      </c>
      <c r="F172">
        <v>-3.0313648</v>
      </c>
      <c r="G172">
        <v>-1.2</v>
      </c>
      <c r="H172">
        <v>-2.0626614</v>
      </c>
      <c r="I172">
        <v>-1.19</v>
      </c>
      <c r="J172">
        <v>-1.151214</v>
      </c>
      <c r="K172">
        <v>-1.17</v>
      </c>
      <c r="L172">
        <v>-0.4978594</v>
      </c>
      <c r="M172">
        <v>-1.15</v>
      </c>
      <c r="N172">
        <v>1.1526874</v>
      </c>
      <c r="O172">
        <v>-1.13</v>
      </c>
      <c r="P172">
        <v>2.4772832</v>
      </c>
      <c r="Q172">
        <v>-1.11</v>
      </c>
      <c r="R172">
        <v>1.8033274</v>
      </c>
      <c r="S172">
        <v>-1.09</v>
      </c>
      <c r="T172">
        <v>2.686443</v>
      </c>
    </row>
    <row r="173" spans="1:20">
      <c r="C173">
        <v>-1.23</v>
      </c>
      <c r="D173">
        <v>-4.6118008</v>
      </c>
      <c r="E173">
        <v>-1.21</v>
      </c>
      <c r="F173">
        <v>-1.514042</v>
      </c>
      <c r="G173">
        <v>-1.19</v>
      </c>
      <c r="H173">
        <v>-1.4551942</v>
      </c>
      <c r="I173">
        <v>-1.18</v>
      </c>
      <c r="J173">
        <v>-0.0225444</v>
      </c>
      <c r="K173">
        <v>-1.16</v>
      </c>
      <c r="L173">
        <v>0.1503818</v>
      </c>
      <c r="M173">
        <v>-1.14</v>
      </c>
      <c r="N173">
        <v>1.2747894</v>
      </c>
      <c r="O173">
        <v>-1.12</v>
      </c>
      <c r="P173">
        <v>2.1946394</v>
      </c>
      <c r="Q173">
        <v>-1.1</v>
      </c>
      <c r="R173">
        <v>2.9038816</v>
      </c>
      <c r="S173">
        <v>-1.08</v>
      </c>
      <c r="T173">
        <v>3.3516098</v>
      </c>
    </row>
    <row r="174" spans="1:20">
      <c r="C174">
        <v>-1.22</v>
      </c>
      <c r="D174">
        <v>-4.448279</v>
      </c>
      <c r="E174">
        <v>-1.2</v>
      </c>
      <c r="F174">
        <v>-1.7510188</v>
      </c>
      <c r="G174">
        <v>-1.18</v>
      </c>
      <c r="H174">
        <v>0.4254724</v>
      </c>
      <c r="I174">
        <v>-1.17</v>
      </c>
      <c r="J174">
        <v>-1.1368404</v>
      </c>
      <c r="K174">
        <v>-1.15</v>
      </c>
      <c r="L174">
        <v>1.240857</v>
      </c>
      <c r="M174">
        <v>-1.13</v>
      </c>
      <c r="N174">
        <v>1.3764374</v>
      </c>
      <c r="O174">
        <v>-1.11</v>
      </c>
      <c r="P174">
        <v>1.953457</v>
      </c>
      <c r="Q174">
        <v>-1.09</v>
      </c>
      <c r="R174">
        <v>4.116035999999999</v>
      </c>
      <c r="S174">
        <v>-1.07</v>
      </c>
      <c r="T174">
        <v>4.1613544</v>
      </c>
    </row>
    <row r="175" spans="1:20">
      <c r="C175">
        <v>-1.21</v>
      </c>
      <c r="D175">
        <v>-2.7032696</v>
      </c>
      <c r="E175">
        <v>-1.19</v>
      </c>
      <c r="F175">
        <v>-2.3322334</v>
      </c>
      <c r="G175">
        <v>-1.17</v>
      </c>
      <c r="H175">
        <v>-0.4803826</v>
      </c>
      <c r="I175">
        <v>-1.16</v>
      </c>
      <c r="J175">
        <v>-0.006695999999999991</v>
      </c>
      <c r="K175">
        <v>-1.14</v>
      </c>
      <c r="L175">
        <v>1.2656094</v>
      </c>
      <c r="M175">
        <v>-1.12</v>
      </c>
      <c r="N175">
        <v>3.2711108</v>
      </c>
      <c r="O175">
        <v>-1.1</v>
      </c>
      <c r="P175">
        <v>2.2108214</v>
      </c>
      <c r="Q175">
        <v>-1.08</v>
      </c>
      <c r="R175">
        <v>3.5120384</v>
      </c>
      <c r="S175">
        <v>-1.06</v>
      </c>
      <c r="T175">
        <v>5.5140074</v>
      </c>
    </row>
    <row r="176" spans="1:20">
      <c r="C176">
        <v>-1.2</v>
      </c>
      <c r="D176">
        <v>-1.6816972</v>
      </c>
      <c r="E176">
        <v>-1.18</v>
      </c>
      <c r="F176">
        <v>-2.323165</v>
      </c>
      <c r="G176">
        <v>-1.16</v>
      </c>
      <c r="H176">
        <v>-0.3767036</v>
      </c>
      <c r="I176">
        <v>-1.15</v>
      </c>
      <c r="J176">
        <v>1.1213854</v>
      </c>
      <c r="K176">
        <v>-1.13</v>
      </c>
      <c r="L176">
        <v>0.8735290000000001</v>
      </c>
      <c r="M176">
        <v>-1.11</v>
      </c>
      <c r="N176">
        <v>2.9362426</v>
      </c>
      <c r="O176">
        <v>-1.09</v>
      </c>
      <c r="P176">
        <v>4.0098166</v>
      </c>
      <c r="Q176">
        <v>-1.07</v>
      </c>
      <c r="R176">
        <v>2.8389678</v>
      </c>
      <c r="S176">
        <v>-1.05</v>
      </c>
      <c r="T176">
        <v>4.9889582</v>
      </c>
    </row>
    <row r="177" spans="3:20">
      <c r="C177">
        <v>-1.19</v>
      </c>
      <c r="D177">
        <v>-2.283949</v>
      </c>
      <c r="E177">
        <v>-1.17</v>
      </c>
      <c r="F177">
        <v>0.3815214</v>
      </c>
      <c r="G177">
        <v>-1.15</v>
      </c>
      <c r="H177">
        <v>-0.2050594</v>
      </c>
      <c r="I177">
        <v>-1.14</v>
      </c>
      <c r="J177">
        <v>2.478136</v>
      </c>
      <c r="K177">
        <v>-1.12</v>
      </c>
      <c r="L177">
        <v>1.6561718</v>
      </c>
      <c r="M177">
        <v>-1.1</v>
      </c>
      <c r="N177">
        <v>3.2749228</v>
      </c>
      <c r="O177">
        <v>-1.08</v>
      </c>
      <c r="P177">
        <v>3.506229</v>
      </c>
      <c r="Q177">
        <v>-1.06</v>
      </c>
      <c r="R177">
        <v>4.6848816</v>
      </c>
      <c r="S177">
        <v>-1.04</v>
      </c>
      <c r="T177">
        <v>4.0431192</v>
      </c>
    </row>
    <row r="178" spans="3:20">
      <c r="C178">
        <v>-1.18</v>
      </c>
      <c r="D178">
        <v>-2.662836</v>
      </c>
      <c r="E178">
        <v>-1.16</v>
      </c>
      <c r="F178">
        <v>-0.2175512</v>
      </c>
      <c r="G178">
        <v>-1.14</v>
      </c>
      <c r="H178">
        <v>2.209243</v>
      </c>
      <c r="I178">
        <v>-1.13</v>
      </c>
      <c r="J178">
        <v>1.014809</v>
      </c>
      <c r="K178">
        <v>-1.11</v>
      </c>
      <c r="L178">
        <v>3.2208222</v>
      </c>
      <c r="M178">
        <v>-1.09</v>
      </c>
      <c r="N178">
        <v>2.3480398</v>
      </c>
      <c r="O178">
        <v>-1.07</v>
      </c>
      <c r="P178">
        <v>3.4657286</v>
      </c>
      <c r="Q178">
        <v>-1.05</v>
      </c>
      <c r="R178">
        <v>5.6579318</v>
      </c>
      <c r="S178">
        <v>-1.03</v>
      </c>
      <c r="T178">
        <v>4.4403806</v>
      </c>
    </row>
    <row r="179" spans="3:20">
      <c r="C179">
        <v>-1.17</v>
      </c>
      <c r="D179">
        <v>-1.1064784</v>
      </c>
      <c r="E179">
        <v>-1.15</v>
      </c>
      <c r="F179">
        <v>-0.501085</v>
      </c>
      <c r="G179">
        <v>-1.13</v>
      </c>
      <c r="H179">
        <v>1.1771776</v>
      </c>
      <c r="I179">
        <v>-1.12</v>
      </c>
      <c r="J179">
        <v>1.57275</v>
      </c>
      <c r="K179">
        <v>-1.1</v>
      </c>
      <c r="L179">
        <v>2.5802946</v>
      </c>
      <c r="M179">
        <v>-1.08</v>
      </c>
      <c r="N179">
        <v>4.5098898</v>
      </c>
      <c r="O179">
        <v>-1.06</v>
      </c>
      <c r="P179">
        <v>3.6029706</v>
      </c>
      <c r="Q179">
        <v>-1.04</v>
      </c>
      <c r="R179">
        <v>4.956109</v>
      </c>
      <c r="S179">
        <v>-1.02</v>
      </c>
      <c r="T179">
        <v>6.7563096</v>
      </c>
    </row>
    <row r="180" spans="3:20">
      <c r="C180">
        <v>-1.16</v>
      </c>
      <c r="D180">
        <v>-0.22809</v>
      </c>
      <c r="E180">
        <v>-1.14</v>
      </c>
      <c r="F180">
        <v>-0.2917879999999999</v>
      </c>
      <c r="G180">
        <v>-1.12</v>
      </c>
      <c r="H180">
        <v>1.684916</v>
      </c>
      <c r="I180">
        <v>-1.11</v>
      </c>
      <c r="J180">
        <v>2.0717442</v>
      </c>
      <c r="K180">
        <v>-1.09</v>
      </c>
      <c r="L180">
        <v>1.8858788</v>
      </c>
      <c r="M180">
        <v>-1.07</v>
      </c>
      <c r="N180">
        <v>4.195930600000001</v>
      </c>
      <c r="O180">
        <v>-1.05</v>
      </c>
      <c r="P180">
        <v>4.8313618</v>
      </c>
      <c r="Q180">
        <v>-1.03</v>
      </c>
      <c r="R180">
        <v>4.971156</v>
      </c>
      <c r="S180">
        <v>-1.01</v>
      </c>
      <c r="T180">
        <v>6.4919194</v>
      </c>
    </row>
    <row r="181" spans="3:20">
      <c r="C181">
        <v>-1.15</v>
      </c>
      <c r="D181">
        <v>-0.4786632</v>
      </c>
      <c r="E181">
        <v>-1.13</v>
      </c>
      <c r="F181">
        <v>1.7054764</v>
      </c>
      <c r="G181">
        <v>-1.11</v>
      </c>
      <c r="H181">
        <v>1.7867288</v>
      </c>
      <c r="I181">
        <v>-1.1</v>
      </c>
      <c r="J181">
        <v>3.5837708</v>
      </c>
      <c r="K181">
        <v>-1.08</v>
      </c>
      <c r="L181">
        <v>3.248509400000001</v>
      </c>
      <c r="M181">
        <v>-1.06</v>
      </c>
      <c r="N181">
        <v>3.6331784</v>
      </c>
      <c r="O181">
        <v>-1.04</v>
      </c>
      <c r="P181">
        <v>5.4330566</v>
      </c>
      <c r="Q181">
        <v>-1.02</v>
      </c>
      <c r="R181">
        <v>5.3471168</v>
      </c>
      <c r="S181">
        <v>-1</v>
      </c>
      <c r="T181">
        <v>5.7786786</v>
      </c>
    </row>
    <row r="182" spans="3:20">
      <c r="C182">
        <v>-1.14</v>
      </c>
      <c r="D182">
        <v>-1.3653968</v>
      </c>
      <c r="E182">
        <v>-1.12</v>
      </c>
      <c r="F182">
        <v>1.6420336</v>
      </c>
      <c r="G182">
        <v>-1.1</v>
      </c>
      <c r="H182">
        <v>2.4686624</v>
      </c>
      <c r="I182">
        <v>-1.09</v>
      </c>
      <c r="J182">
        <v>2.3829078</v>
      </c>
      <c r="K182">
        <v>-1.07</v>
      </c>
      <c r="L182">
        <v>4.726502200000001</v>
      </c>
      <c r="M182">
        <v>-1.05</v>
      </c>
      <c r="N182">
        <v>3.730036</v>
      </c>
      <c r="O182">
        <v>-1.03</v>
      </c>
      <c r="P182">
        <v>5.2594704</v>
      </c>
      <c r="Q182">
        <v>-1.01</v>
      </c>
      <c r="R182">
        <v>7.022013400000001</v>
      </c>
      <c r="S182">
        <v>-0.99</v>
      </c>
      <c r="T182">
        <v>5.3627514</v>
      </c>
    </row>
    <row r="183" spans="3:20">
      <c r="C183">
        <v>-1.13</v>
      </c>
      <c r="D183">
        <v>-0.0244564</v>
      </c>
      <c r="E183">
        <v>-1.11</v>
      </c>
      <c r="F183">
        <v>1.311453</v>
      </c>
      <c r="G183">
        <v>-1.09</v>
      </c>
      <c r="H183">
        <v>3.4503714</v>
      </c>
      <c r="I183">
        <v>-1.08</v>
      </c>
      <c r="J183">
        <v>2.8971538</v>
      </c>
      <c r="K183">
        <v>-1.06</v>
      </c>
      <c r="L183">
        <v>4.4255768</v>
      </c>
      <c r="M183">
        <v>-1.04</v>
      </c>
      <c r="N183">
        <v>5.3673088</v>
      </c>
      <c r="O183">
        <v>-1.02</v>
      </c>
      <c r="P183">
        <v>5.1234194</v>
      </c>
      <c r="Q183">
        <v>-1</v>
      </c>
      <c r="R183">
        <v>6.3223338</v>
      </c>
      <c r="S183">
        <v>-0.98</v>
      </c>
      <c r="T183">
        <v>7.5273856</v>
      </c>
    </row>
    <row r="184" spans="3:20">
      <c r="C184">
        <v>-1.12</v>
      </c>
      <c r="D184">
        <v>2.1541016</v>
      </c>
      <c r="E184">
        <v>-1.1</v>
      </c>
      <c r="F184">
        <v>1.4004146</v>
      </c>
      <c r="G184">
        <v>-1.08</v>
      </c>
      <c r="H184">
        <v>2.684685</v>
      </c>
      <c r="I184">
        <v>-1.07</v>
      </c>
      <c r="J184">
        <v>3.8660834</v>
      </c>
      <c r="K184">
        <v>-1.05</v>
      </c>
      <c r="L184">
        <v>4.1047304</v>
      </c>
      <c r="M184">
        <v>-1.03</v>
      </c>
      <c r="N184">
        <v>5.778241</v>
      </c>
      <c r="O184">
        <v>-1.01</v>
      </c>
      <c r="P184">
        <v>5.6268946</v>
      </c>
      <c r="Q184">
        <v>-0.99</v>
      </c>
      <c r="R184">
        <v>5.7360092</v>
      </c>
      <c r="S184">
        <v>-0.97</v>
      </c>
      <c r="T184">
        <v>7.15306925</v>
      </c>
    </row>
    <row r="185" spans="3:20">
      <c r="C185">
        <v>-1.11</v>
      </c>
      <c r="D185">
        <v>2.001462</v>
      </c>
      <c r="I185">
        <v>-1.06</v>
      </c>
      <c r="J185">
        <v>4.676460666666666</v>
      </c>
      <c r="K185">
        <v>-1.04</v>
      </c>
      <c r="L185">
        <v>4.171731666666667</v>
      </c>
      <c r="M185">
        <v>-1.02</v>
      </c>
      <c r="N185">
        <v>5.787088499999999</v>
      </c>
      <c r="O185">
        <v>-1</v>
      </c>
      <c r="P185">
        <v>8.420242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2026-03-08T04:34:28Z</dcterms:created>
  <dcterms:modified xsi:type="dcterms:W3CDTF">2026-03-08T04:34:28Z</dcterms:modified>
</cp:coreProperties>
</file>