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<sst xmlns="http://schemas.openxmlformats.org/spreadsheetml/2006/main" count="30" uniqueCount="12">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</sst>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47.12778686868686</c:v>
                </c:pt>
                <c:pt idx="1">
                  <c:v>-25.85912666666667</c:v>
                </c:pt>
                <c:pt idx="2">
                  <c:v>-26.391634</c:v>
                </c:pt>
                <c:pt idx="3">
                  <c:v>-18.381314</c:v>
                </c:pt>
                <c:pt idx="4">
                  <c:v>-15.385752</c:v>
                </c:pt>
                <c:pt idx="5">
                  <c:v>-13.266236</c:v>
                </c:pt>
                <c:pt idx="6">
                  <c:v>-9.7355056</c:v>
                </c:pt>
                <c:pt idx="7">
                  <c:v>-7.509511399999999</c:v>
                </c:pt>
                <c:pt idx="8">
                  <c:v>-6.8418722</c:v>
                </c:pt>
                <c:pt idx="9">
                  <c:v>-5.631214</c:v>
                </c:pt>
                <c:pt idx="10">
                  <c:v>-3.44185</c:v>
                </c:pt>
                <c:pt idx="11">
                  <c:v>0.0370444</c:v>
                </c:pt>
                <c:pt idx="12">
                  <c:v>0.8225007999999999</c:v>
                </c:pt>
                <c:pt idx="13">
                  <c:v>1.188544</c:v>
                </c:pt>
                <c:pt idx="14">
                  <c:v>3.76269</c:v>
                </c:pt>
                <c:pt idx="15">
                  <c:v>5.578609</c:v>
                </c:pt>
                <c:pt idx="16">
                  <c:v>6.4256648</c:v>
                </c:pt>
                <c:pt idx="17">
                  <c:v>7.356894</c:v>
                </c:pt>
                <c:pt idx="18">
                  <c:v>8.577619799999999</c:v>
                </c:pt>
                <c:pt idx="19">
                  <c:v>11.732394</c:v>
                </c:pt>
                <c:pt idx="20">
                  <c:v>14.157424</c:v>
                </c:pt>
                <c:pt idx="21">
                  <c:v>14.614198</c:v>
                </c:pt>
                <c:pt idx="22">
                  <c:v>15.476262</c:v>
                </c:pt>
                <c:pt idx="23">
                  <c:v>16.917344</c:v>
                </c:pt>
                <c:pt idx="24">
                  <c:v>18.275444</c:v>
                </c:pt>
                <c:pt idx="25">
                  <c:v>17.397664</c:v>
                </c:pt>
                <c:pt idx="26">
                  <c:v>17.49537</c:v>
                </c:pt>
                <c:pt idx="27">
                  <c:v>19.05504</c:v>
                </c:pt>
                <c:pt idx="28">
                  <c:v>19.970808</c:v>
                </c:pt>
                <c:pt idx="29">
                  <c:v>19.176116</c:v>
                </c:pt>
                <c:pt idx="30">
                  <c:v>19.349958</c:v>
                </c:pt>
                <c:pt idx="31">
                  <c:v>20.455186</c:v>
                </c:pt>
                <c:pt idx="32">
                  <c:v>21.299998</c:v>
                </c:pt>
                <c:pt idx="33">
                  <c:v>20.674806</c:v>
                </c:pt>
                <c:pt idx="34">
                  <c:v>20.720722</c:v>
                </c:pt>
                <c:pt idx="35">
                  <c:v>21.098458</c:v>
                </c:pt>
                <c:pt idx="36">
                  <c:v>22.90106</c:v>
                </c:pt>
                <c:pt idx="37">
                  <c:v>22.796038</c:v>
                </c:pt>
                <c:pt idx="38">
                  <c:v>22.739878</c:v>
                </c:pt>
                <c:pt idx="39">
                  <c:v>22.92822</c:v>
                </c:pt>
                <c:pt idx="40">
                  <c:v>23.948868</c:v>
                </c:pt>
                <c:pt idx="41">
                  <c:v>24.192452</c:v>
                </c:pt>
                <c:pt idx="42">
                  <c:v>24.119608</c:v>
                </c:pt>
                <c:pt idx="43">
                  <c:v>24.792816</c:v>
                </c:pt>
                <c:pt idx="44">
                  <c:v>26.88401</c:v>
                </c:pt>
                <c:pt idx="45">
                  <c:v>27.31003</c:v>
                </c:pt>
                <c:pt idx="46">
                  <c:v>25.925538</c:v>
                </c:pt>
                <c:pt idx="47">
                  <c:v>23.271542</c:v>
                </c:pt>
                <c:pt idx="48">
                  <c:v>22.511942</c:v>
                </c:pt>
                <c:pt idx="49">
                  <c:v>19.365706</c:v>
                </c:pt>
                <c:pt idx="50">
                  <c:v>18.577886</c:v>
                </c:pt>
                <c:pt idx="51">
                  <c:v>17.760544</c:v>
                </c:pt>
                <c:pt idx="52">
                  <c:v>17.500018</c:v>
                </c:pt>
                <c:pt idx="53">
                  <c:v>15.825728</c:v>
                </c:pt>
                <c:pt idx="54">
                  <c:v>14.336082</c:v>
                </c:pt>
                <c:pt idx="55">
                  <c:v>14.645052</c:v>
                </c:pt>
                <c:pt idx="56">
                  <c:v>13.271432</c:v>
                </c:pt>
                <c:pt idx="57">
                  <c:v>12.416434</c:v>
                </c:pt>
                <c:pt idx="58">
                  <c:v>11.237986</c:v>
                </c:pt>
                <c:pt idx="59">
                  <c:v>10.6670658</c:v>
                </c:pt>
                <c:pt idx="60">
                  <c:v>11.205467</c:v>
                </c:pt>
                <c:pt idx="61">
                  <c:v>10.3533994</c:v>
                </c:pt>
                <c:pt idx="62">
                  <c:v>8.601912199999999</c:v>
                </c:pt>
                <c:pt idx="63">
                  <c:v>8.443994</c:v>
                </c:pt>
                <c:pt idx="64">
                  <c:v>8.590720600000001</c:v>
                </c:pt>
                <c:pt idx="65">
                  <c:v>8.2610084</c:v>
                </c:pt>
                <c:pt idx="66">
                  <c:v>6.6031582</c:v>
                </c:pt>
                <c:pt idx="67">
                  <c:v>5.782911</c:v>
                </c:pt>
                <c:pt idx="68">
                  <c:v>6.1534666</c:v>
                </c:pt>
                <c:pt idx="69">
                  <c:v>5.7989806</c:v>
                </c:pt>
                <c:pt idx="70">
                  <c:v>4.562514</c:v>
                </c:pt>
                <c:pt idx="71">
                  <c:v>4.5608036</c:v>
                </c:pt>
                <c:pt idx="72">
                  <c:v>4.0147476</c:v>
                </c:pt>
                <c:pt idx="73">
                  <c:v>3.9745614</c:v>
                </c:pt>
                <c:pt idx="74">
                  <c:v>2.9601718</c:v>
                </c:pt>
                <c:pt idx="75">
                  <c:v>1.4330976</c:v>
                </c:pt>
                <c:pt idx="76">
                  <c:v>1.6498214</c:v>
                </c:pt>
                <c:pt idx="77">
                  <c:v>1.1881054</c:v>
                </c:pt>
                <c:pt idx="78">
                  <c:v>-0.2085228</c:v>
                </c:pt>
                <c:pt idx="79">
                  <c:v>-2.8783008</c:v>
                </c:pt>
                <c:pt idx="80">
                  <c:v>-3.2932182</c:v>
                </c:pt>
                <c:pt idx="81">
                  <c:v>-3.3757908</c:v>
                </c:pt>
                <c:pt idx="82">
                  <c:v>-4.6929648</c:v>
                </c:pt>
                <c:pt idx="83">
                  <c:v>-6.196219</c:v>
                </c:pt>
                <c:pt idx="84">
                  <c:v>-6.472293000000001</c:v>
                </c:pt>
                <c:pt idx="85">
                  <c:v>-7.155224799999999</c:v>
                </c:pt>
                <c:pt idx="86">
                  <c:v>-6.824430599999999</c:v>
                </c:pt>
                <c:pt idx="87">
                  <c:v>-8.7846818</c:v>
                </c:pt>
                <c:pt idx="88">
                  <c:v>-9.322592800000001</c:v>
                </c:pt>
                <c:pt idx="89">
                  <c:v>-9.6175876</c:v>
                </c:pt>
                <c:pt idx="90">
                  <c:v>-9.607235599999999</c:v>
                </c:pt>
                <c:pt idx="91">
                  <c:v>-11.0704532</c:v>
                </c:pt>
                <c:pt idx="92">
                  <c:v>-12.134348</c:v>
                </c:pt>
                <c:pt idx="93">
                  <c:v>-11.946058</c:v>
                </c:pt>
                <c:pt idx="94">
                  <c:v>-12.131668</c:v>
                </c:pt>
                <c:pt idx="95">
                  <c:v>-12.6628</c:v>
                </c:pt>
                <c:pt idx="96">
                  <c:v>-11.845004</c:v>
                </c:pt>
                <c:pt idx="97">
                  <c:v>-13.412016</c:v>
                </c:pt>
                <c:pt idx="98">
                  <c:v>-13.013806</c:v>
                </c:pt>
                <c:pt idx="99">
                  <c:v>-13.83946</c:v>
                </c:pt>
                <c:pt idx="100">
                  <c:v>-15.659038</c:v>
                </c:pt>
                <c:pt idx="101">
                  <c:v>-14.955782</c:v>
                </c:pt>
                <c:pt idx="102">
                  <c:v>-14.52087</c:v>
                </c:pt>
                <c:pt idx="103">
                  <c:v>-14.89455</c:v>
                </c:pt>
                <c:pt idx="104">
                  <c:v>-16.131352</c:v>
                </c:pt>
                <c:pt idx="105">
                  <c:v>-15.890336</c:v>
                </c:pt>
                <c:pt idx="106">
                  <c:v>-15.673416</c:v>
                </c:pt>
                <c:pt idx="107">
                  <c:v>-15.518408</c:v>
                </c:pt>
                <c:pt idx="108">
                  <c:v>-17.727756</c:v>
                </c:pt>
                <c:pt idx="109">
                  <c:v>-17.35578</c:v>
                </c:pt>
                <c:pt idx="110">
                  <c:v>-16.505222</c:v>
                </c:pt>
                <c:pt idx="111">
                  <c:v>-16.342762</c:v>
                </c:pt>
                <c:pt idx="112">
                  <c:v>-17.293638</c:v>
                </c:pt>
                <c:pt idx="113">
                  <c:v>-17.890922</c:v>
                </c:pt>
                <c:pt idx="114">
                  <c:v>-17.274974</c:v>
                </c:pt>
                <c:pt idx="115">
                  <c:v>-17.217954</c:v>
                </c:pt>
                <c:pt idx="116">
                  <c:v>-18.473734</c:v>
                </c:pt>
                <c:pt idx="117">
                  <c:v>-18.670842</c:v>
                </c:pt>
                <c:pt idx="118">
                  <c:v>-18.832186</c:v>
                </c:pt>
                <c:pt idx="119">
                  <c:v>-17.880538</c:v>
                </c:pt>
                <c:pt idx="120">
                  <c:v>-18.330136</c:v>
                </c:pt>
                <c:pt idx="121">
                  <c:v>-19.295866</c:v>
                </c:pt>
                <c:pt idx="122">
                  <c:v>-19.801446</c:v>
                </c:pt>
                <c:pt idx="123">
                  <c:v>-18.637936</c:v>
                </c:pt>
                <c:pt idx="124">
                  <c:v>-19.132708</c:v>
                </c:pt>
                <c:pt idx="125">
                  <c:v>-21.594834</c:v>
                </c:pt>
                <c:pt idx="126">
                  <c:v>-20.415312</c:v>
                </c:pt>
                <c:pt idx="127">
                  <c:v>-19.947038</c:v>
                </c:pt>
                <c:pt idx="128">
                  <c:v>-20.351084</c:v>
                </c:pt>
                <c:pt idx="129">
                  <c:v>-21.804538</c:v>
                </c:pt>
                <c:pt idx="130">
                  <c:v>-22.806724</c:v>
                </c:pt>
                <c:pt idx="131">
                  <c:v>-21.682482</c:v>
                </c:pt>
                <c:pt idx="132">
                  <c:v>-22.164154</c:v>
                </c:pt>
                <c:pt idx="133">
                  <c:v>-24.280516</c:v>
                </c:pt>
                <c:pt idx="134">
                  <c:v>-25.315308</c:v>
                </c:pt>
                <c:pt idx="135">
                  <c:v>-24.745628</c:v>
                </c:pt>
                <c:pt idx="136">
                  <c:v>-23.683076</c:v>
                </c:pt>
                <c:pt idx="137">
                  <c:v>-20.359492</c:v>
                </c:pt>
                <c:pt idx="138">
                  <c:v>-18.44238</c:v>
                </c:pt>
                <c:pt idx="139">
                  <c:v>-16.42198</c:v>
                </c:pt>
                <c:pt idx="140">
                  <c:v>-13.534754</c:v>
                </c:pt>
                <c:pt idx="141">
                  <c:v>-14.022162</c:v>
                </c:pt>
                <c:pt idx="142">
                  <c:v>-13.167456</c:v>
                </c:pt>
                <c:pt idx="143">
                  <c:v>-12.008812</c:v>
                </c:pt>
                <c:pt idx="144">
                  <c:v>-9.936859999999999</c:v>
                </c:pt>
                <c:pt idx="145">
                  <c:v>-10.1879962</c:v>
                </c:pt>
                <c:pt idx="146">
                  <c:v>-10.1836344</c:v>
                </c:pt>
                <c:pt idx="147">
                  <c:v>-9.263135800000001</c:v>
                </c:pt>
                <c:pt idx="148">
                  <c:v>-7.2491336</c:v>
                </c:pt>
                <c:pt idx="149">
                  <c:v>-7.2826182</c:v>
                </c:pt>
                <c:pt idx="150">
                  <c:v>-7.582876199999999</c:v>
                </c:pt>
                <c:pt idx="151">
                  <c:v>-7.7933638</c:v>
                </c:pt>
                <c:pt idx="152">
                  <c:v>-4.6268474</c:v>
                </c:pt>
                <c:pt idx="153">
                  <c:v>-5.022710399999999</c:v>
                </c:pt>
                <c:pt idx="154">
                  <c:v>-5.6156282</c:v>
                </c:pt>
                <c:pt idx="155">
                  <c:v>-5.3583398</c:v>
                </c:pt>
                <c:pt idx="156">
                  <c:v>-3.4462174</c:v>
                </c:pt>
                <c:pt idx="157">
                  <c:v>-2.40348</c:v>
                </c:pt>
                <c:pt idx="158">
                  <c:v>-3.799587</c:v>
                </c:pt>
                <c:pt idx="159">
                  <c:v>-3.7569182</c:v>
                </c:pt>
                <c:pt idx="160">
                  <c:v>-2.165129</c:v>
                </c:pt>
                <c:pt idx="161">
                  <c:v>-1.5340804</c:v>
                </c:pt>
                <c:pt idx="162">
                  <c:v>-1.9974834</c:v>
                </c:pt>
                <c:pt idx="163">
                  <c:v>-1.6944375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-1.889103666666667</c:v>
                </c:pt>
                <c:pt idx="1">
                  <c:v>-0.6158509999999999</c:v>
                </c:pt>
                <c:pt idx="2">
                  <c:v>0.2571272000000001</c:v>
                </c:pt>
                <c:pt idx="3">
                  <c:v>0.8701795999999999</c:v>
                </c:pt>
                <c:pt idx="4">
                  <c:v>-0.1933652</c:v>
                </c:pt>
                <c:pt idx="5">
                  <c:v>0.7112076000000001</c:v>
                </c:pt>
                <c:pt idx="6">
                  <c:v>2.212048</c:v>
                </c:pt>
                <c:pt idx="7">
                  <c:v>1.9365152</c:v>
                </c:pt>
                <c:pt idx="8">
                  <c:v>2.0233176</c:v>
                </c:pt>
                <c:pt idx="9">
                  <c:v>1.887763</c:v>
                </c:pt>
                <c:pt idx="10">
                  <c:v>4.209768</c:v>
                </c:pt>
                <c:pt idx="11">
                  <c:v>4.031394799999999</c:v>
                </c:pt>
                <c:pt idx="12">
                  <c:v>3.3094324</c:v>
                </c:pt>
                <c:pt idx="13">
                  <c:v>3.0273812</c:v>
                </c:pt>
                <c:pt idx="14">
                  <c:v>4.9896794</c:v>
                </c:pt>
                <c:pt idx="15">
                  <c:v>4.6162036</c:v>
                </c:pt>
                <c:pt idx="16">
                  <c:v>4.721748</c:v>
                </c:pt>
                <c:pt idx="17">
                  <c:v>4.9913036</c:v>
                </c:pt>
                <c:pt idx="18">
                  <c:v>6.796108200000001</c:v>
                </c:pt>
                <c:pt idx="19">
                  <c:v>6.972137999999999</c:v>
                </c:pt>
                <c:pt idx="20">
                  <c:v>6.5002096</c:v>
                </c:pt>
                <c:pt idx="21">
                  <c:v>6.5081676</c:v>
                </c:pt>
                <c:pt idx="22">
                  <c:v>7.183472599999999</c:v>
                </c:pt>
                <c:pt idx="23">
                  <c:v>8.8790236</c:v>
                </c:pt>
                <c:pt idx="24">
                  <c:v>8.599764199999999</c:v>
                </c:pt>
                <c:pt idx="25">
                  <c:v>8.728346</c:v>
                </c:pt>
                <c:pt idx="26">
                  <c:v>9.395858800000001</c:v>
                </c:pt>
                <c:pt idx="27">
                  <c:v>10.920572</c:v>
                </c:pt>
                <c:pt idx="28">
                  <c:v>11.126038</c:v>
                </c:pt>
                <c:pt idx="29">
                  <c:v>11.254258</c:v>
                </c:pt>
                <c:pt idx="30">
                  <c:v>11.970692</c:v>
                </c:pt>
                <c:pt idx="31">
                  <c:v>14.449408</c:v>
                </c:pt>
                <c:pt idx="32">
                  <c:v>15.1074</c:v>
                </c:pt>
                <c:pt idx="33">
                  <c:v>17.416236</c:v>
                </c:pt>
                <c:pt idx="34">
                  <c:v>18.976528</c:v>
                </c:pt>
                <c:pt idx="35">
                  <c:v>23.49556</c:v>
                </c:pt>
                <c:pt idx="36">
                  <c:v>27.526866</c:v>
                </c:pt>
                <c:pt idx="37">
                  <c:v>30.771998</c:v>
                </c:pt>
                <c:pt idx="38">
                  <c:v>31.713898</c:v>
                </c:pt>
                <c:pt idx="39">
                  <c:v>33.521072</c:v>
                </c:pt>
                <c:pt idx="40">
                  <c:v>34.55174</c:v>
                </c:pt>
                <c:pt idx="41">
                  <c:v>33.388506</c:v>
                </c:pt>
                <c:pt idx="42">
                  <c:v>32.62357</c:v>
                </c:pt>
                <c:pt idx="43">
                  <c:v>32.139884</c:v>
                </c:pt>
                <c:pt idx="44">
                  <c:v>33.057636</c:v>
                </c:pt>
                <c:pt idx="45">
                  <c:v>31.197728</c:v>
                </c:pt>
                <c:pt idx="46">
                  <c:v>31.357576</c:v>
                </c:pt>
                <c:pt idx="47">
                  <c:v>31.3729</c:v>
                </c:pt>
                <c:pt idx="48">
                  <c:v>32.24390200000001</c:v>
                </c:pt>
                <c:pt idx="49">
                  <c:v>30.805834</c:v>
                </c:pt>
                <c:pt idx="50">
                  <c:v>30.020652</c:v>
                </c:pt>
                <c:pt idx="51">
                  <c:v>30.471644</c:v>
                </c:pt>
                <c:pt idx="52">
                  <c:v>31.639054</c:v>
                </c:pt>
                <c:pt idx="53">
                  <c:v>31.115438</c:v>
                </c:pt>
                <c:pt idx="54">
                  <c:v>30.257476</c:v>
                </c:pt>
                <c:pt idx="55">
                  <c:v>30.036542</c:v>
                </c:pt>
                <c:pt idx="56">
                  <c:v>31.57179</c:v>
                </c:pt>
                <c:pt idx="57">
                  <c:v>30.912736</c:v>
                </c:pt>
                <c:pt idx="58">
                  <c:v>30.735984</c:v>
                </c:pt>
                <c:pt idx="59">
                  <c:v>31.540362</c:v>
                </c:pt>
                <c:pt idx="60">
                  <c:v>32.928834</c:v>
                </c:pt>
                <c:pt idx="61">
                  <c:v>33.338018</c:v>
                </c:pt>
                <c:pt idx="62">
                  <c:v>32.43897</c:v>
                </c:pt>
                <c:pt idx="63">
                  <c:v>32.286362</c:v>
                </c:pt>
                <c:pt idx="64">
                  <c:v>29.522566</c:v>
                </c:pt>
                <c:pt idx="65">
                  <c:v>26.790268</c:v>
                </c:pt>
                <c:pt idx="66">
                  <c:v>23.869724</c:v>
                </c:pt>
                <c:pt idx="67">
                  <c:v>23.577116</c:v>
                </c:pt>
                <c:pt idx="68">
                  <c:v>22.590168</c:v>
                </c:pt>
                <c:pt idx="69">
                  <c:v>21.162644</c:v>
                </c:pt>
                <c:pt idx="70">
                  <c:v>18.789256</c:v>
                </c:pt>
                <c:pt idx="71">
                  <c:v>18.873802</c:v>
                </c:pt>
                <c:pt idx="72">
                  <c:v>18.773368</c:v>
                </c:pt>
                <c:pt idx="73">
                  <c:v>17.395786</c:v>
                </c:pt>
                <c:pt idx="74">
                  <c:v>14.818952</c:v>
                </c:pt>
                <c:pt idx="75">
                  <c:v>14.984246</c:v>
                </c:pt>
                <c:pt idx="76">
                  <c:v>14.489482</c:v>
                </c:pt>
                <c:pt idx="77">
                  <c:v>14.125444</c:v>
                </c:pt>
                <c:pt idx="78">
                  <c:v>12.369914</c:v>
                </c:pt>
                <c:pt idx="79">
                  <c:v>12.341228</c:v>
                </c:pt>
                <c:pt idx="80">
                  <c:v>11.534942</c:v>
                </c:pt>
                <c:pt idx="81">
                  <c:v>11.78593</c:v>
                </c:pt>
                <c:pt idx="82">
                  <c:v>9.943321000000001</c:v>
                </c:pt>
                <c:pt idx="83">
                  <c:v>8.7141068</c:v>
                </c:pt>
                <c:pt idx="84">
                  <c:v>8.981066000000002</c:v>
                </c:pt>
                <c:pt idx="85">
                  <c:v>9.1721404</c:v>
                </c:pt>
                <c:pt idx="86">
                  <c:v>8.302091600000001</c:v>
                </c:pt>
                <c:pt idx="87">
                  <c:v>6.9350864</c:v>
                </c:pt>
                <c:pt idx="88">
                  <c:v>7.128146200000001</c:v>
                </c:pt>
                <c:pt idx="89">
                  <c:v>6.7101202</c:v>
                </c:pt>
                <c:pt idx="90">
                  <c:v>5.839062</c:v>
                </c:pt>
                <c:pt idx="91">
                  <c:v>4.581450800000001</c:v>
                </c:pt>
                <c:pt idx="92">
                  <c:v>4.406623</c:v>
                </c:pt>
                <c:pt idx="93">
                  <c:v>3.776892</c:v>
                </c:pt>
                <c:pt idx="94">
                  <c:v>3.0436658</c:v>
                </c:pt>
                <c:pt idx="95">
                  <c:v>0.2610372</c:v>
                </c:pt>
                <c:pt idx="96">
                  <c:v>-0.01620459999999997</c:v>
                </c:pt>
                <c:pt idx="97">
                  <c:v>-1.1144562</c:v>
                </c:pt>
                <c:pt idx="98">
                  <c:v>-2.5068834</c:v>
                </c:pt>
                <c:pt idx="99">
                  <c:v>-5.490228</c:v>
                </c:pt>
                <c:pt idx="100">
                  <c:v>-5.6609838</c:v>
                </c:pt>
                <c:pt idx="101">
                  <c:v>-6.0218996</c:v>
                </c:pt>
                <c:pt idx="102">
                  <c:v>-6.626766999999999</c:v>
                </c:pt>
                <c:pt idx="103">
                  <c:v>-8.312678399999999</c:v>
                </c:pt>
                <c:pt idx="104">
                  <c:v>-9.053216000000001</c:v>
                </c:pt>
                <c:pt idx="105">
                  <c:v>-9.0406786</c:v>
                </c:pt>
                <c:pt idx="106">
                  <c:v>-9.145367799999999</c:v>
                </c:pt>
                <c:pt idx="107">
                  <c:v>-10.682193</c:v>
                </c:pt>
                <c:pt idx="108">
                  <c:v>-11.289724</c:v>
                </c:pt>
                <c:pt idx="109">
                  <c:v>-11.018204</c:v>
                </c:pt>
                <c:pt idx="110">
                  <c:v>-10.88757</c:v>
                </c:pt>
                <c:pt idx="111">
                  <c:v>-11.45251</c:v>
                </c:pt>
                <c:pt idx="112">
                  <c:v>-12.741328</c:v>
                </c:pt>
                <c:pt idx="113">
                  <c:v>-10.8351168</c:v>
                </c:pt>
                <c:pt idx="114">
                  <c:v>-11.36333</c:v>
                </c:pt>
                <c:pt idx="115">
                  <c:v>-11.948114</c:v>
                </c:pt>
                <c:pt idx="116">
                  <c:v>-13.629198</c:v>
                </c:pt>
                <c:pt idx="117">
                  <c:v>-12.975978</c:v>
                </c:pt>
                <c:pt idx="118">
                  <c:v>-12.50115</c:v>
                </c:pt>
                <c:pt idx="119">
                  <c:v>-12.020676</c:v>
                </c:pt>
                <c:pt idx="120">
                  <c:v>-13.973014</c:v>
                </c:pt>
                <c:pt idx="121">
                  <c:v>-13.733222</c:v>
                </c:pt>
                <c:pt idx="122">
                  <c:v>-12.723704</c:v>
                </c:pt>
                <c:pt idx="123">
                  <c:v>-12.790902</c:v>
                </c:pt>
                <c:pt idx="124">
                  <c:v>-14.557002</c:v>
                </c:pt>
                <c:pt idx="125">
                  <c:v>-14.716444</c:v>
                </c:pt>
                <c:pt idx="126">
                  <c:v>-13.85448</c:v>
                </c:pt>
                <c:pt idx="127">
                  <c:v>-13.768448</c:v>
                </c:pt>
                <c:pt idx="128">
                  <c:v>-14.73743</c:v>
                </c:pt>
                <c:pt idx="129">
                  <c:v>-14.907296</c:v>
                </c:pt>
                <c:pt idx="130">
                  <c:v>-14.390078</c:v>
                </c:pt>
                <c:pt idx="131">
                  <c:v>-13.921076</c:v>
                </c:pt>
                <c:pt idx="132">
                  <c:v>-14.970492</c:v>
                </c:pt>
                <c:pt idx="133">
                  <c:v>-15.968262</c:v>
                </c:pt>
                <c:pt idx="134">
                  <c:v>-15.2552</c:v>
                </c:pt>
                <c:pt idx="135">
                  <c:v>-15.414056</c:v>
                </c:pt>
                <c:pt idx="136">
                  <c:v>-15.151164</c:v>
                </c:pt>
                <c:pt idx="137">
                  <c:v>-16.742914</c:v>
                </c:pt>
                <c:pt idx="138">
                  <c:v>-15.584112</c:v>
                </c:pt>
                <c:pt idx="139">
                  <c:v>-15.408398</c:v>
                </c:pt>
                <c:pt idx="140">
                  <c:v>-15.635238</c:v>
                </c:pt>
                <c:pt idx="141">
                  <c:v>-17.652018</c:v>
                </c:pt>
                <c:pt idx="142">
                  <c:v>-18.021298</c:v>
                </c:pt>
                <c:pt idx="143">
                  <c:v>-16.860104</c:v>
                </c:pt>
                <c:pt idx="144">
                  <c:v>-16.92842</c:v>
                </c:pt>
                <c:pt idx="145">
                  <c:v>-18.892986</c:v>
                </c:pt>
                <c:pt idx="146">
                  <c:v>-18.715868</c:v>
                </c:pt>
                <c:pt idx="147">
                  <c:v>-18.868908</c:v>
                </c:pt>
                <c:pt idx="148">
                  <c:v>-18.981168</c:v>
                </c:pt>
                <c:pt idx="149">
                  <c:v>-20.343388</c:v>
                </c:pt>
                <c:pt idx="150">
                  <c:v>-22.130874</c:v>
                </c:pt>
                <c:pt idx="151">
                  <c:v>-21.421594</c:v>
                </c:pt>
                <c:pt idx="152">
                  <c:v>-21.559906</c:v>
                </c:pt>
                <c:pt idx="153">
                  <c:v>-21.390648</c:v>
                </c:pt>
                <c:pt idx="154">
                  <c:v>-18.862962</c:v>
                </c:pt>
                <c:pt idx="155">
                  <c:v>-15.442384</c:v>
                </c:pt>
                <c:pt idx="156">
                  <c:v>-13.410536</c:v>
                </c:pt>
                <c:pt idx="157">
                  <c:v>-12.816882</c:v>
                </c:pt>
                <c:pt idx="158">
                  <c:v>-12.032024</c:v>
                </c:pt>
                <c:pt idx="159">
                  <c:v>-10.530486</c:v>
                </c:pt>
                <c:pt idx="160">
                  <c:v>-9.390441200000001</c:v>
                </c:pt>
                <c:pt idx="161">
                  <c:v>-8.888726800000001</c:v>
                </c:pt>
                <c:pt idx="162">
                  <c:v>-9.2016852</c:v>
                </c:pt>
                <c:pt idx="163">
                  <c:v>-8.328505400000001</c:v>
                </c:pt>
                <c:pt idx="164">
                  <c:v>-5.574616600000001</c:v>
                </c:pt>
                <c:pt idx="165">
                  <c:v>-5.718926600000001</c:v>
                </c:pt>
                <c:pt idx="166">
                  <c:v>-6.1579972</c:v>
                </c:pt>
                <c:pt idx="167">
                  <c:v>-5.713500399999999</c:v>
                </c:pt>
                <c:pt idx="168">
                  <c:v>-4.6760956</c:v>
                </c:pt>
                <c:pt idx="169">
                  <c:v>-3.501854</c:v>
                </c:pt>
                <c:pt idx="170">
                  <c:v>-3.8048072</c:v>
                </c:pt>
                <c:pt idx="171">
                  <c:v>-3.9921464</c:v>
                </c:pt>
                <c:pt idx="172">
                  <c:v>-2.352541</c:v>
                </c:pt>
                <c:pt idx="173">
                  <c:v>-1.214761</c:v>
                </c:pt>
                <c:pt idx="174">
                  <c:v>-1.9657436</c:v>
                </c:pt>
                <c:pt idx="175">
                  <c:v>-2.100883</c:v>
                </c:pt>
                <c:pt idx="176">
                  <c:v>-0.9360756</c:v>
                </c:pt>
                <c:pt idx="177">
                  <c:v>0.121171</c:v>
                </c:pt>
                <c:pt idx="178">
                  <c:v>0.2084836</c:v>
                </c:pt>
                <c:pt idx="179">
                  <c:v>-0.5856754</c:v>
                </c:pt>
                <c:pt idx="180">
                  <c:v>0.5171542</c:v>
                </c:pt>
                <c:pt idx="181">
                  <c:v>2.4413506</c:v>
                </c:pt>
                <c:pt idx="182">
                  <c:v>1.737777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2.83383075</c:v>
                </c:pt>
                <c:pt idx="1">
                  <c:v>2.1686856</c:v>
                </c:pt>
                <c:pt idx="2">
                  <c:v>1.5154908</c:v>
                </c:pt>
                <c:pt idx="3">
                  <c:v>3.977462</c:v>
                </c:pt>
                <c:pt idx="4">
                  <c:v>3.356991</c:v>
                </c:pt>
                <c:pt idx="5">
                  <c:v>3.5815922</c:v>
                </c:pt>
                <c:pt idx="6">
                  <c:v>3.6449074</c:v>
                </c:pt>
                <c:pt idx="7">
                  <c:v>5.6200604</c:v>
                </c:pt>
                <c:pt idx="8">
                  <c:v>4.7373508</c:v>
                </c:pt>
                <c:pt idx="9">
                  <c:v>4.8597304</c:v>
                </c:pt>
                <c:pt idx="10">
                  <c:v>4.0955722</c:v>
                </c:pt>
                <c:pt idx="11">
                  <c:v>3.7659654</c:v>
                </c:pt>
                <c:pt idx="12">
                  <c:v>6.6212438</c:v>
                </c:pt>
                <c:pt idx="13">
                  <c:v>5.6843952</c:v>
                </c:pt>
                <c:pt idx="14">
                  <c:v>5.736064799999999</c:v>
                </c:pt>
                <c:pt idx="15">
                  <c:v>6.6076294</c:v>
                </c:pt>
                <c:pt idx="16">
                  <c:v>7.9170682</c:v>
                </c:pt>
                <c:pt idx="17">
                  <c:v>7.196273</c:v>
                </c:pt>
                <c:pt idx="18">
                  <c:v>6.991080800000001</c:v>
                </c:pt>
                <c:pt idx="19">
                  <c:v>8.1081664</c:v>
                </c:pt>
                <c:pt idx="20">
                  <c:v>9.4125756</c:v>
                </c:pt>
                <c:pt idx="21">
                  <c:v>9.253041999999999</c:v>
                </c:pt>
                <c:pt idx="22">
                  <c:v>8.831495800000001</c:v>
                </c:pt>
                <c:pt idx="23">
                  <c:v>9.394769399999999</c:v>
                </c:pt>
                <c:pt idx="24">
                  <c:v>11.813604</c:v>
                </c:pt>
                <c:pt idx="25">
                  <c:v>11.340244</c:v>
                </c:pt>
                <c:pt idx="26">
                  <c:v>11.027892</c:v>
                </c:pt>
                <c:pt idx="27">
                  <c:v>12.365508</c:v>
                </c:pt>
                <c:pt idx="28">
                  <c:v>14.034292</c:v>
                </c:pt>
                <c:pt idx="29">
                  <c:v>14.914622</c:v>
                </c:pt>
                <c:pt idx="30">
                  <c:v>15.835222</c:v>
                </c:pt>
                <c:pt idx="31">
                  <c:v>17.222656</c:v>
                </c:pt>
                <c:pt idx="32">
                  <c:v>20.733814</c:v>
                </c:pt>
                <c:pt idx="33">
                  <c:v>24.313196</c:v>
                </c:pt>
                <c:pt idx="34">
                  <c:v>27.688106</c:v>
                </c:pt>
                <c:pt idx="35">
                  <c:v>30.6682</c:v>
                </c:pt>
                <c:pt idx="36">
                  <c:v>32.76207</c:v>
                </c:pt>
                <c:pt idx="37">
                  <c:v>34.635058</c:v>
                </c:pt>
                <c:pt idx="38">
                  <c:v>34.618096</c:v>
                </c:pt>
                <c:pt idx="39">
                  <c:v>33.460256</c:v>
                </c:pt>
                <c:pt idx="40">
                  <c:v>32.932434</c:v>
                </c:pt>
                <c:pt idx="41">
                  <c:v>33.458088</c:v>
                </c:pt>
                <c:pt idx="42">
                  <c:v>32.531234</c:v>
                </c:pt>
                <c:pt idx="43">
                  <c:v>31.893694</c:v>
                </c:pt>
                <c:pt idx="44">
                  <c:v>31.615316</c:v>
                </c:pt>
                <c:pt idx="45">
                  <c:v>32.9096</c:v>
                </c:pt>
                <c:pt idx="46">
                  <c:v>32.73604</c:v>
                </c:pt>
                <c:pt idx="47">
                  <c:v>31.508454</c:v>
                </c:pt>
                <c:pt idx="48">
                  <c:v>30.893518</c:v>
                </c:pt>
                <c:pt idx="49">
                  <c:v>32.011202</c:v>
                </c:pt>
                <c:pt idx="50">
                  <c:v>31.804472</c:v>
                </c:pt>
                <c:pt idx="51">
                  <c:v>30.95922</c:v>
                </c:pt>
                <c:pt idx="52">
                  <c:v>30.711048</c:v>
                </c:pt>
                <c:pt idx="53">
                  <c:v>32.16224</c:v>
                </c:pt>
                <c:pt idx="54">
                  <c:v>32.03963</c:v>
                </c:pt>
                <c:pt idx="55">
                  <c:v>31.37466</c:v>
                </c:pt>
                <c:pt idx="56">
                  <c:v>31.840068</c:v>
                </c:pt>
                <c:pt idx="57">
                  <c:v>32.719604</c:v>
                </c:pt>
                <c:pt idx="58">
                  <c:v>33.743738</c:v>
                </c:pt>
                <c:pt idx="59">
                  <c:v>33.517424</c:v>
                </c:pt>
                <c:pt idx="60">
                  <c:v>33.090112</c:v>
                </c:pt>
                <c:pt idx="61">
                  <c:v>32.75351</c:v>
                </c:pt>
                <c:pt idx="62">
                  <c:v>29.647296</c:v>
                </c:pt>
                <c:pt idx="63">
                  <c:v>26.57358</c:v>
                </c:pt>
                <c:pt idx="64">
                  <c:v>25.658822</c:v>
                </c:pt>
                <c:pt idx="65">
                  <c:v>24.425518</c:v>
                </c:pt>
                <c:pt idx="66">
                  <c:v>22.9681</c:v>
                </c:pt>
                <c:pt idx="67">
                  <c:v>21.16796</c:v>
                </c:pt>
                <c:pt idx="68">
                  <c:v>20.36275</c:v>
                </c:pt>
                <c:pt idx="69">
                  <c:v>19.846864</c:v>
                </c:pt>
                <c:pt idx="70">
                  <c:v>19.155118</c:v>
                </c:pt>
                <c:pt idx="71">
                  <c:v>16.418004</c:v>
                </c:pt>
                <c:pt idx="72">
                  <c:v>16.153336</c:v>
                </c:pt>
                <c:pt idx="73">
                  <c:v>16.095556</c:v>
                </c:pt>
                <c:pt idx="74">
                  <c:v>15.455232</c:v>
                </c:pt>
                <c:pt idx="75">
                  <c:v>13.638168</c:v>
                </c:pt>
                <c:pt idx="76">
                  <c:v>12.88122</c:v>
                </c:pt>
                <c:pt idx="77">
                  <c:v>13.051726</c:v>
                </c:pt>
                <c:pt idx="78">
                  <c:v>12.61513</c:v>
                </c:pt>
                <c:pt idx="79">
                  <c:v>11.269168</c:v>
                </c:pt>
                <c:pt idx="80">
                  <c:v>10.2878532</c:v>
                </c:pt>
                <c:pt idx="81">
                  <c:v>10.2097494</c:v>
                </c:pt>
                <c:pt idx="82">
                  <c:v>9.874746</c:v>
                </c:pt>
                <c:pt idx="83">
                  <c:v>9.161118999999999</c:v>
                </c:pt>
                <c:pt idx="84">
                  <c:v>7.7045356</c:v>
                </c:pt>
                <c:pt idx="85">
                  <c:v>7.6584332</c:v>
                </c:pt>
                <c:pt idx="86">
                  <c:v>7.887987</c:v>
                </c:pt>
                <c:pt idx="87">
                  <c:v>7.143260000000001</c:v>
                </c:pt>
                <c:pt idx="88">
                  <c:v>5.464613200000001</c:v>
                </c:pt>
                <c:pt idx="89">
                  <c:v>5.129176800000001</c:v>
                </c:pt>
                <c:pt idx="90">
                  <c:v>5.2912786</c:v>
                </c:pt>
                <c:pt idx="91">
                  <c:v>4.2942374</c:v>
                </c:pt>
                <c:pt idx="92">
                  <c:v>2.2887456</c:v>
                </c:pt>
                <c:pt idx="93">
                  <c:v>1.7113344</c:v>
                </c:pt>
                <c:pt idx="94">
                  <c:v>1.109283</c:v>
                </c:pt>
                <c:pt idx="95">
                  <c:v>-1.1469194</c:v>
                </c:pt>
                <c:pt idx="96">
                  <c:v>-4.2208942</c:v>
                </c:pt>
                <c:pt idx="97">
                  <c:v>-4.8941248</c:v>
                </c:pt>
                <c:pt idx="98">
                  <c:v>-6.1216682</c:v>
                </c:pt>
                <c:pt idx="99">
                  <c:v>-5.240290799999999</c:v>
                </c:pt>
                <c:pt idx="100">
                  <c:v>-7.317402599999999</c:v>
                </c:pt>
                <c:pt idx="101">
                  <c:v>-8.744650199999999</c:v>
                </c:pt>
                <c:pt idx="102">
                  <c:v>-8.3004046</c:v>
                </c:pt>
                <c:pt idx="103">
                  <c:v>-8.324328599999999</c:v>
                </c:pt>
                <c:pt idx="104">
                  <c:v>-9.4076126</c:v>
                </c:pt>
                <c:pt idx="105">
                  <c:v>-11.007262</c:v>
                </c:pt>
                <c:pt idx="106">
                  <c:v>-10.629914</c:v>
                </c:pt>
                <c:pt idx="107">
                  <c:v>-9.8882636</c:v>
                </c:pt>
                <c:pt idx="108">
                  <c:v>-10.758022</c:v>
                </c:pt>
                <c:pt idx="109">
                  <c:v>-11.875636</c:v>
                </c:pt>
                <c:pt idx="110">
                  <c:v>-11.947238</c:v>
                </c:pt>
                <c:pt idx="111">
                  <c:v>-10.8375918</c:v>
                </c:pt>
                <c:pt idx="112">
                  <c:v>-10.8949834</c:v>
                </c:pt>
                <c:pt idx="113">
                  <c:v>-12.57286</c:v>
                </c:pt>
                <c:pt idx="114">
                  <c:v>-12.390792</c:v>
                </c:pt>
                <c:pt idx="115">
                  <c:v>-11.819496</c:v>
                </c:pt>
                <c:pt idx="116">
                  <c:v>-11.526566</c:v>
                </c:pt>
                <c:pt idx="117">
                  <c:v>-13.391868</c:v>
                </c:pt>
                <c:pt idx="118">
                  <c:v>-12.515918</c:v>
                </c:pt>
                <c:pt idx="119">
                  <c:v>-12.29217</c:v>
                </c:pt>
                <c:pt idx="120">
                  <c:v>-11.94938</c:v>
                </c:pt>
                <c:pt idx="121">
                  <c:v>-13.469106</c:v>
                </c:pt>
                <c:pt idx="122">
                  <c:v>-13.828308</c:v>
                </c:pt>
                <c:pt idx="123">
                  <c:v>-13.423984</c:v>
                </c:pt>
                <c:pt idx="124">
                  <c:v>-12.827468</c:v>
                </c:pt>
                <c:pt idx="125">
                  <c:v>-13.705056</c:v>
                </c:pt>
                <c:pt idx="126">
                  <c:v>-14.594894</c:v>
                </c:pt>
                <c:pt idx="127">
                  <c:v>-13.782704</c:v>
                </c:pt>
                <c:pt idx="128">
                  <c:v>-13.41432</c:v>
                </c:pt>
                <c:pt idx="129">
                  <c:v>-14.163424</c:v>
                </c:pt>
                <c:pt idx="130">
                  <c:v>-15.677542</c:v>
                </c:pt>
                <c:pt idx="131">
                  <c:v>-14.578596</c:v>
                </c:pt>
                <c:pt idx="132">
                  <c:v>-14.299922</c:v>
                </c:pt>
                <c:pt idx="133">
                  <c:v>-14.788112</c:v>
                </c:pt>
                <c:pt idx="134">
                  <c:v>-15.695374</c:v>
                </c:pt>
                <c:pt idx="135">
                  <c:v>-15.697314</c:v>
                </c:pt>
                <c:pt idx="136">
                  <c:v>-14.743714</c:v>
                </c:pt>
                <c:pt idx="137">
                  <c:v>-14.742544</c:v>
                </c:pt>
                <c:pt idx="138">
                  <c:v>-16.46023</c:v>
                </c:pt>
                <c:pt idx="139">
                  <c:v>-17.159186</c:v>
                </c:pt>
                <c:pt idx="140">
                  <c:v>-16.665048</c:v>
                </c:pt>
                <c:pt idx="141">
                  <c:v>-16.558098</c:v>
                </c:pt>
                <c:pt idx="142">
                  <c:v>-17.550474</c:v>
                </c:pt>
                <c:pt idx="143">
                  <c:v>-18.278496</c:v>
                </c:pt>
                <c:pt idx="144">
                  <c:v>-17.602366</c:v>
                </c:pt>
                <c:pt idx="145">
                  <c:v>-17.798722</c:v>
                </c:pt>
                <c:pt idx="146">
                  <c:v>-19.144192</c:v>
                </c:pt>
                <c:pt idx="147">
                  <c:v>-20.948236</c:v>
                </c:pt>
                <c:pt idx="148">
                  <c:v>-20.450594</c:v>
                </c:pt>
                <c:pt idx="149">
                  <c:v>-20.842118</c:v>
                </c:pt>
                <c:pt idx="150">
                  <c:v>-21.488698</c:v>
                </c:pt>
                <c:pt idx="151">
                  <c:v>-21.813944</c:v>
                </c:pt>
                <c:pt idx="152">
                  <c:v>-17.361398</c:v>
                </c:pt>
                <c:pt idx="153">
                  <c:v>-13.604394</c:v>
                </c:pt>
                <c:pt idx="154">
                  <c:v>-13.18607</c:v>
                </c:pt>
                <c:pt idx="155">
                  <c:v>-12.668508</c:v>
                </c:pt>
                <c:pt idx="156">
                  <c:v>-11.77247</c:v>
                </c:pt>
                <c:pt idx="157">
                  <c:v>-9.3434668</c:v>
                </c:pt>
                <c:pt idx="158">
                  <c:v>-9.243478</c:v>
                </c:pt>
                <c:pt idx="159">
                  <c:v>-8.4081592</c:v>
                </c:pt>
                <c:pt idx="160">
                  <c:v>-8.7046724</c:v>
                </c:pt>
                <c:pt idx="161">
                  <c:v>-6.4454396</c:v>
                </c:pt>
                <c:pt idx="162">
                  <c:v>-5.741044199999999</c:v>
                </c:pt>
                <c:pt idx="163">
                  <c:v>-6.1854168</c:v>
                </c:pt>
                <c:pt idx="164">
                  <c:v>-5.9550776</c:v>
                </c:pt>
                <c:pt idx="165">
                  <c:v>-4.2144784</c:v>
                </c:pt>
                <c:pt idx="166">
                  <c:v>-4.2151118</c:v>
                </c:pt>
                <c:pt idx="167">
                  <c:v>-3.5302088</c:v>
                </c:pt>
                <c:pt idx="168">
                  <c:v>-4.4309704</c:v>
                </c:pt>
                <c:pt idx="169">
                  <c:v>-2.6482572</c:v>
                </c:pt>
                <c:pt idx="170">
                  <c:v>-1.4140912</c:v>
                </c:pt>
                <c:pt idx="171">
                  <c:v>-1.5234862</c:v>
                </c:pt>
                <c:pt idx="172">
                  <c:v>-2.1696894</c:v>
                </c:pt>
                <c:pt idx="173">
                  <c:v>-1.567328</c:v>
                </c:pt>
                <c:pt idx="174">
                  <c:v>0.517351</c:v>
                </c:pt>
                <c:pt idx="175">
                  <c:v>0.5067562</c:v>
                </c:pt>
                <c:pt idx="176">
                  <c:v>-0.02165940000000004</c:v>
                </c:pt>
                <c:pt idx="177">
                  <c:v>0.335769</c:v>
                </c:pt>
                <c:pt idx="178">
                  <c:v>3.3717416</c:v>
                </c:pt>
                <c:pt idx="179">
                  <c:v>2.520417</c:v>
                </c:pt>
                <c:pt idx="180">
                  <c:v>1.7239628</c:v>
                </c:pt>
                <c:pt idx="181">
                  <c:v>2.2889684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3.5882</c:v>
                </c:pt>
                <c:pt idx="1">
                  <c:v>4.0050998</c:v>
                </c:pt>
                <c:pt idx="2">
                  <c:v>3.409874</c:v>
                </c:pt>
                <c:pt idx="3">
                  <c:v>2.9395456</c:v>
                </c:pt>
                <c:pt idx="4">
                  <c:v>5.3815362</c:v>
                </c:pt>
                <c:pt idx="5">
                  <c:v>5.3306538</c:v>
                </c:pt>
                <c:pt idx="6">
                  <c:v>4.937974</c:v>
                </c:pt>
                <c:pt idx="7">
                  <c:v>5.0494756</c:v>
                </c:pt>
                <c:pt idx="8">
                  <c:v>6.02341</c:v>
                </c:pt>
                <c:pt idx="9">
                  <c:v>4.485199400000001</c:v>
                </c:pt>
                <c:pt idx="10">
                  <c:v>6.1387488</c:v>
                </c:pt>
                <c:pt idx="11">
                  <c:v>5.9260906</c:v>
                </c:pt>
                <c:pt idx="12">
                  <c:v>6.6932284</c:v>
                </c:pt>
                <c:pt idx="13">
                  <c:v>8.4756374</c:v>
                </c:pt>
                <c:pt idx="14">
                  <c:v>7.774721600000001</c:v>
                </c:pt>
                <c:pt idx="15">
                  <c:v>7.496797000000001</c:v>
                </c:pt>
                <c:pt idx="16">
                  <c:v>7.9002298</c:v>
                </c:pt>
                <c:pt idx="17">
                  <c:v>9.4823108</c:v>
                </c:pt>
                <c:pt idx="18">
                  <c:v>8.929642599999999</c:v>
                </c:pt>
                <c:pt idx="19">
                  <c:v>9.3537792</c:v>
                </c:pt>
                <c:pt idx="20">
                  <c:v>9.8226364</c:v>
                </c:pt>
                <c:pt idx="21">
                  <c:v>10.893018</c:v>
                </c:pt>
                <c:pt idx="22">
                  <c:v>11.018162</c:v>
                </c:pt>
                <c:pt idx="23">
                  <c:v>11.357148</c:v>
                </c:pt>
                <c:pt idx="24">
                  <c:v>11.765712</c:v>
                </c:pt>
                <c:pt idx="25">
                  <c:v>13.282422</c:v>
                </c:pt>
                <c:pt idx="26">
                  <c:v>13.991338</c:v>
                </c:pt>
                <c:pt idx="27">
                  <c:v>14.538724</c:v>
                </c:pt>
                <c:pt idx="28">
                  <c:v>16.099784</c:v>
                </c:pt>
                <c:pt idx="29">
                  <c:v>18.254622</c:v>
                </c:pt>
                <c:pt idx="30">
                  <c:v>21.750236</c:v>
                </c:pt>
                <c:pt idx="31">
                  <c:v>23.55849</c:v>
                </c:pt>
                <c:pt idx="32">
                  <c:v>26.547916</c:v>
                </c:pt>
                <c:pt idx="33">
                  <c:v>31.406882</c:v>
                </c:pt>
                <c:pt idx="34">
                  <c:v>32.774206</c:v>
                </c:pt>
                <c:pt idx="35">
                  <c:v>34.189356</c:v>
                </c:pt>
                <c:pt idx="36">
                  <c:v>33.854256</c:v>
                </c:pt>
                <c:pt idx="37">
                  <c:v>33.892282</c:v>
                </c:pt>
                <c:pt idx="38">
                  <c:v>33.917326</c:v>
                </c:pt>
                <c:pt idx="39">
                  <c:v>33.62017</c:v>
                </c:pt>
                <c:pt idx="40">
                  <c:v>32.23093799999999</c:v>
                </c:pt>
                <c:pt idx="41">
                  <c:v>32.049648</c:v>
                </c:pt>
                <c:pt idx="42">
                  <c:v>33.204536</c:v>
                </c:pt>
                <c:pt idx="43">
                  <c:v>32.814932</c:v>
                </c:pt>
                <c:pt idx="44">
                  <c:v>31.48313</c:v>
                </c:pt>
                <c:pt idx="45">
                  <c:v>30.911546</c:v>
                </c:pt>
                <c:pt idx="46">
                  <c:v>32.417182</c:v>
                </c:pt>
                <c:pt idx="47">
                  <c:v>31.754322</c:v>
                </c:pt>
                <c:pt idx="48">
                  <c:v>31.44533</c:v>
                </c:pt>
                <c:pt idx="49">
                  <c:v>30.9107</c:v>
                </c:pt>
                <c:pt idx="50">
                  <c:v>31.81947</c:v>
                </c:pt>
                <c:pt idx="51">
                  <c:v>32.678864</c:v>
                </c:pt>
                <c:pt idx="52">
                  <c:v>32.079678</c:v>
                </c:pt>
                <c:pt idx="53">
                  <c:v>31.536008</c:v>
                </c:pt>
                <c:pt idx="54">
                  <c:v>32.727504</c:v>
                </c:pt>
                <c:pt idx="55">
                  <c:v>33.471092</c:v>
                </c:pt>
                <c:pt idx="56">
                  <c:v>33.832106</c:v>
                </c:pt>
                <c:pt idx="57">
                  <c:v>33.046586</c:v>
                </c:pt>
                <c:pt idx="58">
                  <c:v>33.99343</c:v>
                </c:pt>
                <c:pt idx="59">
                  <c:v>33.51895399999999</c:v>
                </c:pt>
                <c:pt idx="60">
                  <c:v>28.3842</c:v>
                </c:pt>
                <c:pt idx="61">
                  <c:v>27.326144</c:v>
                </c:pt>
                <c:pt idx="62">
                  <c:v>26.850688</c:v>
                </c:pt>
                <c:pt idx="63">
                  <c:v>24.19993</c:v>
                </c:pt>
                <c:pt idx="64">
                  <c:v>22.561972</c:v>
                </c:pt>
                <c:pt idx="65">
                  <c:v>21.948056</c:v>
                </c:pt>
                <c:pt idx="66">
                  <c:v>20.656906</c:v>
                </c:pt>
                <c:pt idx="67">
                  <c:v>20.330524</c:v>
                </c:pt>
                <c:pt idx="68">
                  <c:v>17.729884</c:v>
                </c:pt>
                <c:pt idx="69">
                  <c:v>17.293558</c:v>
                </c:pt>
                <c:pt idx="70">
                  <c:v>16.9831</c:v>
                </c:pt>
                <c:pt idx="71">
                  <c:v>16.620372</c:v>
                </c:pt>
                <c:pt idx="72">
                  <c:v>14.834138</c:v>
                </c:pt>
                <c:pt idx="73">
                  <c:v>14.172274</c:v>
                </c:pt>
                <c:pt idx="74">
                  <c:v>14.21136</c:v>
                </c:pt>
                <c:pt idx="75">
                  <c:v>13.381358</c:v>
                </c:pt>
                <c:pt idx="76">
                  <c:v>12.220548</c:v>
                </c:pt>
                <c:pt idx="77">
                  <c:v>10.8247224</c:v>
                </c:pt>
                <c:pt idx="78">
                  <c:v>10.6266674</c:v>
                </c:pt>
                <c:pt idx="79">
                  <c:v>10.956484</c:v>
                </c:pt>
                <c:pt idx="80">
                  <c:v>10.0185596</c:v>
                </c:pt>
                <c:pt idx="81">
                  <c:v>8.440465399999999</c:v>
                </c:pt>
                <c:pt idx="82">
                  <c:v>8.179133</c:v>
                </c:pt>
                <c:pt idx="83">
                  <c:v>8.4088514</c:v>
                </c:pt>
                <c:pt idx="84">
                  <c:v>7.417655999999999</c:v>
                </c:pt>
                <c:pt idx="85">
                  <c:v>6.3035542</c:v>
                </c:pt>
                <c:pt idx="86">
                  <c:v>5.79632</c:v>
                </c:pt>
                <c:pt idx="87">
                  <c:v>6.210628</c:v>
                </c:pt>
                <c:pt idx="88">
                  <c:v>5.158576399999999</c:v>
                </c:pt>
                <c:pt idx="89">
                  <c:v>2.828144</c:v>
                </c:pt>
                <c:pt idx="90">
                  <c:v>2.5013418</c:v>
                </c:pt>
                <c:pt idx="91">
                  <c:v>2.0605542</c:v>
                </c:pt>
                <c:pt idx="92">
                  <c:v>0.759008</c:v>
                </c:pt>
                <c:pt idx="93">
                  <c:v>-2.473125</c:v>
                </c:pt>
                <c:pt idx="94">
                  <c:v>-4.057709</c:v>
                </c:pt>
                <c:pt idx="95">
                  <c:v>-4.2383404</c:v>
                </c:pt>
                <c:pt idx="96">
                  <c:v>-5.4757508</c:v>
                </c:pt>
                <c:pt idx="97">
                  <c:v>-6.0631574</c:v>
                </c:pt>
                <c:pt idx="98">
                  <c:v>-7.860216800000001</c:v>
                </c:pt>
                <c:pt idx="99">
                  <c:v>-7.5626086</c:v>
                </c:pt>
                <c:pt idx="100">
                  <c:v>-8.0688502</c:v>
                </c:pt>
                <c:pt idx="101">
                  <c:v>-8.513152600000002</c:v>
                </c:pt>
                <c:pt idx="102">
                  <c:v>-10.570704</c:v>
                </c:pt>
                <c:pt idx="103">
                  <c:v>-9.704674199999999</c:v>
                </c:pt>
                <c:pt idx="104">
                  <c:v>-10.078241</c:v>
                </c:pt>
                <c:pt idx="105">
                  <c:v>-9.798035799999999</c:v>
                </c:pt>
                <c:pt idx="106">
                  <c:v>-11.469674</c:v>
                </c:pt>
                <c:pt idx="107">
                  <c:v>-10.9815734</c:v>
                </c:pt>
                <c:pt idx="108">
                  <c:v>-11.250858</c:v>
                </c:pt>
                <c:pt idx="109">
                  <c:v>-10.4177364</c:v>
                </c:pt>
                <c:pt idx="110">
                  <c:v>-12.229256</c:v>
                </c:pt>
                <c:pt idx="111">
                  <c:v>-12.587762</c:v>
                </c:pt>
                <c:pt idx="112">
                  <c:v>-11.19673</c:v>
                </c:pt>
                <c:pt idx="113">
                  <c:v>-11.12849</c:v>
                </c:pt>
                <c:pt idx="114">
                  <c:v>-12.656942</c:v>
                </c:pt>
                <c:pt idx="115">
                  <c:v>-12.677256</c:v>
                </c:pt>
                <c:pt idx="116">
                  <c:v>-12.154596</c:v>
                </c:pt>
                <c:pt idx="117">
                  <c:v>-11.355708</c:v>
                </c:pt>
                <c:pt idx="118">
                  <c:v>-12.883916</c:v>
                </c:pt>
                <c:pt idx="119">
                  <c:v>-13.385412</c:v>
                </c:pt>
                <c:pt idx="120">
                  <c:v>-12.536144</c:v>
                </c:pt>
                <c:pt idx="121">
                  <c:v>-12.496758</c:v>
                </c:pt>
                <c:pt idx="122">
                  <c:v>-13.309156</c:v>
                </c:pt>
                <c:pt idx="123">
                  <c:v>-13.94781</c:v>
                </c:pt>
                <c:pt idx="124">
                  <c:v>-13.468042</c:v>
                </c:pt>
                <c:pt idx="125">
                  <c:v>-13.16572</c:v>
                </c:pt>
                <c:pt idx="126">
                  <c:v>-13.09589</c:v>
                </c:pt>
                <c:pt idx="127">
                  <c:v>-15.326152</c:v>
                </c:pt>
                <c:pt idx="128">
                  <c:v>-14.401528</c:v>
                </c:pt>
                <c:pt idx="129">
                  <c:v>-14.071802</c:v>
                </c:pt>
                <c:pt idx="130">
                  <c:v>-14.176386</c:v>
                </c:pt>
                <c:pt idx="131">
                  <c:v>-15.48473</c:v>
                </c:pt>
                <c:pt idx="132">
                  <c:v>-14.699232</c:v>
                </c:pt>
                <c:pt idx="133">
                  <c:v>-14.948082</c:v>
                </c:pt>
                <c:pt idx="134">
                  <c:v>-14.166168</c:v>
                </c:pt>
                <c:pt idx="135">
                  <c:v>-16.363394</c:v>
                </c:pt>
                <c:pt idx="136">
                  <c:v>-16.270208</c:v>
                </c:pt>
                <c:pt idx="137">
                  <c:v>-15.79492</c:v>
                </c:pt>
                <c:pt idx="138">
                  <c:v>-16.142254</c:v>
                </c:pt>
                <c:pt idx="139">
                  <c:v>-17.044688</c:v>
                </c:pt>
                <c:pt idx="140">
                  <c:v>-17.157318</c:v>
                </c:pt>
                <c:pt idx="141">
                  <c:v>-17.361892</c:v>
                </c:pt>
                <c:pt idx="142">
                  <c:v>-16.745814</c:v>
                </c:pt>
                <c:pt idx="143">
                  <c:v>-18.580408</c:v>
                </c:pt>
                <c:pt idx="144">
                  <c:v>-20.1033</c:v>
                </c:pt>
                <c:pt idx="145">
                  <c:v>-19.909928</c:v>
                </c:pt>
                <c:pt idx="146">
                  <c:v>-19.675458</c:v>
                </c:pt>
                <c:pt idx="147">
                  <c:v>-20.853708</c:v>
                </c:pt>
                <c:pt idx="148">
                  <c:v>-22.731536</c:v>
                </c:pt>
                <c:pt idx="149">
                  <c:v>-21.271674</c:v>
                </c:pt>
                <c:pt idx="150">
                  <c:v>-15.459726</c:v>
                </c:pt>
                <c:pt idx="151">
                  <c:v>-14.677892</c:v>
                </c:pt>
                <c:pt idx="152">
                  <c:v>-13.77061</c:v>
                </c:pt>
                <c:pt idx="153">
                  <c:v>-12.599432</c:v>
                </c:pt>
                <c:pt idx="154">
                  <c:v>-10.2079312</c:v>
                </c:pt>
                <c:pt idx="155">
                  <c:v>-9.587097</c:v>
                </c:pt>
                <c:pt idx="156">
                  <c:v>-9.5297632</c:v>
                </c:pt>
                <c:pt idx="157">
                  <c:v>-9.4206436</c:v>
                </c:pt>
                <c:pt idx="158">
                  <c:v>-7.0977266</c:v>
                </c:pt>
                <c:pt idx="159">
                  <c:v>-6.1161184</c:v>
                </c:pt>
                <c:pt idx="160">
                  <c:v>-6.3191996</c:v>
                </c:pt>
                <c:pt idx="161">
                  <c:v>-6.632315199999999</c:v>
                </c:pt>
                <c:pt idx="162">
                  <c:v>-5.1061802</c:v>
                </c:pt>
                <c:pt idx="163">
                  <c:v>-2.9611294</c:v>
                </c:pt>
                <c:pt idx="164">
                  <c:v>-4.3856722</c:v>
                </c:pt>
                <c:pt idx="165">
                  <c:v>-4.1980324</c:v>
                </c:pt>
                <c:pt idx="166">
                  <c:v>-3.452443</c:v>
                </c:pt>
                <c:pt idx="167">
                  <c:v>-0.9961230000000001</c:v>
                </c:pt>
                <c:pt idx="168">
                  <c:v>-1.673159</c:v>
                </c:pt>
                <c:pt idx="169">
                  <c:v>-2.4553304</c:v>
                </c:pt>
                <c:pt idx="170">
                  <c:v>-1.6171024</c:v>
                </c:pt>
                <c:pt idx="171">
                  <c:v>0.134157</c:v>
                </c:pt>
                <c:pt idx="172">
                  <c:v>0.4505319999999999</c:v>
                </c:pt>
                <c:pt idx="173">
                  <c:v>0.2112766</c:v>
                </c:pt>
                <c:pt idx="174">
                  <c:v>0.1117064</c:v>
                </c:pt>
                <c:pt idx="175">
                  <c:v>2.4286318</c:v>
                </c:pt>
                <c:pt idx="176">
                  <c:v>2.3999406</c:v>
                </c:pt>
                <c:pt idx="177">
                  <c:v>1.6837416</c:v>
                </c:pt>
                <c:pt idx="178">
                  <c:v>1.9335538</c:v>
                </c:pt>
                <c:pt idx="179">
                  <c:v>3.731953400000001</c:v>
                </c:pt>
                <c:pt idx="180">
                  <c:v>3.4236296</c:v>
                </c:pt>
                <c:pt idx="181">
                  <c:v>3.49923975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3.524627</c:v>
                </c:pt>
                <c:pt idx="1">
                  <c:v>3.05145</c:v>
                </c:pt>
                <c:pt idx="2">
                  <c:v>4.627962800000001</c:v>
                </c:pt>
                <c:pt idx="3">
                  <c:v>5.3281686</c:v>
                </c:pt>
                <c:pt idx="4">
                  <c:v>4.642904</c:v>
                </c:pt>
                <c:pt idx="5">
                  <c:v>5.164076199999999</c:v>
                </c:pt>
                <c:pt idx="6">
                  <c:v>5.2588368</c:v>
                </c:pt>
                <c:pt idx="7">
                  <c:v>6.620326199999999</c:v>
                </c:pt>
                <c:pt idx="8">
                  <c:v>4.836845599999999</c:v>
                </c:pt>
                <c:pt idx="9">
                  <c:v>5.6392162</c:v>
                </c:pt>
                <c:pt idx="10">
                  <c:v>6.4822234</c:v>
                </c:pt>
                <c:pt idx="11">
                  <c:v>8.2356246</c:v>
                </c:pt>
                <c:pt idx="12">
                  <c:v>7.2355834</c:v>
                </c:pt>
                <c:pt idx="13">
                  <c:v>7.6255218</c:v>
                </c:pt>
                <c:pt idx="14">
                  <c:v>7.422001</c:v>
                </c:pt>
                <c:pt idx="15">
                  <c:v>9.262516600000001</c:v>
                </c:pt>
                <c:pt idx="16">
                  <c:v>8.781796400000001</c:v>
                </c:pt>
                <c:pt idx="17">
                  <c:v>8.370322400000001</c:v>
                </c:pt>
                <c:pt idx="18">
                  <c:v>9.110846200000001</c:v>
                </c:pt>
                <c:pt idx="19">
                  <c:v>10.4844406</c:v>
                </c:pt>
                <c:pt idx="20">
                  <c:v>11.025224</c:v>
                </c:pt>
                <c:pt idx="21">
                  <c:v>11.082922</c:v>
                </c:pt>
                <c:pt idx="22">
                  <c:v>10.900248</c:v>
                </c:pt>
                <c:pt idx="23">
                  <c:v>12.509734</c:v>
                </c:pt>
                <c:pt idx="24">
                  <c:v>13.865888</c:v>
                </c:pt>
                <c:pt idx="25">
                  <c:v>13.358802</c:v>
                </c:pt>
                <c:pt idx="26">
                  <c:v>14.348096</c:v>
                </c:pt>
                <c:pt idx="27">
                  <c:v>15.979318</c:v>
                </c:pt>
                <c:pt idx="28">
                  <c:v>19.312508</c:v>
                </c:pt>
                <c:pt idx="29">
                  <c:v>21.04642</c:v>
                </c:pt>
                <c:pt idx="30">
                  <c:v>23.153602</c:v>
                </c:pt>
                <c:pt idx="31">
                  <c:v>27.25043</c:v>
                </c:pt>
                <c:pt idx="32">
                  <c:v>32.14361599999999</c:v>
                </c:pt>
                <c:pt idx="33">
                  <c:v>32.795042</c:v>
                </c:pt>
                <c:pt idx="34">
                  <c:v>33.55769400000001</c:v>
                </c:pt>
                <c:pt idx="35">
                  <c:v>33.953488</c:v>
                </c:pt>
                <c:pt idx="36">
                  <c:v>34.683192</c:v>
                </c:pt>
                <c:pt idx="37">
                  <c:v>33.915706</c:v>
                </c:pt>
                <c:pt idx="38">
                  <c:v>32.58252599999999</c:v>
                </c:pt>
                <c:pt idx="39">
                  <c:v>31.723482</c:v>
                </c:pt>
                <c:pt idx="40">
                  <c:v>33.111012</c:v>
                </c:pt>
                <c:pt idx="41">
                  <c:v>33.104468</c:v>
                </c:pt>
                <c:pt idx="42">
                  <c:v>32.090252</c:v>
                </c:pt>
                <c:pt idx="43">
                  <c:v>31.78032</c:v>
                </c:pt>
                <c:pt idx="44">
                  <c:v>32.772156</c:v>
                </c:pt>
                <c:pt idx="45">
                  <c:v>32.714492</c:v>
                </c:pt>
                <c:pt idx="46">
                  <c:v>31.33627</c:v>
                </c:pt>
                <c:pt idx="47">
                  <c:v>30.774938</c:v>
                </c:pt>
                <c:pt idx="48">
                  <c:v>31.669724</c:v>
                </c:pt>
                <c:pt idx="49">
                  <c:v>32.285178</c:v>
                </c:pt>
                <c:pt idx="50">
                  <c:v>32.108936</c:v>
                </c:pt>
                <c:pt idx="51">
                  <c:v>31.95366</c:v>
                </c:pt>
                <c:pt idx="52">
                  <c:v>32.303472</c:v>
                </c:pt>
                <c:pt idx="53">
                  <c:v>33.677752</c:v>
                </c:pt>
                <c:pt idx="54">
                  <c:v>32.7745</c:v>
                </c:pt>
                <c:pt idx="55">
                  <c:v>33.281198</c:v>
                </c:pt>
                <c:pt idx="56">
                  <c:v>33.46111399999999</c:v>
                </c:pt>
                <c:pt idx="57">
                  <c:v>34.632624</c:v>
                </c:pt>
                <c:pt idx="58">
                  <c:v>32.71556</c:v>
                </c:pt>
                <c:pt idx="59">
                  <c:v>29.620454</c:v>
                </c:pt>
                <c:pt idx="60">
                  <c:v>27.9154</c:v>
                </c:pt>
                <c:pt idx="61">
                  <c:v>26.27122</c:v>
                </c:pt>
                <c:pt idx="62">
                  <c:v>23.297566</c:v>
                </c:pt>
                <c:pt idx="63">
                  <c:v>22.663794</c:v>
                </c:pt>
                <c:pt idx="64">
                  <c:v>22.07098</c:v>
                </c:pt>
                <c:pt idx="65">
                  <c:v>21.273208</c:v>
                </c:pt>
                <c:pt idx="66">
                  <c:v>19.379028</c:v>
                </c:pt>
                <c:pt idx="67">
                  <c:v>17.985646</c:v>
                </c:pt>
                <c:pt idx="68">
                  <c:v>18.177466</c:v>
                </c:pt>
                <c:pt idx="69">
                  <c:v>17.161128</c:v>
                </c:pt>
                <c:pt idx="70">
                  <c:v>16.008974</c:v>
                </c:pt>
                <c:pt idx="71">
                  <c:v>14.722762</c:v>
                </c:pt>
                <c:pt idx="72">
                  <c:v>14.58488</c:v>
                </c:pt>
                <c:pt idx="73">
                  <c:v>14.6993</c:v>
                </c:pt>
                <c:pt idx="74">
                  <c:v>13.495898</c:v>
                </c:pt>
                <c:pt idx="75">
                  <c:v>11.592878</c:v>
                </c:pt>
                <c:pt idx="76">
                  <c:v>11.9408</c:v>
                </c:pt>
                <c:pt idx="77">
                  <c:v>11.510856</c:v>
                </c:pt>
                <c:pt idx="78">
                  <c:v>10.2573442</c:v>
                </c:pt>
                <c:pt idx="79">
                  <c:v>8.643733600000001</c:v>
                </c:pt>
                <c:pt idx="80">
                  <c:v>9.261851799999999</c:v>
                </c:pt>
                <c:pt idx="81">
                  <c:v>8.9682262</c:v>
                </c:pt>
                <c:pt idx="82">
                  <c:v>8.658400199999999</c:v>
                </c:pt>
                <c:pt idx="83">
                  <c:v>6.903378999999999</c:v>
                </c:pt>
                <c:pt idx="84">
                  <c:v>6.495867200000001</c:v>
                </c:pt>
                <c:pt idx="85">
                  <c:v>7.200296400000001</c:v>
                </c:pt>
                <c:pt idx="86">
                  <c:v>6.1548584</c:v>
                </c:pt>
                <c:pt idx="87">
                  <c:v>5.0093378</c:v>
                </c:pt>
                <c:pt idx="88">
                  <c:v>3.7961792</c:v>
                </c:pt>
                <c:pt idx="89">
                  <c:v>3.303955</c:v>
                </c:pt>
                <c:pt idx="90">
                  <c:v>2.3114592</c:v>
                </c:pt>
                <c:pt idx="91">
                  <c:v>-0.6378612</c:v>
                </c:pt>
                <c:pt idx="92">
                  <c:v>-2.6674362</c:v>
                </c:pt>
                <c:pt idx="93">
                  <c:v>-3.6136884</c:v>
                </c:pt>
                <c:pt idx="94">
                  <c:v>-4.238986</c:v>
                </c:pt>
                <c:pt idx="95">
                  <c:v>-5.3075584</c:v>
                </c:pt>
                <c:pt idx="96">
                  <c:v>-7.1006634</c:v>
                </c:pt>
                <c:pt idx="97">
                  <c:v>-6.662350399999999</c:v>
                </c:pt>
                <c:pt idx="98">
                  <c:v>-7.2884332</c:v>
                </c:pt>
                <c:pt idx="99">
                  <c:v>-7.696369199999999</c:v>
                </c:pt>
                <c:pt idx="100">
                  <c:v>-9.848597399999999</c:v>
                </c:pt>
                <c:pt idx="101">
                  <c:v>-9.484790800000001</c:v>
                </c:pt>
                <c:pt idx="102">
                  <c:v>-9.0854062</c:v>
                </c:pt>
                <c:pt idx="103">
                  <c:v>-9.1093656</c:v>
                </c:pt>
                <c:pt idx="104">
                  <c:v>-10.7931384</c:v>
                </c:pt>
                <c:pt idx="105">
                  <c:v>-11.46763</c:v>
                </c:pt>
                <c:pt idx="106">
                  <c:v>-10.5072524</c:v>
                </c:pt>
                <c:pt idx="107">
                  <c:v>-10.5283528</c:v>
                </c:pt>
                <c:pt idx="108">
                  <c:v>-11.26314</c:v>
                </c:pt>
                <c:pt idx="109">
                  <c:v>-11.97325</c:v>
                </c:pt>
                <c:pt idx="110">
                  <c:v>-11.595294</c:v>
                </c:pt>
                <c:pt idx="111">
                  <c:v>-11.122016</c:v>
                </c:pt>
                <c:pt idx="112">
                  <c:v>-12.566014</c:v>
                </c:pt>
                <c:pt idx="113">
                  <c:v>-12.312308</c:v>
                </c:pt>
                <c:pt idx="114">
                  <c:v>-11.72508</c:v>
                </c:pt>
                <c:pt idx="115">
                  <c:v>-11.816592</c:v>
                </c:pt>
                <c:pt idx="116">
                  <c:v>-12.461052</c:v>
                </c:pt>
                <c:pt idx="117">
                  <c:v>-13.327</c:v>
                </c:pt>
                <c:pt idx="118">
                  <c:v>-12.585342</c:v>
                </c:pt>
                <c:pt idx="119">
                  <c:v>-12.20619</c:v>
                </c:pt>
                <c:pt idx="120">
                  <c:v>-12.10725</c:v>
                </c:pt>
                <c:pt idx="121">
                  <c:v>-13.981954</c:v>
                </c:pt>
                <c:pt idx="122">
                  <c:v>-12.98529</c:v>
                </c:pt>
                <c:pt idx="123">
                  <c:v>-13.294368</c:v>
                </c:pt>
                <c:pt idx="124">
                  <c:v>-12.680396</c:v>
                </c:pt>
                <c:pt idx="125">
                  <c:v>-14.314726</c:v>
                </c:pt>
                <c:pt idx="126">
                  <c:v>-14.44696</c:v>
                </c:pt>
                <c:pt idx="127">
                  <c:v>-13.787734</c:v>
                </c:pt>
                <c:pt idx="128">
                  <c:v>-13.56624</c:v>
                </c:pt>
                <c:pt idx="129">
                  <c:v>-15.357252</c:v>
                </c:pt>
                <c:pt idx="130">
                  <c:v>-15.027634</c:v>
                </c:pt>
                <c:pt idx="131">
                  <c:v>-14.481806</c:v>
                </c:pt>
                <c:pt idx="132">
                  <c:v>-14.199962</c:v>
                </c:pt>
                <c:pt idx="133">
                  <c:v>-15.667772</c:v>
                </c:pt>
                <c:pt idx="134">
                  <c:v>-16.215118</c:v>
                </c:pt>
                <c:pt idx="135">
                  <c:v>-15.354378</c:v>
                </c:pt>
                <c:pt idx="136">
                  <c:v>-15.587196</c:v>
                </c:pt>
                <c:pt idx="137">
                  <c:v>-16.210992</c:v>
                </c:pt>
                <c:pt idx="138">
                  <c:v>-17.464628</c:v>
                </c:pt>
                <c:pt idx="139">
                  <c:v>-16.73192</c:v>
                </c:pt>
                <c:pt idx="140">
                  <c:v>-16.67426</c:v>
                </c:pt>
                <c:pt idx="141">
                  <c:v>-17.437282</c:v>
                </c:pt>
                <c:pt idx="142">
                  <c:v>-19.302758</c:v>
                </c:pt>
                <c:pt idx="143">
                  <c:v>-19.684632</c:v>
                </c:pt>
                <c:pt idx="144">
                  <c:v>-19.10832</c:v>
                </c:pt>
                <c:pt idx="145">
                  <c:v>-19.688772</c:v>
                </c:pt>
                <c:pt idx="146">
                  <c:v>-21.397786</c:v>
                </c:pt>
                <c:pt idx="147">
                  <c:v>-22.145956</c:v>
                </c:pt>
                <c:pt idx="148">
                  <c:v>-19.83766</c:v>
                </c:pt>
                <c:pt idx="149">
                  <c:v>-16.131084</c:v>
                </c:pt>
                <c:pt idx="150">
                  <c:v>-14.864596</c:v>
                </c:pt>
                <c:pt idx="151">
                  <c:v>-13.881642</c:v>
                </c:pt>
                <c:pt idx="152">
                  <c:v>-11.965162</c:v>
                </c:pt>
                <c:pt idx="153">
                  <c:v>-9.5946128</c:v>
                </c:pt>
                <c:pt idx="154">
                  <c:v>-10.0173518</c:v>
                </c:pt>
                <c:pt idx="155">
                  <c:v>-9.498056800000001</c:v>
                </c:pt>
                <c:pt idx="156">
                  <c:v>-7.4685006</c:v>
                </c:pt>
                <c:pt idx="157">
                  <c:v>-6.3340834</c:v>
                </c:pt>
                <c:pt idx="158">
                  <c:v>-6.6487066</c:v>
                </c:pt>
                <c:pt idx="159">
                  <c:v>-6.902605400000001</c:v>
                </c:pt>
                <c:pt idx="160">
                  <c:v>-5.4845084</c:v>
                </c:pt>
                <c:pt idx="161">
                  <c:v>-4.1023154</c:v>
                </c:pt>
                <c:pt idx="162">
                  <c:v>-4.5666032</c:v>
                </c:pt>
                <c:pt idx="163">
                  <c:v>-4.434400399999999</c:v>
                </c:pt>
                <c:pt idx="164">
                  <c:v>-3.9952806</c:v>
                </c:pt>
                <c:pt idx="165">
                  <c:v>-1.09156</c:v>
                </c:pt>
                <c:pt idx="166">
                  <c:v>-2.3494506</c:v>
                </c:pt>
                <c:pt idx="167">
                  <c:v>-2.7897048</c:v>
                </c:pt>
                <c:pt idx="168">
                  <c:v>-2.1802962</c:v>
                </c:pt>
                <c:pt idx="169">
                  <c:v>-0.1164354</c:v>
                </c:pt>
                <c:pt idx="170">
                  <c:v>-0.1660632</c:v>
                </c:pt>
                <c:pt idx="171">
                  <c:v>-0.3545742</c:v>
                </c:pt>
                <c:pt idx="172">
                  <c:v>-0.4525932</c:v>
                </c:pt>
                <c:pt idx="173">
                  <c:v>2.3208594</c:v>
                </c:pt>
                <c:pt idx="174">
                  <c:v>2.0703806</c:v>
                </c:pt>
                <c:pt idx="175">
                  <c:v>1.5872484</c:v>
                </c:pt>
                <c:pt idx="176">
                  <c:v>1.5441994</c:v>
                </c:pt>
                <c:pt idx="177">
                  <c:v>2.4979418</c:v>
                </c:pt>
                <c:pt idx="178">
                  <c:v>3.5830452</c:v>
                </c:pt>
                <c:pt idx="179">
                  <c:v>3.4036076</c:v>
                </c:pt>
                <c:pt idx="180">
                  <c:v>2.9470488</c:v>
                </c:pt>
                <c:pt idx="181">
                  <c:v>3.910503</c:v>
                </c:pt>
                <c:pt idx="182">
                  <c:v>5.944325333333333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5.5297295</c:v>
                </c:pt>
                <c:pt idx="1">
                  <c:v>4.9174978</c:v>
                </c:pt>
                <c:pt idx="2">
                  <c:v>4.5441912</c:v>
                </c:pt>
                <c:pt idx="3">
                  <c:v>5.1185946</c:v>
                </c:pt>
                <c:pt idx="4">
                  <c:v>6.6209716</c:v>
                </c:pt>
                <c:pt idx="5">
                  <c:v>6.3677782</c:v>
                </c:pt>
                <c:pt idx="6">
                  <c:v>5.0866808</c:v>
                </c:pt>
                <c:pt idx="7">
                  <c:v>5.971529</c:v>
                </c:pt>
                <c:pt idx="8">
                  <c:v>7.497067800000001</c:v>
                </c:pt>
                <c:pt idx="9">
                  <c:v>7.330195999999999</c:v>
                </c:pt>
                <c:pt idx="10">
                  <c:v>7.0558222</c:v>
                </c:pt>
                <c:pt idx="11">
                  <c:v>6.91981125</c:v>
                </c:pt>
                <c:pt idx="12">
                  <c:v>7.7679418</c:v>
                </c:pt>
                <c:pt idx="13">
                  <c:v>9.197580200000001</c:v>
                </c:pt>
                <c:pt idx="14">
                  <c:v>8.844307799999999</c:v>
                </c:pt>
                <c:pt idx="15">
                  <c:v>8.5947142</c:v>
                </c:pt>
                <c:pt idx="16">
                  <c:v>9.7737892</c:v>
                </c:pt>
                <c:pt idx="17">
                  <c:v>10.978232</c:v>
                </c:pt>
                <c:pt idx="18">
                  <c:v>10.6361336</c:v>
                </c:pt>
                <c:pt idx="19">
                  <c:v>10.1155874</c:v>
                </c:pt>
                <c:pt idx="20">
                  <c:v>11.59689</c:v>
                </c:pt>
                <c:pt idx="21">
                  <c:v>13.487606</c:v>
                </c:pt>
                <c:pt idx="22">
                  <c:v>12.867508</c:v>
                </c:pt>
                <c:pt idx="23">
                  <c:v>13.019742</c:v>
                </c:pt>
                <c:pt idx="24">
                  <c:v>14.108516</c:v>
                </c:pt>
                <c:pt idx="25">
                  <c:v>17.187852</c:v>
                </c:pt>
                <c:pt idx="26">
                  <c:v>18.211058</c:v>
                </c:pt>
                <c:pt idx="27">
                  <c:v>20.169734</c:v>
                </c:pt>
                <c:pt idx="28">
                  <c:v>22.099678</c:v>
                </c:pt>
                <c:pt idx="29">
                  <c:v>27.357082</c:v>
                </c:pt>
                <c:pt idx="30">
                  <c:v>31.39595</c:v>
                </c:pt>
                <c:pt idx="31">
                  <c:v>33.020542</c:v>
                </c:pt>
                <c:pt idx="32">
                  <c:v>33.066738</c:v>
                </c:pt>
                <c:pt idx="33">
                  <c:v>34.65944399999999</c:v>
                </c:pt>
                <c:pt idx="34">
                  <c:v>35.006436</c:v>
                </c:pt>
                <c:pt idx="35">
                  <c:v>33.323706</c:v>
                </c:pt>
                <c:pt idx="36">
                  <c:v>32.354098</c:v>
                </c:pt>
                <c:pt idx="37">
                  <c:v>32.132642</c:v>
                </c:pt>
                <c:pt idx="38">
                  <c:v>32.922356</c:v>
                </c:pt>
                <c:pt idx="39">
                  <c:v>31.996228</c:v>
                </c:pt>
                <c:pt idx="40">
                  <c:v>31.817432</c:v>
                </c:pt>
                <c:pt idx="41">
                  <c:v>31.883666</c:v>
                </c:pt>
                <c:pt idx="42">
                  <c:v>33.235098</c:v>
                </c:pt>
                <c:pt idx="43">
                  <c:v>31.294832</c:v>
                </c:pt>
                <c:pt idx="44">
                  <c:v>31.53457</c:v>
                </c:pt>
                <c:pt idx="45">
                  <c:v>30.917572</c:v>
                </c:pt>
                <c:pt idx="46">
                  <c:v>32.371734</c:v>
                </c:pt>
                <c:pt idx="47">
                  <c:v>31.843156</c:v>
                </c:pt>
                <c:pt idx="48">
                  <c:v>31.287218</c:v>
                </c:pt>
                <c:pt idx="49">
                  <c:v>31.619498</c:v>
                </c:pt>
                <c:pt idx="50">
                  <c:v>33.578264</c:v>
                </c:pt>
                <c:pt idx="51">
                  <c:v>33.13516600000001</c:v>
                </c:pt>
                <c:pt idx="52">
                  <c:v>32.412466</c:v>
                </c:pt>
                <c:pt idx="53">
                  <c:v>33.046328</c:v>
                </c:pt>
                <c:pt idx="54">
                  <c:v>34.084514</c:v>
                </c:pt>
                <c:pt idx="55">
                  <c:v>34.924446</c:v>
                </c:pt>
                <c:pt idx="56">
                  <c:v>33.72561</c:v>
                </c:pt>
                <c:pt idx="57">
                  <c:v>30.131684</c:v>
                </c:pt>
                <c:pt idx="58">
                  <c:v>28.828756</c:v>
                </c:pt>
                <c:pt idx="59">
                  <c:v>26.34763</c:v>
                </c:pt>
                <c:pt idx="60">
                  <c:v>24.169192</c:v>
                </c:pt>
                <c:pt idx="61">
                  <c:v>23.439882</c:v>
                </c:pt>
                <c:pt idx="62">
                  <c:v>22.527022</c:v>
                </c:pt>
                <c:pt idx="63">
                  <c:v>20.882276</c:v>
                </c:pt>
                <c:pt idx="64">
                  <c:v>18.89166</c:v>
                </c:pt>
                <c:pt idx="65">
                  <c:v>18.544562</c:v>
                </c:pt>
                <c:pt idx="66">
                  <c:v>18.418126</c:v>
                </c:pt>
                <c:pt idx="67">
                  <c:v>17.436</c:v>
                </c:pt>
                <c:pt idx="68">
                  <c:v>15.541254</c:v>
                </c:pt>
                <c:pt idx="69">
                  <c:v>15.707822</c:v>
                </c:pt>
                <c:pt idx="70">
                  <c:v>15.012676</c:v>
                </c:pt>
                <c:pt idx="71">
                  <c:v>14.394088</c:v>
                </c:pt>
                <c:pt idx="72">
                  <c:v>12.097278</c:v>
                </c:pt>
                <c:pt idx="73">
                  <c:v>11.894538</c:v>
                </c:pt>
                <c:pt idx="74">
                  <c:v>11.927788</c:v>
                </c:pt>
                <c:pt idx="75">
                  <c:v>11.577526</c:v>
                </c:pt>
                <c:pt idx="76">
                  <c:v>10.3289062</c:v>
                </c:pt>
                <c:pt idx="77">
                  <c:v>9.230676800000001</c:v>
                </c:pt>
                <c:pt idx="78">
                  <c:v>9.3823972</c:v>
                </c:pt>
                <c:pt idx="79">
                  <c:v>9.955650799999999</c:v>
                </c:pt>
                <c:pt idx="80">
                  <c:v>7.841448</c:v>
                </c:pt>
                <c:pt idx="81">
                  <c:v>7.017859</c:v>
                </c:pt>
                <c:pt idx="82">
                  <c:v>7.018863400000001</c:v>
                </c:pt>
                <c:pt idx="83">
                  <c:v>6.7085838</c:v>
                </c:pt>
                <c:pt idx="84">
                  <c:v>6.512044</c:v>
                </c:pt>
                <c:pt idx="85">
                  <c:v>4.2819898</c:v>
                </c:pt>
                <c:pt idx="86">
                  <c:v>5.1586094</c:v>
                </c:pt>
                <c:pt idx="87">
                  <c:v>3.9324316</c:v>
                </c:pt>
                <c:pt idx="88">
                  <c:v>2.0978726</c:v>
                </c:pt>
                <c:pt idx="89">
                  <c:v>-1.606098</c:v>
                </c:pt>
                <c:pt idx="90">
                  <c:v>-2.1044832</c:v>
                </c:pt>
                <c:pt idx="91">
                  <c:v>-2.927327</c:v>
                </c:pt>
                <c:pt idx="92">
                  <c:v>-4.2095342</c:v>
                </c:pt>
                <c:pt idx="93">
                  <c:v>-6.0032192</c:v>
                </c:pt>
                <c:pt idx="94">
                  <c:v>-6.0395778</c:v>
                </c:pt>
                <c:pt idx="95">
                  <c:v>-6.70817</c:v>
                </c:pt>
                <c:pt idx="96">
                  <c:v>-6.989675199999999</c:v>
                </c:pt>
                <c:pt idx="97">
                  <c:v>-8.907490599999999</c:v>
                </c:pt>
                <c:pt idx="98">
                  <c:v>-9.4609472</c:v>
                </c:pt>
                <c:pt idx="99">
                  <c:v>-8.938508000000001</c:v>
                </c:pt>
                <c:pt idx="100">
                  <c:v>-8.783457200000001</c:v>
                </c:pt>
                <c:pt idx="101">
                  <c:v>-10.370647</c:v>
                </c:pt>
                <c:pt idx="102">
                  <c:v>-11.052446</c:v>
                </c:pt>
                <c:pt idx="103">
                  <c:v>-9.882529600000002</c:v>
                </c:pt>
                <c:pt idx="104">
                  <c:v>-10.1137764</c:v>
                </c:pt>
                <c:pt idx="105">
                  <c:v>-11.0682618</c:v>
                </c:pt>
                <c:pt idx="106">
                  <c:v>-12.318186</c:v>
                </c:pt>
                <c:pt idx="107">
                  <c:v>-11.0731</c:v>
                </c:pt>
                <c:pt idx="108">
                  <c:v>-10.668162</c:v>
                </c:pt>
                <c:pt idx="109">
                  <c:v>-11.412768</c:v>
                </c:pt>
                <c:pt idx="110">
                  <c:v>-11.930094</c:v>
                </c:pt>
                <c:pt idx="111">
                  <c:v>-11.79161</c:v>
                </c:pt>
                <c:pt idx="112">
                  <c:v>-11.230148</c:v>
                </c:pt>
                <c:pt idx="113">
                  <c:v>-11.6029</c:v>
                </c:pt>
                <c:pt idx="114">
                  <c:v>-13.575292</c:v>
                </c:pt>
                <c:pt idx="115">
                  <c:v>-12.630814</c:v>
                </c:pt>
                <c:pt idx="116">
                  <c:v>-12.446312</c:v>
                </c:pt>
                <c:pt idx="117">
                  <c:v>-12.016954</c:v>
                </c:pt>
                <c:pt idx="118">
                  <c:v>-13.433026</c:v>
                </c:pt>
                <c:pt idx="119">
                  <c:v>-12.887248</c:v>
                </c:pt>
                <c:pt idx="120">
                  <c:v>-13.132196</c:v>
                </c:pt>
                <c:pt idx="121">
                  <c:v>-12.61892</c:v>
                </c:pt>
                <c:pt idx="122">
                  <c:v>-13.877612</c:v>
                </c:pt>
                <c:pt idx="123">
                  <c:v>-14.904266</c:v>
                </c:pt>
                <c:pt idx="124">
                  <c:v>-13.800818</c:v>
                </c:pt>
                <c:pt idx="125">
                  <c:v>-13.118894</c:v>
                </c:pt>
                <c:pt idx="126">
                  <c:v>-13.969398</c:v>
                </c:pt>
                <c:pt idx="127">
                  <c:v>-15.317758</c:v>
                </c:pt>
                <c:pt idx="128">
                  <c:v>-14.025546</c:v>
                </c:pt>
                <c:pt idx="129">
                  <c:v>-13.645764</c:v>
                </c:pt>
                <c:pt idx="130">
                  <c:v>-14.20958</c:v>
                </c:pt>
                <c:pt idx="131">
                  <c:v>-15.930558</c:v>
                </c:pt>
                <c:pt idx="132">
                  <c:v>-15.556804</c:v>
                </c:pt>
                <c:pt idx="133">
                  <c:v>-15.224732</c:v>
                </c:pt>
                <c:pt idx="134">
                  <c:v>-15.150628</c:v>
                </c:pt>
                <c:pt idx="135">
                  <c:v>-17.057974</c:v>
                </c:pt>
                <c:pt idx="136">
                  <c:v>-16.392772</c:v>
                </c:pt>
                <c:pt idx="137">
                  <c:v>-16.255056</c:v>
                </c:pt>
                <c:pt idx="138">
                  <c:v>-16.36373</c:v>
                </c:pt>
                <c:pt idx="139">
                  <c:v>-18.357832</c:v>
                </c:pt>
                <c:pt idx="140">
                  <c:v>-18.899896</c:v>
                </c:pt>
                <c:pt idx="141">
                  <c:v>-18.674706</c:v>
                </c:pt>
                <c:pt idx="142">
                  <c:v>-18.353524</c:v>
                </c:pt>
                <c:pt idx="143">
                  <c:v>-20.019934</c:v>
                </c:pt>
                <c:pt idx="144">
                  <c:v>-20.84788</c:v>
                </c:pt>
                <c:pt idx="145">
                  <c:v>-21.200686</c:v>
                </c:pt>
                <c:pt idx="146">
                  <c:v>-20.742628</c:v>
                </c:pt>
                <c:pt idx="147">
                  <c:v>-16.586966</c:v>
                </c:pt>
                <c:pt idx="148">
                  <c:v>-15.845962</c:v>
                </c:pt>
                <c:pt idx="149">
                  <c:v>-13.390658</c:v>
                </c:pt>
                <c:pt idx="150">
                  <c:v>-11.296602</c:v>
                </c:pt>
                <c:pt idx="151">
                  <c:v>-11.204118</c:v>
                </c:pt>
                <c:pt idx="152">
                  <c:v>-10.3102626</c:v>
                </c:pt>
                <c:pt idx="153">
                  <c:v>-9.361499800000001</c:v>
                </c:pt>
                <c:pt idx="154">
                  <c:v>-6.841895600000001</c:v>
                </c:pt>
                <c:pt idx="155">
                  <c:v>-7.003599599999999</c:v>
                </c:pt>
                <c:pt idx="156">
                  <c:v>-7.5438164</c:v>
                </c:pt>
                <c:pt idx="157">
                  <c:v>-6.8128768</c:v>
                </c:pt>
                <c:pt idx="158">
                  <c:v>-5.0407504</c:v>
                </c:pt>
                <c:pt idx="159">
                  <c:v>-4.1111442</c:v>
                </c:pt>
                <c:pt idx="160">
                  <c:v>-5.2216692</c:v>
                </c:pt>
                <c:pt idx="161">
                  <c:v>-4.5630724</c:v>
                </c:pt>
                <c:pt idx="162">
                  <c:v>-2.6182004</c:v>
                </c:pt>
                <c:pt idx="163">
                  <c:v>-1.7005752</c:v>
                </c:pt>
                <c:pt idx="164">
                  <c:v>-2.7583196</c:v>
                </c:pt>
                <c:pt idx="165">
                  <c:v>-2.1835398</c:v>
                </c:pt>
                <c:pt idx="166">
                  <c:v>-1.4365424</c:v>
                </c:pt>
                <c:pt idx="167">
                  <c:v>-0.1594006</c:v>
                </c:pt>
                <c:pt idx="168">
                  <c:v>-0.7473018</c:v>
                </c:pt>
                <c:pt idx="169">
                  <c:v>-0.6943758</c:v>
                </c:pt>
                <c:pt idx="170">
                  <c:v>0.3233708</c:v>
                </c:pt>
                <c:pt idx="171">
                  <c:v>2.1738642</c:v>
                </c:pt>
                <c:pt idx="172">
                  <c:v>1.3755966</c:v>
                </c:pt>
                <c:pt idx="173">
                  <c:v>1.3512466</c:v>
                </c:pt>
                <c:pt idx="174">
                  <c:v>1.441026</c:v>
                </c:pt>
                <c:pt idx="175">
                  <c:v>3.9040956</c:v>
                </c:pt>
                <c:pt idx="176">
                  <c:v>3.1219932</c:v>
                </c:pt>
                <c:pt idx="177">
                  <c:v>3.4074334</c:v>
                </c:pt>
                <c:pt idx="178">
                  <c:v>3.0475188</c:v>
                </c:pt>
                <c:pt idx="179">
                  <c:v>5.3487944</c:v>
                </c:pt>
                <c:pt idx="180">
                  <c:v>4.699307800000001</c:v>
                </c:pt>
                <c:pt idx="181">
                  <c:v>4.3704406</c:v>
                </c:pt>
                <c:pt idx="182">
                  <c:v>4.164261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4.406232</c:v>
                </c:pt>
                <c:pt idx="1">
                  <c:v>6.191874</c:v>
                </c:pt>
                <c:pt idx="2">
                  <c:v>6.124653400000001</c:v>
                </c:pt>
                <c:pt idx="3">
                  <c:v>5.763541399999999</c:v>
                </c:pt>
                <c:pt idx="4">
                  <c:v>5.127119</c:v>
                </c:pt>
                <c:pt idx="5">
                  <c:v>7.156165799999999</c:v>
                </c:pt>
                <c:pt idx="6">
                  <c:v>7.8756524</c:v>
                </c:pt>
                <c:pt idx="7">
                  <c:v>6.7851996</c:v>
                </c:pt>
                <c:pt idx="8">
                  <c:v>7.0351862</c:v>
                </c:pt>
                <c:pt idx="9">
                  <c:v>7.8408698</c:v>
                </c:pt>
                <c:pt idx="10">
                  <c:v>8.226851</c:v>
                </c:pt>
                <c:pt idx="11">
                  <c:v>8.251422</c:v>
                </c:pt>
                <c:pt idx="12">
                  <c:v>7.9355344</c:v>
                </c:pt>
                <c:pt idx="13">
                  <c:v>9.2901846</c:v>
                </c:pt>
                <c:pt idx="14">
                  <c:v>10.50678</c:v>
                </c:pt>
                <c:pt idx="15">
                  <c:v>10.3182514</c:v>
                </c:pt>
                <c:pt idx="16">
                  <c:v>10.0227994</c:v>
                </c:pt>
                <c:pt idx="17">
                  <c:v>10.873166</c:v>
                </c:pt>
                <c:pt idx="18">
                  <c:v>12.60379</c:v>
                </c:pt>
                <c:pt idx="19">
                  <c:v>12.693016</c:v>
                </c:pt>
                <c:pt idx="20">
                  <c:v>12.607446</c:v>
                </c:pt>
                <c:pt idx="21">
                  <c:v>13.263004</c:v>
                </c:pt>
                <c:pt idx="22">
                  <c:v>15.678484</c:v>
                </c:pt>
                <c:pt idx="23">
                  <c:v>16.48676</c:v>
                </c:pt>
                <c:pt idx="24">
                  <c:v>17.54981</c:v>
                </c:pt>
                <c:pt idx="25">
                  <c:v>19.886214</c:v>
                </c:pt>
                <c:pt idx="26">
                  <c:v>23.447446</c:v>
                </c:pt>
                <c:pt idx="27">
                  <c:v>27.738512</c:v>
                </c:pt>
                <c:pt idx="28">
                  <c:v>31.32311</c:v>
                </c:pt>
                <c:pt idx="29">
                  <c:v>32.75752</c:v>
                </c:pt>
                <c:pt idx="30">
                  <c:v>33.635502</c:v>
                </c:pt>
                <c:pt idx="31">
                  <c:v>35.365226</c:v>
                </c:pt>
                <c:pt idx="32">
                  <c:v>33.919078</c:v>
                </c:pt>
                <c:pt idx="33">
                  <c:v>32.527444</c:v>
                </c:pt>
                <c:pt idx="34">
                  <c:v>32.543496</c:v>
                </c:pt>
                <c:pt idx="35">
                  <c:v>33.181094</c:v>
                </c:pt>
                <c:pt idx="36">
                  <c:v>32.327732</c:v>
                </c:pt>
                <c:pt idx="37">
                  <c:v>32.556014</c:v>
                </c:pt>
                <c:pt idx="38">
                  <c:v>32.394826</c:v>
                </c:pt>
                <c:pt idx="39">
                  <c:v>33.129154</c:v>
                </c:pt>
                <c:pt idx="40">
                  <c:v>32.560098</c:v>
                </c:pt>
                <c:pt idx="41">
                  <c:v>31.685956</c:v>
                </c:pt>
                <c:pt idx="42">
                  <c:v>31.732686</c:v>
                </c:pt>
                <c:pt idx="43">
                  <c:v>32.48669</c:v>
                </c:pt>
                <c:pt idx="44">
                  <c:v>31.641888</c:v>
                </c:pt>
                <c:pt idx="45">
                  <c:v>31.607328</c:v>
                </c:pt>
                <c:pt idx="46">
                  <c:v>31.413388</c:v>
                </c:pt>
                <c:pt idx="47">
                  <c:v>32.61644</c:v>
                </c:pt>
                <c:pt idx="48">
                  <c:v>32.79386599999999</c:v>
                </c:pt>
                <c:pt idx="49">
                  <c:v>32.46056</c:v>
                </c:pt>
                <c:pt idx="50">
                  <c:v>32.506752</c:v>
                </c:pt>
                <c:pt idx="51">
                  <c:v>33.476254</c:v>
                </c:pt>
                <c:pt idx="52">
                  <c:v>34.660528</c:v>
                </c:pt>
                <c:pt idx="53">
                  <c:v>33.616692</c:v>
                </c:pt>
                <c:pt idx="54">
                  <c:v>33.56045</c:v>
                </c:pt>
                <c:pt idx="55">
                  <c:v>30.642832</c:v>
                </c:pt>
                <c:pt idx="56">
                  <c:v>28.32796</c:v>
                </c:pt>
                <c:pt idx="57">
                  <c:v>25.632452</c:v>
                </c:pt>
                <c:pt idx="58">
                  <c:v>24.358804</c:v>
                </c:pt>
                <c:pt idx="59">
                  <c:v>23.674056</c:v>
                </c:pt>
                <c:pt idx="60">
                  <c:v>22.332498</c:v>
                </c:pt>
                <c:pt idx="61">
                  <c:v>20.019982</c:v>
                </c:pt>
                <c:pt idx="62">
                  <c:v>19.252252</c:v>
                </c:pt>
                <c:pt idx="63">
                  <c:v>18.945526</c:v>
                </c:pt>
                <c:pt idx="64">
                  <c:v>18.168542</c:v>
                </c:pt>
                <c:pt idx="65">
                  <c:v>16.18094</c:v>
                </c:pt>
                <c:pt idx="66">
                  <c:v>15.66799</c:v>
                </c:pt>
                <c:pt idx="67">
                  <c:v>16.230974</c:v>
                </c:pt>
                <c:pt idx="68">
                  <c:v>14.949714</c:v>
                </c:pt>
                <c:pt idx="69">
                  <c:v>13.007462</c:v>
                </c:pt>
                <c:pt idx="70">
                  <c:v>12.791108</c:v>
                </c:pt>
                <c:pt idx="71">
                  <c:v>12.335078</c:v>
                </c:pt>
                <c:pt idx="72">
                  <c:v>12.212362</c:v>
                </c:pt>
                <c:pt idx="73">
                  <c:v>10.900292</c:v>
                </c:pt>
                <c:pt idx="74">
                  <c:v>9.857147600000001</c:v>
                </c:pt>
                <c:pt idx="75">
                  <c:v>9.8861762</c:v>
                </c:pt>
                <c:pt idx="76">
                  <c:v>9.672716400000001</c:v>
                </c:pt>
                <c:pt idx="77">
                  <c:v>8.297526600000001</c:v>
                </c:pt>
                <c:pt idx="78">
                  <c:v>7.8079826</c:v>
                </c:pt>
                <c:pt idx="79">
                  <c:v>7.299954</c:v>
                </c:pt>
                <c:pt idx="80">
                  <c:v>7.3510222</c:v>
                </c:pt>
                <c:pt idx="81">
                  <c:v>7.031357</c:v>
                </c:pt>
                <c:pt idx="82">
                  <c:v>4.8858652</c:v>
                </c:pt>
                <c:pt idx="83">
                  <c:v>4.8233046</c:v>
                </c:pt>
                <c:pt idx="84">
                  <c:v>4.5955854</c:v>
                </c:pt>
                <c:pt idx="85">
                  <c:v>3.6709862</c:v>
                </c:pt>
                <c:pt idx="86">
                  <c:v>0.4358862</c:v>
                </c:pt>
                <c:pt idx="87">
                  <c:v>-0.6864656</c:v>
                </c:pt>
                <c:pt idx="88">
                  <c:v>-1.6881784</c:v>
                </c:pt>
                <c:pt idx="89">
                  <c:v>-2.6494274</c:v>
                </c:pt>
                <c:pt idx="90">
                  <c:v>-5.5538562</c:v>
                </c:pt>
                <c:pt idx="91">
                  <c:v>-6.2361164</c:v>
                </c:pt>
                <c:pt idx="92">
                  <c:v>-5.9835124</c:v>
                </c:pt>
                <c:pt idx="93">
                  <c:v>-6.394207</c:v>
                </c:pt>
                <c:pt idx="94">
                  <c:v>-8.258911399999999</c:v>
                </c:pt>
                <c:pt idx="95">
                  <c:v>-9.011317</c:v>
                </c:pt>
                <c:pt idx="96">
                  <c:v>-9.2077562</c:v>
                </c:pt>
                <c:pt idx="97">
                  <c:v>-8.474486600000001</c:v>
                </c:pt>
                <c:pt idx="98">
                  <c:v>-9.768274399999999</c:v>
                </c:pt>
                <c:pt idx="99">
                  <c:v>-10.6162546</c:v>
                </c:pt>
                <c:pt idx="100">
                  <c:v>-10.4073692</c:v>
                </c:pt>
                <c:pt idx="101">
                  <c:v>-9.983141399999999</c:v>
                </c:pt>
                <c:pt idx="102">
                  <c:v>-10.8556838</c:v>
                </c:pt>
                <c:pt idx="103">
                  <c:v>-12.243498</c:v>
                </c:pt>
                <c:pt idx="104">
                  <c:v>-10.9424396</c:v>
                </c:pt>
                <c:pt idx="105">
                  <c:v>-10.530776</c:v>
                </c:pt>
                <c:pt idx="106">
                  <c:v>-10.881268</c:v>
                </c:pt>
                <c:pt idx="107">
                  <c:v>-12.15124</c:v>
                </c:pt>
                <c:pt idx="108">
                  <c:v>-12.12923</c:v>
                </c:pt>
                <c:pt idx="109">
                  <c:v>-11.211814</c:v>
                </c:pt>
                <c:pt idx="110">
                  <c:v>-11.284646</c:v>
                </c:pt>
                <c:pt idx="111">
                  <c:v>-13.122468</c:v>
                </c:pt>
                <c:pt idx="112">
                  <c:v>-12.572122</c:v>
                </c:pt>
                <c:pt idx="113">
                  <c:v>-12.155386</c:v>
                </c:pt>
                <c:pt idx="114">
                  <c:v>-12.104158</c:v>
                </c:pt>
                <c:pt idx="115">
                  <c:v>-13.095466</c:v>
                </c:pt>
                <c:pt idx="116">
                  <c:v>-13.750826</c:v>
                </c:pt>
                <c:pt idx="117">
                  <c:v>-12.488718</c:v>
                </c:pt>
                <c:pt idx="118">
                  <c:v>-12.619782</c:v>
                </c:pt>
                <c:pt idx="119">
                  <c:v>-13.817024</c:v>
                </c:pt>
                <c:pt idx="120">
                  <c:v>-14.431604</c:v>
                </c:pt>
                <c:pt idx="121">
                  <c:v>-13.416792</c:v>
                </c:pt>
                <c:pt idx="122">
                  <c:v>-13.2683</c:v>
                </c:pt>
                <c:pt idx="123">
                  <c:v>-13.525314</c:v>
                </c:pt>
                <c:pt idx="124">
                  <c:v>-14.806846</c:v>
                </c:pt>
                <c:pt idx="125">
                  <c:v>-13.901158</c:v>
                </c:pt>
                <c:pt idx="126">
                  <c:v>-13.584416</c:v>
                </c:pt>
                <c:pt idx="127">
                  <c:v>-14.013874</c:v>
                </c:pt>
                <c:pt idx="128">
                  <c:v>-15.701942</c:v>
                </c:pt>
                <c:pt idx="129">
                  <c:v>-15.175122</c:v>
                </c:pt>
                <c:pt idx="130">
                  <c:v>-14.599192</c:v>
                </c:pt>
                <c:pt idx="131">
                  <c:v>-14.490722</c:v>
                </c:pt>
                <c:pt idx="132">
                  <c:v>-16.510688</c:v>
                </c:pt>
                <c:pt idx="133">
                  <c:v>-16.452344</c:v>
                </c:pt>
                <c:pt idx="134">
                  <c:v>-16.037796</c:v>
                </c:pt>
                <c:pt idx="135">
                  <c:v>-15.589558</c:v>
                </c:pt>
                <c:pt idx="136">
                  <c:v>-17.915256</c:v>
                </c:pt>
                <c:pt idx="137">
                  <c:v>-18.226054</c:v>
                </c:pt>
                <c:pt idx="138">
                  <c:v>-18.027444</c:v>
                </c:pt>
                <c:pt idx="139">
                  <c:v>-18.06777</c:v>
                </c:pt>
                <c:pt idx="140">
                  <c:v>-19.403674</c:v>
                </c:pt>
                <c:pt idx="141">
                  <c:v>-21.080302</c:v>
                </c:pt>
                <c:pt idx="142">
                  <c:v>-20.083166</c:v>
                </c:pt>
                <c:pt idx="143">
                  <c:v>-20.453834</c:v>
                </c:pt>
                <c:pt idx="144">
                  <c:v>-20.84468</c:v>
                </c:pt>
                <c:pt idx="145">
                  <c:v>-17.759248</c:v>
                </c:pt>
                <c:pt idx="146">
                  <c:v>-15.375616</c:v>
                </c:pt>
                <c:pt idx="147">
                  <c:v>-12.531438</c:v>
                </c:pt>
                <c:pt idx="148">
                  <c:v>-11.302108</c:v>
                </c:pt>
                <c:pt idx="149">
                  <c:v>-11.555964</c:v>
                </c:pt>
                <c:pt idx="150">
                  <c:v>-10.8921</c:v>
                </c:pt>
                <c:pt idx="151">
                  <c:v>-7.967419599999999</c:v>
                </c:pt>
                <c:pt idx="152">
                  <c:v>-7.7050968</c:v>
                </c:pt>
                <c:pt idx="153">
                  <c:v>-7.8542832</c:v>
                </c:pt>
                <c:pt idx="154">
                  <c:v>-7.173503999999999</c:v>
                </c:pt>
                <c:pt idx="155">
                  <c:v>-4.687277</c:v>
                </c:pt>
                <c:pt idx="156">
                  <c:v>-4.8677344</c:v>
                </c:pt>
                <c:pt idx="157">
                  <c:v>-4.8734468</c:v>
                </c:pt>
                <c:pt idx="158">
                  <c:v>-4.895736</c:v>
                </c:pt>
                <c:pt idx="159">
                  <c:v>-3.1304654</c:v>
                </c:pt>
                <c:pt idx="160">
                  <c:v>-2.596547</c:v>
                </c:pt>
                <c:pt idx="161">
                  <c:v>-3.1838478</c:v>
                </c:pt>
                <c:pt idx="162">
                  <c:v>-3.0524654</c:v>
                </c:pt>
                <c:pt idx="163">
                  <c:v>-1.5360796</c:v>
                </c:pt>
                <c:pt idx="164">
                  <c:v>-0.4885135999999999</c:v>
                </c:pt>
                <c:pt idx="165">
                  <c:v>-0.9524288000000001</c:v>
                </c:pt>
                <c:pt idx="166">
                  <c:v>-0.8449394</c:v>
                </c:pt>
                <c:pt idx="167">
                  <c:v>-0.289401</c:v>
                </c:pt>
                <c:pt idx="168">
                  <c:v>1.9091772</c:v>
                </c:pt>
                <c:pt idx="169">
                  <c:v>1.026476</c:v>
                </c:pt>
                <c:pt idx="170">
                  <c:v>0.6635764</c:v>
                </c:pt>
                <c:pt idx="171">
                  <c:v>1.6960798</c:v>
                </c:pt>
                <c:pt idx="172">
                  <c:v>2.7384238</c:v>
                </c:pt>
                <c:pt idx="173">
                  <c:v>2.7494328</c:v>
                </c:pt>
                <c:pt idx="174">
                  <c:v>2.670131</c:v>
                </c:pt>
                <c:pt idx="175">
                  <c:v>2.9879968</c:v>
                </c:pt>
                <c:pt idx="176">
                  <c:v>4.2006372</c:v>
                </c:pt>
                <c:pt idx="177">
                  <c:v>4.466688599999999</c:v>
                </c:pt>
                <c:pt idx="178">
                  <c:v>4.3387102</c:v>
                </c:pt>
                <c:pt idx="179">
                  <c:v>4.4932276</c:v>
                </c:pt>
                <c:pt idx="180">
                  <c:v>5.5729256</c:v>
                </c:pt>
                <c:pt idx="181">
                  <c:v>5.872541200000001</c:v>
                </c:pt>
                <c:pt idx="182">
                  <c:v>5.767367999999999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5.125685000000001</c:v>
                </c:pt>
                <c:pt idx="1">
                  <c:v>5.31356</c:v>
                </c:pt>
                <c:pt idx="2">
                  <c:v>6.528344799999999</c:v>
                </c:pt>
                <c:pt idx="3">
                  <c:v>6.984700000000001</c:v>
                </c:pt>
                <c:pt idx="4">
                  <c:v>6.8149862</c:v>
                </c:pt>
                <c:pt idx="5">
                  <c:v>6.694084800000001</c:v>
                </c:pt>
                <c:pt idx="6">
                  <c:v>7.349624400000001</c:v>
                </c:pt>
                <c:pt idx="7">
                  <c:v>8.605911799999999</c:v>
                </c:pt>
                <c:pt idx="8">
                  <c:v>8.265208400000001</c:v>
                </c:pt>
                <c:pt idx="9">
                  <c:v>8.1413422</c:v>
                </c:pt>
                <c:pt idx="10">
                  <c:v>8.6574726</c:v>
                </c:pt>
                <c:pt idx="11">
                  <c:v>10.6516606</c:v>
                </c:pt>
                <c:pt idx="12">
                  <c:v>10.1295128</c:v>
                </c:pt>
                <c:pt idx="13">
                  <c:v>9.5956662</c:v>
                </c:pt>
                <c:pt idx="14">
                  <c:v>10.0714114</c:v>
                </c:pt>
                <c:pt idx="15">
                  <c:v>12.164254</c:v>
                </c:pt>
                <c:pt idx="16">
                  <c:v>12.112614</c:v>
                </c:pt>
                <c:pt idx="17">
                  <c:v>11.874736</c:v>
                </c:pt>
                <c:pt idx="18">
                  <c:v>12.190332</c:v>
                </c:pt>
                <c:pt idx="19">
                  <c:v>14.364442</c:v>
                </c:pt>
                <c:pt idx="20">
                  <c:v>14.88394</c:v>
                </c:pt>
                <c:pt idx="21">
                  <c:v>16.294828</c:v>
                </c:pt>
                <c:pt idx="22">
                  <c:v>17.653404</c:v>
                </c:pt>
                <c:pt idx="23">
                  <c:v>20.392132</c:v>
                </c:pt>
                <c:pt idx="24">
                  <c:v>23.83487</c:v>
                </c:pt>
                <c:pt idx="25">
                  <c:v>27.285858</c:v>
                </c:pt>
                <c:pt idx="26">
                  <c:v>31.037836</c:v>
                </c:pt>
                <c:pt idx="27">
                  <c:v>33.08683</c:v>
                </c:pt>
                <c:pt idx="28">
                  <c:v>34.628204</c:v>
                </c:pt>
                <c:pt idx="29">
                  <c:v>34.680602</c:v>
                </c:pt>
                <c:pt idx="30">
                  <c:v>33.804756</c:v>
                </c:pt>
                <c:pt idx="31">
                  <c:v>33.070306</c:v>
                </c:pt>
                <c:pt idx="32">
                  <c:v>33.637706</c:v>
                </c:pt>
                <c:pt idx="33">
                  <c:v>32.855216</c:v>
                </c:pt>
                <c:pt idx="34">
                  <c:v>32.017588</c:v>
                </c:pt>
                <c:pt idx="35">
                  <c:v>32.24365</c:v>
                </c:pt>
                <c:pt idx="36">
                  <c:v>33.151328</c:v>
                </c:pt>
                <c:pt idx="37">
                  <c:v>33.05407</c:v>
                </c:pt>
                <c:pt idx="38">
                  <c:v>31.894352</c:v>
                </c:pt>
                <c:pt idx="39">
                  <c:v>31.548668</c:v>
                </c:pt>
                <c:pt idx="40">
                  <c:v>32.502662</c:v>
                </c:pt>
                <c:pt idx="41">
                  <c:v>32.53978</c:v>
                </c:pt>
                <c:pt idx="42">
                  <c:v>30.981146</c:v>
                </c:pt>
                <c:pt idx="43">
                  <c:v>31.060734</c:v>
                </c:pt>
                <c:pt idx="44">
                  <c:v>32.481216</c:v>
                </c:pt>
                <c:pt idx="45">
                  <c:v>33.26996</c:v>
                </c:pt>
                <c:pt idx="46">
                  <c:v>32.069672</c:v>
                </c:pt>
                <c:pt idx="47">
                  <c:v>31.747702</c:v>
                </c:pt>
                <c:pt idx="48">
                  <c:v>33.26459</c:v>
                </c:pt>
                <c:pt idx="49">
                  <c:v>33.986064</c:v>
                </c:pt>
                <c:pt idx="50">
                  <c:v>33.215726</c:v>
                </c:pt>
                <c:pt idx="51">
                  <c:v>33.181862</c:v>
                </c:pt>
                <c:pt idx="52">
                  <c:v>33.38484</c:v>
                </c:pt>
                <c:pt idx="53">
                  <c:v>30.24491</c:v>
                </c:pt>
                <c:pt idx="54">
                  <c:v>27.816164</c:v>
                </c:pt>
                <c:pt idx="55">
                  <c:v>25.907552</c:v>
                </c:pt>
                <c:pt idx="56">
                  <c:v>25.275488</c:v>
                </c:pt>
                <c:pt idx="57">
                  <c:v>23.46954</c:v>
                </c:pt>
                <c:pt idx="58">
                  <c:v>21.21979</c:v>
                </c:pt>
                <c:pt idx="59">
                  <c:v>20.506086</c:v>
                </c:pt>
                <c:pt idx="60">
                  <c:v>19.916636</c:v>
                </c:pt>
                <c:pt idx="61">
                  <c:v>19.792156</c:v>
                </c:pt>
                <c:pt idx="62">
                  <c:v>17.582314</c:v>
                </c:pt>
                <c:pt idx="63">
                  <c:v>16.869076</c:v>
                </c:pt>
                <c:pt idx="64">
                  <c:v>16.592096</c:v>
                </c:pt>
                <c:pt idx="65">
                  <c:v>15.649832</c:v>
                </c:pt>
                <c:pt idx="66">
                  <c:v>14.413876</c:v>
                </c:pt>
                <c:pt idx="67">
                  <c:v>13.024418</c:v>
                </c:pt>
                <c:pt idx="68">
                  <c:v>13.534874</c:v>
                </c:pt>
                <c:pt idx="69">
                  <c:v>13.26813</c:v>
                </c:pt>
                <c:pt idx="70">
                  <c:v>11.825492</c:v>
                </c:pt>
                <c:pt idx="71">
                  <c:v>10.6214586</c:v>
                </c:pt>
                <c:pt idx="72">
                  <c:v>10.5896278</c:v>
                </c:pt>
                <c:pt idx="73">
                  <c:v>10.47726</c:v>
                </c:pt>
                <c:pt idx="74">
                  <c:v>9.5423364</c:v>
                </c:pt>
                <c:pt idx="75">
                  <c:v>7.205659</c:v>
                </c:pt>
                <c:pt idx="76">
                  <c:v>7.746336599999999</c:v>
                </c:pt>
                <c:pt idx="77">
                  <c:v>8.037613400000001</c:v>
                </c:pt>
                <c:pt idx="78">
                  <c:v>7.880405399999999</c:v>
                </c:pt>
                <c:pt idx="79">
                  <c:v>5.808659400000001</c:v>
                </c:pt>
                <c:pt idx="80">
                  <c:v>6.1200864</c:v>
                </c:pt>
                <c:pt idx="81">
                  <c:v>5.971167599999999</c:v>
                </c:pt>
                <c:pt idx="82">
                  <c:v>4.8794086</c:v>
                </c:pt>
                <c:pt idx="83">
                  <c:v>1.8403254</c:v>
                </c:pt>
                <c:pt idx="84">
                  <c:v>0.797303</c:v>
                </c:pt>
                <c:pt idx="85">
                  <c:v>0.01587579999999999</c:v>
                </c:pt>
                <c:pt idx="86">
                  <c:v>-1.2544954</c:v>
                </c:pt>
                <c:pt idx="87">
                  <c:v>-3.9379978</c:v>
                </c:pt>
                <c:pt idx="88">
                  <c:v>-5.1715508</c:v>
                </c:pt>
                <c:pt idx="89">
                  <c:v>-5.1858582</c:v>
                </c:pt>
                <c:pt idx="90">
                  <c:v>-5.8608398</c:v>
                </c:pt>
                <c:pt idx="91">
                  <c:v>-7.4213538</c:v>
                </c:pt>
                <c:pt idx="92">
                  <c:v>-9.2084344</c:v>
                </c:pt>
                <c:pt idx="93">
                  <c:v>-8.137748999999999</c:v>
                </c:pt>
                <c:pt idx="94">
                  <c:v>-8.0912814</c:v>
                </c:pt>
                <c:pt idx="95">
                  <c:v>-8.651357000000001</c:v>
                </c:pt>
                <c:pt idx="96">
                  <c:v>-9.979475799999999</c:v>
                </c:pt>
                <c:pt idx="97">
                  <c:v>-9.6910974</c:v>
                </c:pt>
                <c:pt idx="98">
                  <c:v>-9.7355614</c:v>
                </c:pt>
                <c:pt idx="99">
                  <c:v>-10.1143838</c:v>
                </c:pt>
                <c:pt idx="100">
                  <c:v>-12.403026</c:v>
                </c:pt>
                <c:pt idx="101">
                  <c:v>-11.48</c:v>
                </c:pt>
                <c:pt idx="102">
                  <c:v>-10.8050868</c:v>
                </c:pt>
                <c:pt idx="103">
                  <c:v>-10.1659156</c:v>
                </c:pt>
                <c:pt idx="104">
                  <c:v>-12.197114</c:v>
                </c:pt>
                <c:pt idx="105">
                  <c:v>-12.010812</c:v>
                </c:pt>
                <c:pt idx="106">
                  <c:v>-11.435676</c:v>
                </c:pt>
                <c:pt idx="107">
                  <c:v>-11.022814</c:v>
                </c:pt>
                <c:pt idx="108">
                  <c:v>-12.521802</c:v>
                </c:pt>
                <c:pt idx="109">
                  <c:v>-12.898414</c:v>
                </c:pt>
                <c:pt idx="110">
                  <c:v>-12.338362</c:v>
                </c:pt>
                <c:pt idx="111">
                  <c:v>-11.2934</c:v>
                </c:pt>
                <c:pt idx="112">
                  <c:v>-12.764232</c:v>
                </c:pt>
                <c:pt idx="113">
                  <c:v>-13.659572</c:v>
                </c:pt>
                <c:pt idx="114">
                  <c:v>-12.937122</c:v>
                </c:pt>
                <c:pt idx="115">
                  <c:v>-12.32906</c:v>
                </c:pt>
                <c:pt idx="116">
                  <c:v>-13.019068</c:v>
                </c:pt>
                <c:pt idx="117">
                  <c:v>-14.031764</c:v>
                </c:pt>
                <c:pt idx="118">
                  <c:v>-13.381562</c:v>
                </c:pt>
                <c:pt idx="119">
                  <c:v>-13.072584</c:v>
                </c:pt>
                <c:pt idx="120">
                  <c:v>-13.335342</c:v>
                </c:pt>
                <c:pt idx="121">
                  <c:v>-13.762058</c:v>
                </c:pt>
                <c:pt idx="122">
                  <c:v>-13.886984</c:v>
                </c:pt>
                <c:pt idx="123">
                  <c:v>-14.01976</c:v>
                </c:pt>
                <c:pt idx="124">
                  <c:v>-14.003774</c:v>
                </c:pt>
                <c:pt idx="125">
                  <c:v>-15.407434</c:v>
                </c:pt>
                <c:pt idx="126">
                  <c:v>-15.268524</c:v>
                </c:pt>
                <c:pt idx="127">
                  <c:v>-14.598582</c:v>
                </c:pt>
                <c:pt idx="128">
                  <c:v>-14.598584</c:v>
                </c:pt>
                <c:pt idx="129">
                  <c:v>-15.842418</c:v>
                </c:pt>
                <c:pt idx="130">
                  <c:v>-16.452788</c:v>
                </c:pt>
                <c:pt idx="131">
                  <c:v>-15.871506</c:v>
                </c:pt>
                <c:pt idx="132">
                  <c:v>-15.362638</c:v>
                </c:pt>
                <c:pt idx="133">
                  <c:v>-17.37018</c:v>
                </c:pt>
                <c:pt idx="134">
                  <c:v>-18.197376</c:v>
                </c:pt>
                <c:pt idx="135">
                  <c:v>-17.213472</c:v>
                </c:pt>
                <c:pt idx="136">
                  <c:v>-17.49784</c:v>
                </c:pt>
                <c:pt idx="137">
                  <c:v>-18.420512</c:v>
                </c:pt>
                <c:pt idx="138">
                  <c:v>-19.43592</c:v>
                </c:pt>
                <c:pt idx="139">
                  <c:v>-19.829972</c:v>
                </c:pt>
                <c:pt idx="140">
                  <c:v>-19.942216</c:v>
                </c:pt>
                <c:pt idx="141">
                  <c:v>-20.828364</c:v>
                </c:pt>
                <c:pt idx="142">
                  <c:v>-21.953438</c:v>
                </c:pt>
                <c:pt idx="143">
                  <c:v>-17.085236</c:v>
                </c:pt>
                <c:pt idx="144">
                  <c:v>-14.012332</c:v>
                </c:pt>
                <c:pt idx="145">
                  <c:v>-13.281132</c:v>
                </c:pt>
                <c:pt idx="146">
                  <c:v>-12.2779</c:v>
                </c:pt>
                <c:pt idx="147">
                  <c:v>-11.034447</c:v>
                </c:pt>
                <c:pt idx="148">
                  <c:v>-8.6323898</c:v>
                </c:pt>
                <c:pt idx="149">
                  <c:v>-8.5208402</c:v>
                </c:pt>
                <c:pt idx="150">
                  <c:v>-8.476043799999999</c:v>
                </c:pt>
                <c:pt idx="151">
                  <c:v>-8.332091800000001</c:v>
                </c:pt>
                <c:pt idx="152">
                  <c:v>-5.6105898</c:v>
                </c:pt>
                <c:pt idx="153">
                  <c:v>-5.6034182</c:v>
                </c:pt>
                <c:pt idx="154">
                  <c:v>-5.755904800000001</c:v>
                </c:pt>
                <c:pt idx="155">
                  <c:v>-5.4387756</c:v>
                </c:pt>
                <c:pt idx="156">
                  <c:v>-3.464017</c:v>
                </c:pt>
                <c:pt idx="157">
                  <c:v>-3.1010804</c:v>
                </c:pt>
                <c:pt idx="158">
                  <c:v>-3.6402998</c:v>
                </c:pt>
                <c:pt idx="159">
                  <c:v>-3.1195716</c:v>
                </c:pt>
                <c:pt idx="160">
                  <c:v>-2.7719046</c:v>
                </c:pt>
                <c:pt idx="161">
                  <c:v>-1.041014</c:v>
                </c:pt>
                <c:pt idx="162">
                  <c:v>-1.0531946</c:v>
                </c:pt>
                <c:pt idx="163">
                  <c:v>-1.3993418</c:v>
                </c:pt>
                <c:pt idx="164">
                  <c:v>-0.9583666000000001</c:v>
                </c:pt>
                <c:pt idx="165">
                  <c:v>2.0453628</c:v>
                </c:pt>
                <c:pt idx="166">
                  <c:v>0.855002</c:v>
                </c:pt>
                <c:pt idx="167">
                  <c:v>0.5498955999999999</c:v>
                </c:pt>
                <c:pt idx="168">
                  <c:v>1.273687</c:v>
                </c:pt>
                <c:pt idx="169">
                  <c:v>3.0693588</c:v>
                </c:pt>
                <c:pt idx="170">
                  <c:v>2.969213</c:v>
                </c:pt>
                <c:pt idx="171">
                  <c:v>2.3154896</c:v>
                </c:pt>
                <c:pt idx="172">
                  <c:v>2.7717116</c:v>
                </c:pt>
                <c:pt idx="173">
                  <c:v>4.610984</c:v>
                </c:pt>
                <c:pt idx="174">
                  <c:v>4.5551502</c:v>
                </c:pt>
                <c:pt idx="175">
                  <c:v>3.6461538</c:v>
                </c:pt>
                <c:pt idx="176">
                  <c:v>3.5953576</c:v>
                </c:pt>
                <c:pt idx="177">
                  <c:v>5.369205</c:v>
                </c:pt>
                <c:pt idx="178">
                  <c:v>5.8769818</c:v>
                </c:pt>
                <c:pt idx="179">
                  <c:v>5.0469786</c:v>
                </c:pt>
                <c:pt idx="180">
                  <c:v>5.165106199999999</c:v>
                </c:pt>
                <c:pt idx="181">
                  <c:v>5.4542638</c:v>
                </c:pt>
                <c:pt idx="182">
                  <c:v>8.157423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7.3242785</c:v>
                </c:pt>
                <c:pt idx="1">
                  <c:v>6.1041168</c:v>
                </c:pt>
                <c:pt idx="2">
                  <c:v>6.1692056</c:v>
                </c:pt>
                <c:pt idx="3">
                  <c:v>6.3399794</c:v>
                </c:pt>
                <c:pt idx="4">
                  <c:v>8.3538824</c:v>
                </c:pt>
                <c:pt idx="5">
                  <c:v>8.0462314</c:v>
                </c:pt>
                <c:pt idx="6">
                  <c:v>7.6416564</c:v>
                </c:pt>
                <c:pt idx="7">
                  <c:v>7.819161800000001</c:v>
                </c:pt>
                <c:pt idx="8">
                  <c:v>10.1997742</c:v>
                </c:pt>
                <c:pt idx="9">
                  <c:v>9.7067014</c:v>
                </c:pt>
                <c:pt idx="10">
                  <c:v>9.3995528</c:v>
                </c:pt>
                <c:pt idx="11">
                  <c:v>9.8635096</c:v>
                </c:pt>
                <c:pt idx="12">
                  <c:v>10.9582122</c:v>
                </c:pt>
                <c:pt idx="13">
                  <c:v>11.36652</c:v>
                </c:pt>
                <c:pt idx="14">
                  <c:v>11.745296</c:v>
                </c:pt>
                <c:pt idx="15">
                  <c:v>11.88258</c:v>
                </c:pt>
                <c:pt idx="16">
                  <c:v>12.823496</c:v>
                </c:pt>
                <c:pt idx="17">
                  <c:v>14.599876</c:v>
                </c:pt>
                <c:pt idx="18">
                  <c:v>14.788478</c:v>
                </c:pt>
                <c:pt idx="19">
                  <c:v>16.507416</c:v>
                </c:pt>
                <c:pt idx="20">
                  <c:v>18.10328</c:v>
                </c:pt>
                <c:pt idx="21">
                  <c:v>21.1276</c:v>
                </c:pt>
                <c:pt idx="22">
                  <c:v>22.885592</c:v>
                </c:pt>
                <c:pt idx="23">
                  <c:v>26.52831</c:v>
                </c:pt>
                <c:pt idx="24">
                  <c:v>30.870762</c:v>
                </c:pt>
                <c:pt idx="25">
                  <c:v>34.36361</c:v>
                </c:pt>
                <c:pt idx="26">
                  <c:v>34.270956</c:v>
                </c:pt>
                <c:pt idx="27">
                  <c:v>34.006056</c:v>
                </c:pt>
                <c:pt idx="28">
                  <c:v>33.42185600000001</c:v>
                </c:pt>
                <c:pt idx="29">
                  <c:v>34.378242</c:v>
                </c:pt>
                <c:pt idx="30">
                  <c:v>33.265434</c:v>
                </c:pt>
                <c:pt idx="31">
                  <c:v>32.241056</c:v>
                </c:pt>
                <c:pt idx="32">
                  <c:v>32.14883</c:v>
                </c:pt>
                <c:pt idx="33">
                  <c:v>33.14002000000001</c:v>
                </c:pt>
                <c:pt idx="34">
                  <c:v>32.998384</c:v>
                </c:pt>
                <c:pt idx="35">
                  <c:v>31.858712</c:v>
                </c:pt>
                <c:pt idx="36">
                  <c:v>31.24464</c:v>
                </c:pt>
                <c:pt idx="37">
                  <c:v>32.220718</c:v>
                </c:pt>
                <c:pt idx="38">
                  <c:v>32.325152</c:v>
                </c:pt>
                <c:pt idx="39">
                  <c:v>31.668672</c:v>
                </c:pt>
                <c:pt idx="40">
                  <c:v>31.03891</c:v>
                </c:pt>
                <c:pt idx="41">
                  <c:v>32.018924</c:v>
                </c:pt>
                <c:pt idx="42">
                  <c:v>33.046786</c:v>
                </c:pt>
                <c:pt idx="43">
                  <c:v>32.337748</c:v>
                </c:pt>
                <c:pt idx="44">
                  <c:v>31.31965</c:v>
                </c:pt>
                <c:pt idx="45">
                  <c:v>32.37744199999999</c:v>
                </c:pt>
                <c:pt idx="46">
                  <c:v>33.653868</c:v>
                </c:pt>
                <c:pt idx="47">
                  <c:v>33.397624</c:v>
                </c:pt>
                <c:pt idx="48">
                  <c:v>33.397348</c:v>
                </c:pt>
                <c:pt idx="49">
                  <c:v>34.078832</c:v>
                </c:pt>
                <c:pt idx="50">
                  <c:v>33.762086</c:v>
                </c:pt>
                <c:pt idx="51">
                  <c:v>29.389618</c:v>
                </c:pt>
                <c:pt idx="52">
                  <c:v>27.456638</c:v>
                </c:pt>
                <c:pt idx="53">
                  <c:v>26.391274</c:v>
                </c:pt>
                <c:pt idx="54">
                  <c:v>25.303098</c:v>
                </c:pt>
                <c:pt idx="55">
                  <c:v>22.08788</c:v>
                </c:pt>
                <c:pt idx="56">
                  <c:v>22.144902</c:v>
                </c:pt>
                <c:pt idx="57">
                  <c:v>21.164644</c:v>
                </c:pt>
                <c:pt idx="58">
                  <c:v>20.225402</c:v>
                </c:pt>
                <c:pt idx="59">
                  <c:v>18.623064</c:v>
                </c:pt>
                <c:pt idx="60">
                  <c:v>17.500682</c:v>
                </c:pt>
                <c:pt idx="61">
                  <c:v>17.203174</c:v>
                </c:pt>
                <c:pt idx="62">
                  <c:v>16.641836</c:v>
                </c:pt>
                <c:pt idx="63">
                  <c:v>15.451138</c:v>
                </c:pt>
                <c:pt idx="64">
                  <c:v>13.61502</c:v>
                </c:pt>
                <c:pt idx="65">
                  <c:v>13.975186</c:v>
                </c:pt>
                <c:pt idx="66">
                  <c:v>13.621528</c:v>
                </c:pt>
                <c:pt idx="67">
                  <c:v>12.389986</c:v>
                </c:pt>
                <c:pt idx="68">
                  <c:v>10.607622</c:v>
                </c:pt>
                <c:pt idx="69">
                  <c:v>10.9496412</c:v>
                </c:pt>
                <c:pt idx="70">
                  <c:v>11.30642</c:v>
                </c:pt>
                <c:pt idx="71">
                  <c:v>10.727498</c:v>
                </c:pt>
                <c:pt idx="72">
                  <c:v>8.4419138</c:v>
                </c:pt>
                <c:pt idx="73">
                  <c:v>8.5652522</c:v>
                </c:pt>
                <c:pt idx="74">
                  <c:v>8.2932796</c:v>
                </c:pt>
                <c:pt idx="75">
                  <c:v>8.091865</c:v>
                </c:pt>
                <c:pt idx="76">
                  <c:v>6.1848464</c:v>
                </c:pt>
                <c:pt idx="77">
                  <c:v>6.4349866</c:v>
                </c:pt>
                <c:pt idx="78">
                  <c:v>5.9379252</c:v>
                </c:pt>
                <c:pt idx="79">
                  <c:v>5.8649924</c:v>
                </c:pt>
                <c:pt idx="80">
                  <c:v>3.8915284</c:v>
                </c:pt>
                <c:pt idx="81">
                  <c:v>2.0773528</c:v>
                </c:pt>
                <c:pt idx="82">
                  <c:v>2.0306088</c:v>
                </c:pt>
                <c:pt idx="83">
                  <c:v>0.9360140000000001</c:v>
                </c:pt>
                <c:pt idx="84">
                  <c:v>-2.3113468</c:v>
                </c:pt>
                <c:pt idx="85">
                  <c:v>-4.5143408</c:v>
                </c:pt>
                <c:pt idx="86">
                  <c:v>-4.8602826</c:v>
                </c:pt>
                <c:pt idx="87">
                  <c:v>-4.849602</c:v>
                </c:pt>
                <c:pt idx="88">
                  <c:v>-6.587991600000001</c:v>
                </c:pt>
                <c:pt idx="89">
                  <c:v>-8.2717112</c:v>
                </c:pt>
                <c:pt idx="90">
                  <c:v>-8.3227066</c:v>
                </c:pt>
                <c:pt idx="91">
                  <c:v>-7.1635376</c:v>
                </c:pt>
                <c:pt idx="92">
                  <c:v>-8.521789000000002</c:v>
                </c:pt>
                <c:pt idx="93">
                  <c:v>-10.0005722</c:v>
                </c:pt>
                <c:pt idx="94">
                  <c:v>-9.7880898</c:v>
                </c:pt>
                <c:pt idx="95">
                  <c:v>-9.7243776</c:v>
                </c:pt>
                <c:pt idx="96">
                  <c:v>-9.845874</c:v>
                </c:pt>
                <c:pt idx="97">
                  <c:v>-11.634592</c:v>
                </c:pt>
                <c:pt idx="98">
                  <c:v>-11.480386</c:v>
                </c:pt>
                <c:pt idx="99">
                  <c:v>-10.748456</c:v>
                </c:pt>
                <c:pt idx="100">
                  <c:v>-10.6115386</c:v>
                </c:pt>
                <c:pt idx="101">
                  <c:v>-11.751058</c:v>
                </c:pt>
                <c:pt idx="102">
                  <c:v>-11.646602</c:v>
                </c:pt>
                <c:pt idx="103">
                  <c:v>-11.645204</c:v>
                </c:pt>
                <c:pt idx="104">
                  <c:v>-11.005878</c:v>
                </c:pt>
                <c:pt idx="105">
                  <c:v>-12.492106</c:v>
                </c:pt>
                <c:pt idx="106">
                  <c:v>-12.74186</c:v>
                </c:pt>
                <c:pt idx="107">
                  <c:v>-12.174036</c:v>
                </c:pt>
                <c:pt idx="108">
                  <c:v>-11.316278</c:v>
                </c:pt>
                <c:pt idx="109">
                  <c:v>-12.229032</c:v>
                </c:pt>
                <c:pt idx="110">
                  <c:v>-13.156202</c:v>
                </c:pt>
                <c:pt idx="111">
                  <c:v>-12.203628</c:v>
                </c:pt>
                <c:pt idx="112">
                  <c:v>-12.401094</c:v>
                </c:pt>
                <c:pt idx="113">
                  <c:v>-12.61662</c:v>
                </c:pt>
                <c:pt idx="114">
                  <c:v>-14.074768</c:v>
                </c:pt>
                <c:pt idx="115">
                  <c:v>-13.458682</c:v>
                </c:pt>
                <c:pt idx="116">
                  <c:v>-12.642756</c:v>
                </c:pt>
                <c:pt idx="117">
                  <c:v>-12.672424</c:v>
                </c:pt>
                <c:pt idx="118">
                  <c:v>-14.32063</c:v>
                </c:pt>
                <c:pt idx="119">
                  <c:v>-13.830868</c:v>
                </c:pt>
                <c:pt idx="120">
                  <c:v>-13.253866</c:v>
                </c:pt>
                <c:pt idx="121">
                  <c:v>-13.549672</c:v>
                </c:pt>
                <c:pt idx="122">
                  <c:v>-15.17861</c:v>
                </c:pt>
                <c:pt idx="123">
                  <c:v>-15.374258</c:v>
                </c:pt>
                <c:pt idx="124">
                  <c:v>-14.689596</c:v>
                </c:pt>
                <c:pt idx="125">
                  <c:v>-14.461184</c:v>
                </c:pt>
                <c:pt idx="126">
                  <c:v>-15.713804</c:v>
                </c:pt>
                <c:pt idx="127">
                  <c:v>-15.926358</c:v>
                </c:pt>
                <c:pt idx="128">
                  <c:v>-15.118422</c:v>
                </c:pt>
                <c:pt idx="129">
                  <c:v>-14.66804</c:v>
                </c:pt>
                <c:pt idx="130">
                  <c:v>-16.33345</c:v>
                </c:pt>
                <c:pt idx="131">
                  <c:v>-17.552214</c:v>
                </c:pt>
                <c:pt idx="132">
                  <c:v>-17.700522</c:v>
                </c:pt>
                <c:pt idx="133">
                  <c:v>-16.871396</c:v>
                </c:pt>
                <c:pt idx="134">
                  <c:v>-17.335558</c:v>
                </c:pt>
                <c:pt idx="135">
                  <c:v>-19.782786</c:v>
                </c:pt>
                <c:pt idx="136">
                  <c:v>-19.160068</c:v>
                </c:pt>
                <c:pt idx="137">
                  <c:v>-19.404566</c:v>
                </c:pt>
                <c:pt idx="138">
                  <c:v>-19.822576</c:v>
                </c:pt>
                <c:pt idx="139">
                  <c:v>-22.578386</c:v>
                </c:pt>
                <c:pt idx="140">
                  <c:v>-21.381282</c:v>
                </c:pt>
                <c:pt idx="141">
                  <c:v>-15.7994</c:v>
                </c:pt>
                <c:pt idx="142">
                  <c:v>-14.439432</c:v>
                </c:pt>
                <c:pt idx="143">
                  <c:v>-13.778976</c:v>
                </c:pt>
                <c:pt idx="144">
                  <c:v>-12.613468</c:v>
                </c:pt>
                <c:pt idx="145">
                  <c:v>-9.567280999999999</c:v>
                </c:pt>
                <c:pt idx="146">
                  <c:v>-8.9479922</c:v>
                </c:pt>
                <c:pt idx="147">
                  <c:v>-9.0260544</c:v>
                </c:pt>
                <c:pt idx="148">
                  <c:v>-8.768112800000001</c:v>
                </c:pt>
                <c:pt idx="149">
                  <c:v>-7.4674496</c:v>
                </c:pt>
                <c:pt idx="150">
                  <c:v>-5.7872462</c:v>
                </c:pt>
                <c:pt idx="151">
                  <c:v>-6.153459</c:v>
                </c:pt>
                <c:pt idx="152">
                  <c:v>-6.2677104</c:v>
                </c:pt>
                <c:pt idx="153">
                  <c:v>-4.529951</c:v>
                </c:pt>
                <c:pt idx="154">
                  <c:v>-2.6049548</c:v>
                </c:pt>
                <c:pt idx="155">
                  <c:v>-3.7409524</c:v>
                </c:pt>
                <c:pt idx="156">
                  <c:v>-3.6943358</c:v>
                </c:pt>
                <c:pt idx="157">
                  <c:v>-2.7552</c:v>
                </c:pt>
                <c:pt idx="158">
                  <c:v>-0.8552204</c:v>
                </c:pt>
                <c:pt idx="159">
                  <c:v>-1.85046</c:v>
                </c:pt>
                <c:pt idx="160">
                  <c:v>-1.6088054</c:v>
                </c:pt>
                <c:pt idx="161">
                  <c:v>-1.4972268</c:v>
                </c:pt>
                <c:pt idx="162">
                  <c:v>1.0646426</c:v>
                </c:pt>
                <c:pt idx="163">
                  <c:v>1.3396176</c:v>
                </c:pt>
                <c:pt idx="164">
                  <c:v>0.5053988</c:v>
                </c:pt>
                <c:pt idx="165">
                  <c:v>0.0966504</c:v>
                </c:pt>
                <c:pt idx="166">
                  <c:v>2.1204318</c:v>
                </c:pt>
                <c:pt idx="167">
                  <c:v>3.0673406</c:v>
                </c:pt>
                <c:pt idx="168">
                  <c:v>2.0807922</c:v>
                </c:pt>
                <c:pt idx="169">
                  <c:v>2.2210992</c:v>
                </c:pt>
                <c:pt idx="170">
                  <c:v>3.8851844</c:v>
                </c:pt>
                <c:pt idx="171">
                  <c:v>4.106306</c:v>
                </c:pt>
                <c:pt idx="172">
                  <c:v>3.5523828</c:v>
                </c:pt>
                <c:pt idx="173">
                  <c:v>3.5050224</c:v>
                </c:pt>
                <c:pt idx="174">
                  <c:v>4.6408692</c:v>
                </c:pt>
                <c:pt idx="175">
                  <c:v>5.2723666</c:v>
                </c:pt>
                <c:pt idx="176">
                  <c:v>5.0286224</c:v>
                </c:pt>
                <c:pt idx="177">
                  <c:v>5.281988</c:v>
                </c:pt>
                <c:pt idx="178">
                  <c:v>6.160241999999999</c:v>
                </c:pt>
                <c:pt idx="179">
                  <c:v>7.1612864</c:v>
                </c:pt>
                <c:pt idx="180">
                  <c:v>6.431757</c:v>
                </c:pt>
                <c:pt idx="181">
                  <c:v>6.3170866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6.3968286</c:v>
                </c:pt>
                <c:pt idx="1">
                  <c:v>7.7563192</c:v>
                </c:pt>
                <c:pt idx="2">
                  <c:v>7.877360400000001</c:v>
                </c:pt>
                <c:pt idx="3">
                  <c:v>7.389424</c:v>
                </c:pt>
                <c:pt idx="4">
                  <c:v>7.471309600000001</c:v>
                </c:pt>
                <c:pt idx="5">
                  <c:v>9.386766400000001</c:v>
                </c:pt>
                <c:pt idx="6">
                  <c:v>9.375546199999999</c:v>
                </c:pt>
                <c:pt idx="7">
                  <c:v>9.407195400000001</c:v>
                </c:pt>
                <c:pt idx="8">
                  <c:v>9.0594942</c:v>
                </c:pt>
                <c:pt idx="9">
                  <c:v>10.9338484</c:v>
                </c:pt>
                <c:pt idx="10">
                  <c:v>11.185758</c:v>
                </c:pt>
                <c:pt idx="11">
                  <c:v>10.750034</c:v>
                </c:pt>
                <c:pt idx="12">
                  <c:v>11.093856</c:v>
                </c:pt>
                <c:pt idx="13">
                  <c:v>12.428334</c:v>
                </c:pt>
                <c:pt idx="14">
                  <c:v>13.849288</c:v>
                </c:pt>
                <c:pt idx="15">
                  <c:v>13.772154</c:v>
                </c:pt>
                <c:pt idx="16">
                  <c:v>14.588952</c:v>
                </c:pt>
                <c:pt idx="17">
                  <c:v>15.91623</c:v>
                </c:pt>
                <c:pt idx="18">
                  <c:v>18.75957</c:v>
                </c:pt>
                <c:pt idx="19">
                  <c:v>20.351216</c:v>
                </c:pt>
                <c:pt idx="20">
                  <c:v>22.954594</c:v>
                </c:pt>
                <c:pt idx="21">
                  <c:v>26.786308</c:v>
                </c:pt>
                <c:pt idx="22">
                  <c:v>32.420542</c:v>
                </c:pt>
                <c:pt idx="23">
                  <c:v>33.54603</c:v>
                </c:pt>
                <c:pt idx="24">
                  <c:v>33.607012</c:v>
                </c:pt>
                <c:pt idx="25">
                  <c:v>33.293646</c:v>
                </c:pt>
                <c:pt idx="26">
                  <c:v>34.719312</c:v>
                </c:pt>
                <c:pt idx="27">
                  <c:v>33.62029800000001</c:v>
                </c:pt>
                <c:pt idx="28">
                  <c:v>32.726136</c:v>
                </c:pt>
                <c:pt idx="29">
                  <c:v>31.654246</c:v>
                </c:pt>
                <c:pt idx="30">
                  <c:v>33.50676</c:v>
                </c:pt>
                <c:pt idx="31">
                  <c:v>33.407308</c:v>
                </c:pt>
                <c:pt idx="32">
                  <c:v>33.037222</c:v>
                </c:pt>
                <c:pt idx="33">
                  <c:v>31.842946</c:v>
                </c:pt>
                <c:pt idx="34">
                  <c:v>32.27990999999999</c:v>
                </c:pt>
                <c:pt idx="35">
                  <c:v>32.28358</c:v>
                </c:pt>
                <c:pt idx="36">
                  <c:v>31.452594</c:v>
                </c:pt>
                <c:pt idx="37">
                  <c:v>31.251004</c:v>
                </c:pt>
                <c:pt idx="38">
                  <c:v>32.082826</c:v>
                </c:pt>
                <c:pt idx="39">
                  <c:v>33.14884600000001</c:v>
                </c:pt>
                <c:pt idx="40">
                  <c:v>32.498402</c:v>
                </c:pt>
                <c:pt idx="41">
                  <c:v>31.583792</c:v>
                </c:pt>
                <c:pt idx="42">
                  <c:v>31.631246</c:v>
                </c:pt>
                <c:pt idx="43">
                  <c:v>33.316162</c:v>
                </c:pt>
                <c:pt idx="44">
                  <c:v>33.353872</c:v>
                </c:pt>
                <c:pt idx="45">
                  <c:v>33.16443</c:v>
                </c:pt>
                <c:pt idx="46">
                  <c:v>33.58351800000001</c:v>
                </c:pt>
                <c:pt idx="47">
                  <c:v>35.020942</c:v>
                </c:pt>
                <c:pt idx="48">
                  <c:v>33.51548</c:v>
                </c:pt>
                <c:pt idx="49">
                  <c:v>29.259416</c:v>
                </c:pt>
                <c:pt idx="50">
                  <c:v>28.16487</c:v>
                </c:pt>
                <c:pt idx="51">
                  <c:v>26.820682</c:v>
                </c:pt>
                <c:pt idx="52">
                  <c:v>24.06384</c:v>
                </c:pt>
                <c:pt idx="53">
                  <c:v>22.67651</c:v>
                </c:pt>
                <c:pt idx="54">
                  <c:v>21.870326</c:v>
                </c:pt>
                <c:pt idx="55">
                  <c:v>21.169452</c:v>
                </c:pt>
                <c:pt idx="56">
                  <c:v>19.484616</c:v>
                </c:pt>
                <c:pt idx="57">
                  <c:v>18.171366</c:v>
                </c:pt>
                <c:pt idx="58">
                  <c:v>17.54894</c:v>
                </c:pt>
                <c:pt idx="59">
                  <c:v>17.586848</c:v>
                </c:pt>
                <c:pt idx="60">
                  <c:v>16.351104</c:v>
                </c:pt>
                <c:pt idx="61">
                  <c:v>14.122006</c:v>
                </c:pt>
                <c:pt idx="62">
                  <c:v>14.662858</c:v>
                </c:pt>
                <c:pt idx="63">
                  <c:v>14.62624</c:v>
                </c:pt>
                <c:pt idx="64">
                  <c:v>13.337716</c:v>
                </c:pt>
                <c:pt idx="65">
                  <c:v>11.697676</c:v>
                </c:pt>
                <c:pt idx="66">
                  <c:v>11.914934</c:v>
                </c:pt>
                <c:pt idx="67">
                  <c:v>11.84447</c:v>
                </c:pt>
                <c:pt idx="68">
                  <c:v>10.785826</c:v>
                </c:pt>
                <c:pt idx="69">
                  <c:v>8.671369199999999</c:v>
                </c:pt>
                <c:pt idx="70">
                  <c:v>8.901989</c:v>
                </c:pt>
                <c:pt idx="71">
                  <c:v>9.0321666</c:v>
                </c:pt>
                <c:pt idx="72">
                  <c:v>8.895858199999999</c:v>
                </c:pt>
                <c:pt idx="73">
                  <c:v>7.620083599999999</c:v>
                </c:pt>
                <c:pt idx="74">
                  <c:v>6.8713202</c:v>
                </c:pt>
                <c:pt idx="75">
                  <c:v>6.727081</c:v>
                </c:pt>
                <c:pt idx="76">
                  <c:v>6.3228936</c:v>
                </c:pt>
                <c:pt idx="77">
                  <c:v>4.904059800000001</c:v>
                </c:pt>
                <c:pt idx="78">
                  <c:v>3.4646844</c:v>
                </c:pt>
                <c:pt idx="79">
                  <c:v>2.968878</c:v>
                </c:pt>
                <c:pt idx="80">
                  <c:v>2.1233606</c:v>
                </c:pt>
                <c:pt idx="81">
                  <c:v>0.009175600000000016</c:v>
                </c:pt>
                <c:pt idx="82">
                  <c:v>-2.9277332</c:v>
                </c:pt>
                <c:pt idx="83">
                  <c:v>-3.8046424</c:v>
                </c:pt>
                <c:pt idx="84">
                  <c:v>-3.996662999999999</c:v>
                </c:pt>
                <c:pt idx="85">
                  <c:v>-5.8831728</c:v>
                </c:pt>
                <c:pt idx="86">
                  <c:v>-7.3310508</c:v>
                </c:pt>
                <c:pt idx="87">
                  <c:v>-7.376557200000001</c:v>
                </c:pt>
                <c:pt idx="88">
                  <c:v>-7.2672826</c:v>
                </c:pt>
                <c:pt idx="89">
                  <c:v>-7.849557</c:v>
                </c:pt>
                <c:pt idx="90">
                  <c:v>-9.792972799999999</c:v>
                </c:pt>
                <c:pt idx="91">
                  <c:v>-9.412304600000001</c:v>
                </c:pt>
                <c:pt idx="92">
                  <c:v>-9.539313400000001</c:v>
                </c:pt>
                <c:pt idx="93">
                  <c:v>-8.8381094</c:v>
                </c:pt>
                <c:pt idx="94">
                  <c:v>-11.251458</c:v>
                </c:pt>
                <c:pt idx="95">
                  <c:v>-11.488342</c:v>
                </c:pt>
                <c:pt idx="96">
                  <c:v>-11.149898</c:v>
                </c:pt>
                <c:pt idx="97">
                  <c:v>-10.652018</c:v>
                </c:pt>
                <c:pt idx="98">
                  <c:v>-10.0168798</c:v>
                </c:pt>
                <c:pt idx="99">
                  <c:v>-11.20579</c:v>
                </c:pt>
                <c:pt idx="100">
                  <c:v>-11.321942</c:v>
                </c:pt>
                <c:pt idx="101">
                  <c:v>-10.631154</c:v>
                </c:pt>
                <c:pt idx="102">
                  <c:v>-12.044358</c:v>
                </c:pt>
                <c:pt idx="103">
                  <c:v>-12.572582</c:v>
                </c:pt>
                <c:pt idx="104">
                  <c:v>-11.92161</c:v>
                </c:pt>
                <c:pt idx="105">
                  <c:v>-11.30593</c:v>
                </c:pt>
                <c:pt idx="106">
                  <c:v>-11.800174</c:v>
                </c:pt>
                <c:pt idx="107">
                  <c:v>-13.032336</c:v>
                </c:pt>
                <c:pt idx="108">
                  <c:v>-12.776454</c:v>
                </c:pt>
                <c:pt idx="109">
                  <c:v>-11.534212</c:v>
                </c:pt>
                <c:pt idx="110">
                  <c:v>-12.163552</c:v>
                </c:pt>
                <c:pt idx="111">
                  <c:v>-14.088032</c:v>
                </c:pt>
                <c:pt idx="112">
                  <c:v>-13.79077</c:v>
                </c:pt>
                <c:pt idx="113">
                  <c:v>-13.021246</c:v>
                </c:pt>
                <c:pt idx="114">
                  <c:v>-12.313628</c:v>
                </c:pt>
                <c:pt idx="115">
                  <c:v>-14.129866</c:v>
                </c:pt>
                <c:pt idx="116">
                  <c:v>-13.81381</c:v>
                </c:pt>
                <c:pt idx="117">
                  <c:v>-12.696738</c:v>
                </c:pt>
                <c:pt idx="118">
                  <c:v>-13.668622</c:v>
                </c:pt>
                <c:pt idx="119">
                  <c:v>-14.934164</c:v>
                </c:pt>
                <c:pt idx="120">
                  <c:v>-15.229018</c:v>
                </c:pt>
                <c:pt idx="121">
                  <c:v>-14.84482</c:v>
                </c:pt>
                <c:pt idx="122">
                  <c:v>-14.45359</c:v>
                </c:pt>
                <c:pt idx="123">
                  <c:v>-14.844566</c:v>
                </c:pt>
                <c:pt idx="124">
                  <c:v>-16.181706</c:v>
                </c:pt>
                <c:pt idx="125">
                  <c:v>-15.459708</c:v>
                </c:pt>
                <c:pt idx="126">
                  <c:v>-15.527728</c:v>
                </c:pt>
                <c:pt idx="127">
                  <c:v>-15.543378</c:v>
                </c:pt>
                <c:pt idx="128">
                  <c:v>-18.076526</c:v>
                </c:pt>
                <c:pt idx="129">
                  <c:v>-16.634414</c:v>
                </c:pt>
                <c:pt idx="130">
                  <c:v>-16.710564</c:v>
                </c:pt>
                <c:pt idx="131">
                  <c:v>-17.100112</c:v>
                </c:pt>
                <c:pt idx="132">
                  <c:v>-18.905514</c:v>
                </c:pt>
                <c:pt idx="133">
                  <c:v>-18.696844</c:v>
                </c:pt>
                <c:pt idx="134">
                  <c:v>-18.842006</c:v>
                </c:pt>
                <c:pt idx="135">
                  <c:v>-19.201302</c:v>
                </c:pt>
                <c:pt idx="136">
                  <c:v>-21.387312</c:v>
                </c:pt>
                <c:pt idx="137">
                  <c:v>-21.61251</c:v>
                </c:pt>
                <c:pt idx="138">
                  <c:v>-19.888312</c:v>
                </c:pt>
                <c:pt idx="139">
                  <c:v>-16.401344</c:v>
                </c:pt>
                <c:pt idx="140">
                  <c:v>-15.433846</c:v>
                </c:pt>
                <c:pt idx="141">
                  <c:v>-13.835714</c:v>
                </c:pt>
                <c:pt idx="142">
                  <c:v>-11.3103006</c:v>
                </c:pt>
                <c:pt idx="143">
                  <c:v>-9.413933400000001</c:v>
                </c:pt>
                <c:pt idx="144">
                  <c:v>-9.6005652</c:v>
                </c:pt>
                <c:pt idx="145">
                  <c:v>-9.090141200000001</c:v>
                </c:pt>
                <c:pt idx="146">
                  <c:v>-8.3516808</c:v>
                </c:pt>
                <c:pt idx="147">
                  <c:v>-6.014346</c:v>
                </c:pt>
                <c:pt idx="148">
                  <c:v>-6.555130200000001</c:v>
                </c:pt>
                <c:pt idx="149">
                  <c:v>-6.917822800000001</c:v>
                </c:pt>
                <c:pt idx="150">
                  <c:v>-5.3121844</c:v>
                </c:pt>
                <c:pt idx="151">
                  <c:v>-3.4839008</c:v>
                </c:pt>
                <c:pt idx="152">
                  <c:v>-3.6388446</c:v>
                </c:pt>
                <c:pt idx="153">
                  <c:v>-4.2850234</c:v>
                </c:pt>
                <c:pt idx="154">
                  <c:v>-3.731717600000001</c:v>
                </c:pt>
                <c:pt idx="155">
                  <c:v>-1.7198456</c:v>
                </c:pt>
                <c:pt idx="156">
                  <c:v>-2.0990446</c:v>
                </c:pt>
                <c:pt idx="157">
                  <c:v>-2.8648458</c:v>
                </c:pt>
                <c:pt idx="158">
                  <c:v>-1.9843116</c:v>
                </c:pt>
                <c:pt idx="159">
                  <c:v>0.05960859999999997</c:v>
                </c:pt>
                <c:pt idx="160">
                  <c:v>0.533753</c:v>
                </c:pt>
                <c:pt idx="161">
                  <c:v>-0.0589836</c:v>
                </c:pt>
                <c:pt idx="162">
                  <c:v>-0.1539632</c:v>
                </c:pt>
                <c:pt idx="163">
                  <c:v>1.6082246</c:v>
                </c:pt>
                <c:pt idx="164">
                  <c:v>2.5806072</c:v>
                </c:pt>
                <c:pt idx="165">
                  <c:v>1.7133684</c:v>
                </c:pt>
                <c:pt idx="166">
                  <c:v>1.9384744</c:v>
                </c:pt>
                <c:pt idx="167">
                  <c:v>3.1639978</c:v>
                </c:pt>
                <c:pt idx="168">
                  <c:v>4.9317172</c:v>
                </c:pt>
                <c:pt idx="169">
                  <c:v>3.3670122</c:v>
                </c:pt>
                <c:pt idx="170">
                  <c:v>3.5197628</c:v>
                </c:pt>
                <c:pt idx="171">
                  <c:v>4.5424112</c:v>
                </c:pt>
                <c:pt idx="172">
                  <c:v>4.8986394</c:v>
                </c:pt>
                <c:pt idx="173">
                  <c:v>4.4993718</c:v>
                </c:pt>
                <c:pt idx="174">
                  <c:v>4.4309668</c:v>
                </c:pt>
                <c:pt idx="175">
                  <c:v>4.8382726</c:v>
                </c:pt>
                <c:pt idx="176">
                  <c:v>7.090897200000001</c:v>
                </c:pt>
                <c:pt idx="177">
                  <c:v>6.7293466</c:v>
                </c:pt>
                <c:pt idx="178">
                  <c:v>5.2291742</c:v>
                </c:pt>
                <c:pt idx="179">
                  <c:v>5.7691744</c:v>
                </c:pt>
                <c:pt idx="180">
                  <c:v>7.6558662</c:v>
                </c:pt>
                <c:pt idx="181">
                  <c:v>7.592275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47.12778686868686</v>
      </c>
      <c r="C3">
        <v>-1.13</v>
      </c>
      <c r="D3">
        <v>-1.889103666666667</v>
      </c>
      <c r="E3">
        <v>-1.11</v>
      </c>
      <c r="F3">
        <v>2.83383075</v>
      </c>
      <c r="G3">
        <v>-1.09</v>
      </c>
      <c r="H3">
        <v>3.5882</v>
      </c>
      <c r="I3">
        <v>-1.08</v>
      </c>
      <c r="J3">
        <v>3.524627</v>
      </c>
      <c r="K3">
        <v>-1.06</v>
      </c>
      <c r="L3">
        <v>5.5297295</v>
      </c>
      <c r="M3">
        <v>-1.04</v>
      </c>
      <c r="N3">
        <v>4.406232</v>
      </c>
      <c r="O3">
        <v>-1.02</v>
      </c>
      <c r="P3">
        <v>5.125685000000001</v>
      </c>
      <c r="Q3">
        <v>-1</v>
      </c>
      <c r="R3">
        <v>7.3242785</v>
      </c>
      <c r="S3">
        <v>-0.98</v>
      </c>
      <c r="T3">
        <v>6.3968286</v>
      </c>
    </row>
    <row r="4" spans="1:20">
      <c r="A4">
        <v>-0.95</v>
      </c>
      <c r="B4">
        <v>-25.85912666666667</v>
      </c>
      <c r="C4">
        <v>-1.12</v>
      </c>
      <c r="D4">
        <v>-0.6158509999999999</v>
      </c>
      <c r="E4">
        <v>-1.1</v>
      </c>
      <c r="F4">
        <v>2.1686856</v>
      </c>
      <c r="G4">
        <v>-1.08</v>
      </c>
      <c r="H4">
        <v>4.0050998</v>
      </c>
      <c r="I4">
        <v>-1.07</v>
      </c>
      <c r="J4">
        <v>3.05145</v>
      </c>
      <c r="K4">
        <v>-1.05</v>
      </c>
      <c r="L4">
        <v>4.9174978</v>
      </c>
      <c r="M4">
        <v>-1.03</v>
      </c>
      <c r="N4">
        <v>6.191874</v>
      </c>
      <c r="O4">
        <v>-1.01</v>
      </c>
      <c r="P4">
        <v>5.31356</v>
      </c>
      <c r="Q4">
        <v>-0.99</v>
      </c>
      <c r="R4">
        <v>6.1041168</v>
      </c>
      <c r="S4">
        <v>-0.97</v>
      </c>
      <c r="T4">
        <v>7.7563192</v>
      </c>
    </row>
    <row r="5" spans="1:20">
      <c r="A5">
        <v>-0.9399999999999999</v>
      </c>
      <c r="B5">
        <v>-26.391634</v>
      </c>
      <c r="C5">
        <v>-1.11</v>
      </c>
      <c r="D5">
        <v>0.2571272000000001</v>
      </c>
      <c r="E5">
        <v>-1.09</v>
      </c>
      <c r="F5">
        <v>1.5154908</v>
      </c>
      <c r="G5">
        <v>-1.07</v>
      </c>
      <c r="H5">
        <v>3.409874</v>
      </c>
      <c r="I5">
        <v>-1.06</v>
      </c>
      <c r="J5">
        <v>4.627962800000001</v>
      </c>
      <c r="K5">
        <v>-1.04</v>
      </c>
      <c r="L5">
        <v>4.5441912</v>
      </c>
      <c r="M5">
        <v>-1.02</v>
      </c>
      <c r="N5">
        <v>6.124653400000001</v>
      </c>
      <c r="O5">
        <v>-1</v>
      </c>
      <c r="P5">
        <v>6.528344799999999</v>
      </c>
      <c r="Q5">
        <v>-0.98</v>
      </c>
      <c r="R5">
        <v>6.1692056</v>
      </c>
      <c r="S5">
        <v>-0.96</v>
      </c>
      <c r="T5">
        <v>7.877360400000001</v>
      </c>
    </row>
    <row r="6" spans="1:20">
      <c r="A6">
        <v>-0.93</v>
      </c>
      <c r="B6">
        <v>-18.381314</v>
      </c>
      <c r="C6">
        <v>-1.1</v>
      </c>
      <c r="D6">
        <v>0.8701795999999999</v>
      </c>
      <c r="E6">
        <v>-1.08</v>
      </c>
      <c r="F6">
        <v>3.977462</v>
      </c>
      <c r="G6">
        <v>-1.06</v>
      </c>
      <c r="H6">
        <v>2.9395456</v>
      </c>
      <c r="I6">
        <v>-1.05</v>
      </c>
      <c r="J6">
        <v>5.3281686</v>
      </c>
      <c r="K6">
        <v>-1.03</v>
      </c>
      <c r="L6">
        <v>5.1185946</v>
      </c>
      <c r="M6">
        <v>-1.01</v>
      </c>
      <c r="N6">
        <v>5.763541399999999</v>
      </c>
      <c r="O6">
        <v>-0.99</v>
      </c>
      <c r="P6">
        <v>6.984700000000001</v>
      </c>
      <c r="Q6">
        <v>-0.97</v>
      </c>
      <c r="R6">
        <v>6.3399794</v>
      </c>
      <c r="S6">
        <v>-0.95</v>
      </c>
      <c r="T6">
        <v>7.389424</v>
      </c>
    </row>
    <row r="7" spans="1:20">
      <c r="A7">
        <v>-0.92</v>
      </c>
      <c r="B7">
        <v>-15.385752</v>
      </c>
      <c r="C7">
        <v>-1.09</v>
      </c>
      <c r="D7">
        <v>-0.1933652</v>
      </c>
      <c r="E7">
        <v>-1.07</v>
      </c>
      <c r="F7">
        <v>3.356991</v>
      </c>
      <c r="G7">
        <v>-1.05</v>
      </c>
      <c r="H7">
        <v>5.3815362</v>
      </c>
      <c r="I7">
        <v>-1.04</v>
      </c>
      <c r="J7">
        <v>4.642904</v>
      </c>
      <c r="K7">
        <v>-1.02</v>
      </c>
      <c r="L7">
        <v>6.6209716</v>
      </c>
      <c r="M7">
        <v>-1</v>
      </c>
      <c r="N7">
        <v>5.127119</v>
      </c>
      <c r="O7">
        <v>-0.98</v>
      </c>
      <c r="P7">
        <v>6.8149862</v>
      </c>
      <c r="Q7">
        <v>-0.96</v>
      </c>
      <c r="R7">
        <v>8.3538824</v>
      </c>
      <c r="S7">
        <v>-0.9399999999999999</v>
      </c>
      <c r="T7">
        <v>7.471309600000001</v>
      </c>
    </row>
    <row r="8" spans="1:20">
      <c r="A8">
        <v>-0.91</v>
      </c>
      <c r="B8">
        <v>-13.266236</v>
      </c>
      <c r="C8">
        <v>-1.08</v>
      </c>
      <c r="D8">
        <v>0.7112076000000001</v>
      </c>
      <c r="E8">
        <v>-1.06</v>
      </c>
      <c r="F8">
        <v>3.5815922</v>
      </c>
      <c r="G8">
        <v>-1.04</v>
      </c>
      <c r="H8">
        <v>5.3306538</v>
      </c>
      <c r="I8">
        <v>-1.03</v>
      </c>
      <c r="J8">
        <v>5.164076199999999</v>
      </c>
      <c r="K8">
        <v>-1.01</v>
      </c>
      <c r="L8">
        <v>6.3677782</v>
      </c>
      <c r="M8">
        <v>-0.99</v>
      </c>
      <c r="N8">
        <v>7.156165799999999</v>
      </c>
      <c r="O8">
        <v>-0.97</v>
      </c>
      <c r="P8">
        <v>6.694084800000001</v>
      </c>
      <c r="Q8">
        <v>-0.95</v>
      </c>
      <c r="R8">
        <v>8.0462314</v>
      </c>
      <c r="S8">
        <v>-0.93</v>
      </c>
      <c r="T8">
        <v>9.386766400000001</v>
      </c>
    </row>
    <row r="9" spans="1:20">
      <c r="A9">
        <v>-0.9</v>
      </c>
      <c r="B9">
        <v>-9.7355056</v>
      </c>
      <c r="C9">
        <v>-1.07</v>
      </c>
      <c r="D9">
        <v>2.212048</v>
      </c>
      <c r="E9">
        <v>-1.05</v>
      </c>
      <c r="F9">
        <v>3.6449074</v>
      </c>
      <c r="G9">
        <v>-1.03</v>
      </c>
      <c r="H9">
        <v>4.937974</v>
      </c>
      <c r="I9">
        <v>-1.02</v>
      </c>
      <c r="J9">
        <v>5.2588368</v>
      </c>
      <c r="K9">
        <v>-1</v>
      </c>
      <c r="L9">
        <v>5.0866808</v>
      </c>
      <c r="M9">
        <v>-0.98</v>
      </c>
      <c r="N9">
        <v>7.8756524</v>
      </c>
      <c r="O9">
        <v>-0.96</v>
      </c>
      <c r="P9">
        <v>7.349624400000001</v>
      </c>
      <c r="Q9">
        <v>-0.9399999999999999</v>
      </c>
      <c r="R9">
        <v>7.6416564</v>
      </c>
      <c r="S9">
        <v>-0.92</v>
      </c>
      <c r="T9">
        <v>9.375546199999999</v>
      </c>
    </row>
    <row r="10" spans="1:20">
      <c r="A10">
        <v>-0.89</v>
      </c>
      <c r="B10">
        <v>-7.509511399999999</v>
      </c>
      <c r="C10">
        <v>-1.06</v>
      </c>
      <c r="D10">
        <v>1.9365152</v>
      </c>
      <c r="E10">
        <v>-1.04</v>
      </c>
      <c r="F10">
        <v>5.6200604</v>
      </c>
      <c r="G10">
        <v>-1.02</v>
      </c>
      <c r="H10">
        <v>5.0494756</v>
      </c>
      <c r="I10">
        <v>-1.01</v>
      </c>
      <c r="J10">
        <v>6.620326199999999</v>
      </c>
      <c r="K10">
        <v>-0.99</v>
      </c>
      <c r="L10">
        <v>5.971529</v>
      </c>
      <c r="M10">
        <v>-0.97</v>
      </c>
      <c r="N10">
        <v>6.7851996</v>
      </c>
      <c r="O10">
        <v>-0.95</v>
      </c>
      <c r="P10">
        <v>8.605911799999999</v>
      </c>
      <c r="Q10">
        <v>-0.93</v>
      </c>
      <c r="R10">
        <v>7.819161800000001</v>
      </c>
      <c r="S10">
        <v>-0.91</v>
      </c>
      <c r="T10">
        <v>9.407195400000001</v>
      </c>
    </row>
    <row r="11" spans="1:20">
      <c r="A11">
        <v>-0.88</v>
      </c>
      <c r="B11">
        <v>-6.8418722</v>
      </c>
      <c r="C11">
        <v>-1.05</v>
      </c>
      <c r="D11">
        <v>2.0233176</v>
      </c>
      <c r="E11">
        <v>-1.03</v>
      </c>
      <c r="F11">
        <v>4.7373508</v>
      </c>
      <c r="G11">
        <v>-1.01</v>
      </c>
      <c r="H11">
        <v>6.02341</v>
      </c>
      <c r="I11">
        <v>-1</v>
      </c>
      <c r="J11">
        <v>4.836845599999999</v>
      </c>
      <c r="K11">
        <v>-0.98</v>
      </c>
      <c r="L11">
        <v>7.497067800000001</v>
      </c>
      <c r="M11">
        <v>-0.96</v>
      </c>
      <c r="N11">
        <v>7.0351862</v>
      </c>
      <c r="O11">
        <v>-0.9399999999999999</v>
      </c>
      <c r="P11">
        <v>8.265208400000001</v>
      </c>
      <c r="Q11">
        <v>-0.92</v>
      </c>
      <c r="R11">
        <v>10.1997742</v>
      </c>
      <c r="S11">
        <v>-0.9</v>
      </c>
      <c r="T11">
        <v>9.0594942</v>
      </c>
    </row>
    <row r="12" spans="1:20">
      <c r="A12">
        <v>-0.87</v>
      </c>
      <c r="B12">
        <v>-5.631214</v>
      </c>
      <c r="C12">
        <v>-1.04</v>
      </c>
      <c r="D12">
        <v>1.887763</v>
      </c>
      <c r="E12">
        <v>-1.02</v>
      </c>
      <c r="F12">
        <v>4.8597304</v>
      </c>
      <c r="G12">
        <v>-1</v>
      </c>
      <c r="H12">
        <v>4.485199400000001</v>
      </c>
      <c r="I12">
        <v>-0.99</v>
      </c>
      <c r="J12">
        <v>5.6392162</v>
      </c>
      <c r="K12">
        <v>-0.97</v>
      </c>
      <c r="L12">
        <v>7.330195999999999</v>
      </c>
      <c r="M12">
        <v>-0.95</v>
      </c>
      <c r="N12">
        <v>7.8408698</v>
      </c>
      <c r="O12">
        <v>-0.93</v>
      </c>
      <c r="P12">
        <v>8.1413422</v>
      </c>
      <c r="Q12">
        <v>-0.91</v>
      </c>
      <c r="R12">
        <v>9.7067014</v>
      </c>
      <c r="S12">
        <v>-0.89</v>
      </c>
      <c r="T12">
        <v>10.9338484</v>
      </c>
    </row>
    <row r="13" spans="1:20">
      <c r="A13">
        <v>-0.86</v>
      </c>
      <c r="B13">
        <v>-3.44185</v>
      </c>
      <c r="C13">
        <v>-1.03</v>
      </c>
      <c r="D13">
        <v>4.209768</v>
      </c>
      <c r="E13">
        <v>-1.01</v>
      </c>
      <c r="F13">
        <v>4.0955722</v>
      </c>
      <c r="G13">
        <v>-0.99</v>
      </c>
      <c r="H13">
        <v>6.1387488</v>
      </c>
      <c r="I13">
        <v>-0.98</v>
      </c>
      <c r="J13">
        <v>6.4822234</v>
      </c>
      <c r="K13">
        <v>-0.96</v>
      </c>
      <c r="L13">
        <v>7.0558222</v>
      </c>
      <c r="M13">
        <v>-0.9399999999999999</v>
      </c>
      <c r="N13">
        <v>8.226851</v>
      </c>
      <c r="O13">
        <v>-0.92</v>
      </c>
      <c r="P13">
        <v>8.6574726</v>
      </c>
      <c r="Q13">
        <v>-0.9</v>
      </c>
      <c r="R13">
        <v>9.3995528</v>
      </c>
      <c r="S13">
        <v>-0.88</v>
      </c>
      <c r="T13">
        <v>11.185758</v>
      </c>
    </row>
    <row r="14" spans="1:20">
      <c r="A14">
        <v>-0.85</v>
      </c>
      <c r="B14">
        <v>0.0370444</v>
      </c>
      <c r="C14">
        <v>-1.02</v>
      </c>
      <c r="D14">
        <v>4.031394799999999</v>
      </c>
      <c r="E14">
        <v>-1</v>
      </c>
      <c r="F14">
        <v>3.7659654</v>
      </c>
      <c r="G14">
        <v>-0.98</v>
      </c>
      <c r="H14">
        <v>5.9260906</v>
      </c>
      <c r="I14">
        <v>-0.97</v>
      </c>
      <c r="J14">
        <v>8.2356246</v>
      </c>
      <c r="K14">
        <v>-0.95</v>
      </c>
      <c r="L14">
        <v>6.91981125</v>
      </c>
      <c r="M14">
        <v>-0.93</v>
      </c>
      <c r="N14">
        <v>8.251422</v>
      </c>
      <c r="O14">
        <v>-0.91</v>
      </c>
      <c r="P14">
        <v>10.6516606</v>
      </c>
      <c r="Q14">
        <v>-0.89</v>
      </c>
      <c r="R14">
        <v>9.8635096</v>
      </c>
      <c r="S14">
        <v>-0.87</v>
      </c>
      <c r="T14">
        <v>10.750034</v>
      </c>
    </row>
    <row r="15" spans="1:20">
      <c r="A15">
        <v>-0.84</v>
      </c>
      <c r="B15">
        <v>0.8225007999999999</v>
      </c>
      <c r="C15">
        <v>-1.01</v>
      </c>
      <c r="D15">
        <v>3.3094324</v>
      </c>
      <c r="E15">
        <v>-0.99</v>
      </c>
      <c r="F15">
        <v>6.6212438</v>
      </c>
      <c r="G15">
        <v>-0.97</v>
      </c>
      <c r="H15">
        <v>6.6932284</v>
      </c>
      <c r="I15">
        <v>-0.96</v>
      </c>
      <c r="J15">
        <v>7.2355834</v>
      </c>
      <c r="K15">
        <v>-0.9399999999999999</v>
      </c>
      <c r="L15">
        <v>7.7679418</v>
      </c>
      <c r="M15">
        <v>-0.92</v>
      </c>
      <c r="N15">
        <v>7.9355344</v>
      </c>
      <c r="O15">
        <v>-0.9</v>
      </c>
      <c r="P15">
        <v>10.1295128</v>
      </c>
      <c r="Q15">
        <v>-0.88</v>
      </c>
      <c r="R15">
        <v>10.9582122</v>
      </c>
      <c r="S15">
        <v>-0.86</v>
      </c>
      <c r="T15">
        <v>11.093856</v>
      </c>
    </row>
    <row r="16" spans="1:20">
      <c r="A16">
        <v>-0.83</v>
      </c>
      <c r="B16">
        <v>1.188544</v>
      </c>
      <c r="C16">
        <v>-1</v>
      </c>
      <c r="D16">
        <v>3.0273812</v>
      </c>
      <c r="E16">
        <v>-0.98</v>
      </c>
      <c r="F16">
        <v>5.6843952</v>
      </c>
      <c r="G16">
        <v>-0.96</v>
      </c>
      <c r="H16">
        <v>8.4756374</v>
      </c>
      <c r="I16">
        <v>-0.95</v>
      </c>
      <c r="J16">
        <v>7.6255218</v>
      </c>
      <c r="K16">
        <v>-0.93</v>
      </c>
      <c r="L16">
        <v>9.197580200000001</v>
      </c>
      <c r="M16">
        <v>-0.91</v>
      </c>
      <c r="N16">
        <v>9.2901846</v>
      </c>
      <c r="O16">
        <v>-0.89</v>
      </c>
      <c r="P16">
        <v>9.5956662</v>
      </c>
      <c r="Q16">
        <v>-0.87</v>
      </c>
      <c r="R16">
        <v>11.36652</v>
      </c>
      <c r="S16">
        <v>-0.85</v>
      </c>
      <c r="T16">
        <v>12.428334</v>
      </c>
    </row>
    <row r="17" spans="1:20">
      <c r="A17">
        <v>-0.82</v>
      </c>
      <c r="B17">
        <v>3.76269</v>
      </c>
      <c r="C17">
        <v>-0.99</v>
      </c>
      <c r="D17">
        <v>4.9896794</v>
      </c>
      <c r="E17">
        <v>-0.97</v>
      </c>
      <c r="F17">
        <v>5.736064799999999</v>
      </c>
      <c r="G17">
        <v>-0.95</v>
      </c>
      <c r="H17">
        <v>7.774721600000001</v>
      </c>
      <c r="I17">
        <v>-0.9399999999999999</v>
      </c>
      <c r="J17">
        <v>7.422001</v>
      </c>
      <c r="K17">
        <v>-0.92</v>
      </c>
      <c r="L17">
        <v>8.844307799999999</v>
      </c>
      <c r="M17">
        <v>-0.9</v>
      </c>
      <c r="N17">
        <v>10.50678</v>
      </c>
      <c r="O17">
        <v>-0.88</v>
      </c>
      <c r="P17">
        <v>10.0714114</v>
      </c>
      <c r="Q17">
        <v>-0.86</v>
      </c>
      <c r="R17">
        <v>11.745296</v>
      </c>
      <c r="S17">
        <v>-0.84</v>
      </c>
      <c r="T17">
        <v>13.849288</v>
      </c>
    </row>
    <row r="18" spans="1:20">
      <c r="A18">
        <v>-0.8100000000000001</v>
      </c>
      <c r="B18">
        <v>5.578609</v>
      </c>
      <c r="C18">
        <v>-0.98</v>
      </c>
      <c r="D18">
        <v>4.6162036</v>
      </c>
      <c r="E18">
        <v>-0.96</v>
      </c>
      <c r="F18">
        <v>6.6076294</v>
      </c>
      <c r="G18">
        <v>-0.9399999999999999</v>
      </c>
      <c r="H18">
        <v>7.496797000000001</v>
      </c>
      <c r="I18">
        <v>-0.93</v>
      </c>
      <c r="J18">
        <v>9.262516600000001</v>
      </c>
      <c r="K18">
        <v>-0.91</v>
      </c>
      <c r="L18">
        <v>8.5947142</v>
      </c>
      <c r="M18">
        <v>-0.89</v>
      </c>
      <c r="N18">
        <v>10.3182514</v>
      </c>
      <c r="O18">
        <v>-0.87</v>
      </c>
      <c r="P18">
        <v>12.164254</v>
      </c>
      <c r="Q18">
        <v>-0.85</v>
      </c>
      <c r="R18">
        <v>11.88258</v>
      </c>
      <c r="S18">
        <v>-0.83</v>
      </c>
      <c r="T18">
        <v>13.772154</v>
      </c>
    </row>
    <row r="19" spans="1:20">
      <c r="A19">
        <v>-0.8</v>
      </c>
      <c r="B19">
        <v>6.4256648</v>
      </c>
      <c r="C19">
        <v>-0.97</v>
      </c>
      <c r="D19">
        <v>4.721748</v>
      </c>
      <c r="E19">
        <v>-0.95</v>
      </c>
      <c r="F19">
        <v>7.9170682</v>
      </c>
      <c r="G19">
        <v>-0.93</v>
      </c>
      <c r="H19">
        <v>7.9002298</v>
      </c>
      <c r="I19">
        <v>-0.92</v>
      </c>
      <c r="J19">
        <v>8.781796400000001</v>
      </c>
      <c r="K19">
        <v>-0.9</v>
      </c>
      <c r="L19">
        <v>9.7737892</v>
      </c>
      <c r="M19">
        <v>-0.88</v>
      </c>
      <c r="N19">
        <v>10.0227994</v>
      </c>
      <c r="O19">
        <v>-0.86</v>
      </c>
      <c r="P19">
        <v>12.112614</v>
      </c>
      <c r="Q19">
        <v>-0.84</v>
      </c>
      <c r="R19">
        <v>12.823496</v>
      </c>
      <c r="S19">
        <v>-0.82</v>
      </c>
      <c r="T19">
        <v>14.588952</v>
      </c>
    </row>
    <row r="20" spans="1:20">
      <c r="A20">
        <v>-0.79</v>
      </c>
      <c r="B20">
        <v>7.356894</v>
      </c>
      <c r="C20">
        <v>-0.96</v>
      </c>
      <c r="D20">
        <v>4.9913036</v>
      </c>
      <c r="E20">
        <v>-0.9399999999999999</v>
      </c>
      <c r="F20">
        <v>7.196273</v>
      </c>
      <c r="G20">
        <v>-0.92</v>
      </c>
      <c r="H20">
        <v>9.4823108</v>
      </c>
      <c r="I20">
        <v>-0.91</v>
      </c>
      <c r="J20">
        <v>8.370322400000001</v>
      </c>
      <c r="K20">
        <v>-0.89</v>
      </c>
      <c r="L20">
        <v>10.978232</v>
      </c>
      <c r="M20">
        <v>-0.87</v>
      </c>
      <c r="N20">
        <v>10.873166</v>
      </c>
      <c r="O20">
        <v>-0.85</v>
      </c>
      <c r="P20">
        <v>11.874736</v>
      </c>
      <c r="Q20">
        <v>-0.83</v>
      </c>
      <c r="R20">
        <v>14.599876</v>
      </c>
      <c r="S20">
        <v>-0.8100000000000001</v>
      </c>
      <c r="T20">
        <v>15.91623</v>
      </c>
    </row>
    <row r="21" spans="1:20">
      <c r="A21">
        <v>-0.78</v>
      </c>
      <c r="B21">
        <v>8.577619799999999</v>
      </c>
      <c r="C21">
        <v>-0.95</v>
      </c>
      <c r="D21">
        <v>6.796108200000001</v>
      </c>
      <c r="E21">
        <v>-0.93</v>
      </c>
      <c r="F21">
        <v>6.991080800000001</v>
      </c>
      <c r="G21">
        <v>-0.91</v>
      </c>
      <c r="H21">
        <v>8.929642599999999</v>
      </c>
      <c r="I21">
        <v>-0.9</v>
      </c>
      <c r="J21">
        <v>9.110846200000001</v>
      </c>
      <c r="K21">
        <v>-0.88</v>
      </c>
      <c r="L21">
        <v>10.6361336</v>
      </c>
      <c r="M21">
        <v>-0.86</v>
      </c>
      <c r="N21">
        <v>12.60379</v>
      </c>
      <c r="O21">
        <v>-0.84</v>
      </c>
      <c r="P21">
        <v>12.190332</v>
      </c>
      <c r="Q21">
        <v>-0.82</v>
      </c>
      <c r="R21">
        <v>14.788478</v>
      </c>
      <c r="S21">
        <v>-0.8</v>
      </c>
      <c r="T21">
        <v>18.75957</v>
      </c>
    </row>
    <row r="22" spans="1:20">
      <c r="A22">
        <v>-0.77</v>
      </c>
      <c r="B22">
        <v>11.732394</v>
      </c>
      <c r="C22">
        <v>-0.9399999999999999</v>
      </c>
      <c r="D22">
        <v>6.972137999999999</v>
      </c>
      <c r="E22">
        <v>-0.92</v>
      </c>
      <c r="F22">
        <v>8.1081664</v>
      </c>
      <c r="G22">
        <v>-0.9</v>
      </c>
      <c r="H22">
        <v>9.3537792</v>
      </c>
      <c r="I22">
        <v>-0.89</v>
      </c>
      <c r="J22">
        <v>10.4844406</v>
      </c>
      <c r="K22">
        <v>-0.87</v>
      </c>
      <c r="L22">
        <v>10.1155874</v>
      </c>
      <c r="M22">
        <v>-0.85</v>
      </c>
      <c r="N22">
        <v>12.693016</v>
      </c>
      <c r="O22">
        <v>-0.83</v>
      </c>
      <c r="P22">
        <v>14.364442</v>
      </c>
      <c r="Q22">
        <v>-0.8100000000000001</v>
      </c>
      <c r="R22">
        <v>16.507416</v>
      </c>
      <c r="S22">
        <v>-0.79</v>
      </c>
      <c r="T22">
        <v>20.351216</v>
      </c>
    </row>
    <row r="23" spans="1:20">
      <c r="A23">
        <v>-0.76</v>
      </c>
      <c r="B23">
        <v>14.157424</v>
      </c>
      <c r="C23">
        <v>-0.93</v>
      </c>
      <c r="D23">
        <v>6.5002096</v>
      </c>
      <c r="E23">
        <v>-0.91</v>
      </c>
      <c r="F23">
        <v>9.4125756</v>
      </c>
      <c r="G23">
        <v>-0.89</v>
      </c>
      <c r="H23">
        <v>9.8226364</v>
      </c>
      <c r="I23">
        <v>-0.88</v>
      </c>
      <c r="J23">
        <v>11.025224</v>
      </c>
      <c r="K23">
        <v>-0.86</v>
      </c>
      <c r="L23">
        <v>11.59689</v>
      </c>
      <c r="M23">
        <v>-0.84</v>
      </c>
      <c r="N23">
        <v>12.607446</v>
      </c>
      <c r="O23">
        <v>-0.82</v>
      </c>
      <c r="P23">
        <v>14.88394</v>
      </c>
      <c r="Q23">
        <v>-0.8</v>
      </c>
      <c r="R23">
        <v>18.10328</v>
      </c>
      <c r="S23">
        <v>-0.78</v>
      </c>
      <c r="T23">
        <v>22.954594</v>
      </c>
    </row>
    <row r="24" spans="1:20">
      <c r="A24">
        <v>-0.75</v>
      </c>
      <c r="B24">
        <v>14.614198</v>
      </c>
      <c r="C24">
        <v>-0.92</v>
      </c>
      <c r="D24">
        <v>6.5081676</v>
      </c>
      <c r="E24">
        <v>-0.9</v>
      </c>
      <c r="F24">
        <v>9.253041999999999</v>
      </c>
      <c r="G24">
        <v>-0.88</v>
      </c>
      <c r="H24">
        <v>10.893018</v>
      </c>
      <c r="I24">
        <v>-0.87</v>
      </c>
      <c r="J24">
        <v>11.082922</v>
      </c>
      <c r="K24">
        <v>-0.85</v>
      </c>
      <c r="L24">
        <v>13.487606</v>
      </c>
      <c r="M24">
        <v>-0.83</v>
      </c>
      <c r="N24">
        <v>13.263004</v>
      </c>
      <c r="O24">
        <v>-0.8100000000000001</v>
      </c>
      <c r="P24">
        <v>16.294828</v>
      </c>
      <c r="Q24">
        <v>-0.79</v>
      </c>
      <c r="R24">
        <v>21.1276</v>
      </c>
      <c r="S24">
        <v>-0.77</v>
      </c>
      <c r="T24">
        <v>26.786308</v>
      </c>
    </row>
    <row r="25" spans="1:20">
      <c r="A25">
        <v>-0.74</v>
      </c>
      <c r="B25">
        <v>15.476262</v>
      </c>
      <c r="C25">
        <v>-0.91</v>
      </c>
      <c r="D25">
        <v>7.183472599999999</v>
      </c>
      <c r="E25">
        <v>-0.89</v>
      </c>
      <c r="F25">
        <v>8.831495800000001</v>
      </c>
      <c r="G25">
        <v>-0.87</v>
      </c>
      <c r="H25">
        <v>11.018162</v>
      </c>
      <c r="I25">
        <v>-0.86</v>
      </c>
      <c r="J25">
        <v>10.900248</v>
      </c>
      <c r="K25">
        <v>-0.84</v>
      </c>
      <c r="L25">
        <v>12.867508</v>
      </c>
      <c r="M25">
        <v>-0.82</v>
      </c>
      <c r="N25">
        <v>15.678484</v>
      </c>
      <c r="O25">
        <v>-0.8</v>
      </c>
      <c r="P25">
        <v>17.653404</v>
      </c>
      <c r="Q25">
        <v>-0.78</v>
      </c>
      <c r="R25">
        <v>22.885592</v>
      </c>
      <c r="S25">
        <v>-0.76</v>
      </c>
      <c r="T25">
        <v>32.420542</v>
      </c>
    </row>
    <row r="26" spans="1:20">
      <c r="A26">
        <v>-0.73</v>
      </c>
      <c r="B26">
        <v>16.917344</v>
      </c>
      <c r="C26">
        <v>-0.9</v>
      </c>
      <c r="D26">
        <v>8.8790236</v>
      </c>
      <c r="E26">
        <v>-0.88</v>
      </c>
      <c r="F26">
        <v>9.394769399999999</v>
      </c>
      <c r="G26">
        <v>-0.86</v>
      </c>
      <c r="H26">
        <v>11.357148</v>
      </c>
      <c r="I26">
        <v>-0.85</v>
      </c>
      <c r="J26">
        <v>12.509734</v>
      </c>
      <c r="K26">
        <v>-0.83</v>
      </c>
      <c r="L26">
        <v>13.019742</v>
      </c>
      <c r="M26">
        <v>-0.8100000000000001</v>
      </c>
      <c r="N26">
        <v>16.48676</v>
      </c>
      <c r="O26">
        <v>-0.79</v>
      </c>
      <c r="P26">
        <v>20.392132</v>
      </c>
      <c r="Q26">
        <v>-0.77</v>
      </c>
      <c r="R26">
        <v>26.52831</v>
      </c>
      <c r="S26">
        <v>-0.75</v>
      </c>
      <c r="T26">
        <v>33.54603</v>
      </c>
    </row>
    <row r="27" spans="1:20">
      <c r="A27">
        <v>-0.72</v>
      </c>
      <c r="B27">
        <v>18.275444</v>
      </c>
      <c r="C27">
        <v>-0.89</v>
      </c>
      <c r="D27">
        <v>8.599764199999999</v>
      </c>
      <c r="E27">
        <v>-0.87</v>
      </c>
      <c r="F27">
        <v>11.813604</v>
      </c>
      <c r="G27">
        <v>-0.85</v>
      </c>
      <c r="H27">
        <v>11.765712</v>
      </c>
      <c r="I27">
        <v>-0.84</v>
      </c>
      <c r="J27">
        <v>13.865888</v>
      </c>
      <c r="K27">
        <v>-0.82</v>
      </c>
      <c r="L27">
        <v>14.108516</v>
      </c>
      <c r="M27">
        <v>-0.8</v>
      </c>
      <c r="N27">
        <v>17.54981</v>
      </c>
      <c r="O27">
        <v>-0.78</v>
      </c>
      <c r="P27">
        <v>23.83487</v>
      </c>
      <c r="Q27">
        <v>-0.76</v>
      </c>
      <c r="R27">
        <v>30.870762</v>
      </c>
      <c r="S27">
        <v>-0.74</v>
      </c>
      <c r="T27">
        <v>33.607012</v>
      </c>
    </row>
    <row r="28" spans="1:20">
      <c r="A28">
        <v>-0.71</v>
      </c>
      <c r="B28">
        <v>17.397664</v>
      </c>
      <c r="C28">
        <v>-0.88</v>
      </c>
      <c r="D28">
        <v>8.728346</v>
      </c>
      <c r="E28">
        <v>-0.86</v>
      </c>
      <c r="F28">
        <v>11.340244</v>
      </c>
      <c r="G28">
        <v>-0.84</v>
      </c>
      <c r="H28">
        <v>13.282422</v>
      </c>
      <c r="I28">
        <v>-0.83</v>
      </c>
      <c r="J28">
        <v>13.358802</v>
      </c>
      <c r="K28">
        <v>-0.8100000000000001</v>
      </c>
      <c r="L28">
        <v>17.187852</v>
      </c>
      <c r="M28">
        <v>-0.79</v>
      </c>
      <c r="N28">
        <v>19.886214</v>
      </c>
      <c r="O28">
        <v>-0.77</v>
      </c>
      <c r="P28">
        <v>27.285858</v>
      </c>
      <c r="Q28">
        <v>-0.75</v>
      </c>
      <c r="R28">
        <v>34.36361</v>
      </c>
      <c r="S28">
        <v>-0.73</v>
      </c>
      <c r="T28">
        <v>33.293646</v>
      </c>
    </row>
    <row r="29" spans="1:20">
      <c r="A29">
        <v>-0.7</v>
      </c>
      <c r="B29">
        <v>17.49537</v>
      </c>
      <c r="C29">
        <v>-0.87</v>
      </c>
      <c r="D29">
        <v>9.395858800000001</v>
      </c>
      <c r="E29">
        <v>-0.85</v>
      </c>
      <c r="F29">
        <v>11.027892</v>
      </c>
      <c r="G29">
        <v>-0.83</v>
      </c>
      <c r="H29">
        <v>13.991338</v>
      </c>
      <c r="I29">
        <v>-0.82</v>
      </c>
      <c r="J29">
        <v>14.348096</v>
      </c>
      <c r="K29">
        <v>-0.8</v>
      </c>
      <c r="L29">
        <v>18.211058</v>
      </c>
      <c r="M29">
        <v>-0.78</v>
      </c>
      <c r="N29">
        <v>23.447446</v>
      </c>
      <c r="O29">
        <v>-0.76</v>
      </c>
      <c r="P29">
        <v>31.037836</v>
      </c>
      <c r="Q29">
        <v>-0.74</v>
      </c>
      <c r="R29">
        <v>34.270956</v>
      </c>
      <c r="S29">
        <v>-0.72</v>
      </c>
      <c r="T29">
        <v>34.719312</v>
      </c>
    </row>
    <row r="30" spans="1:20">
      <c r="A30">
        <v>-0.6899999999999999</v>
      </c>
      <c r="B30">
        <v>19.05504</v>
      </c>
      <c r="C30">
        <v>-0.86</v>
      </c>
      <c r="D30">
        <v>10.920572</v>
      </c>
      <c r="E30">
        <v>-0.84</v>
      </c>
      <c r="F30">
        <v>12.365508</v>
      </c>
      <c r="G30">
        <v>-0.82</v>
      </c>
      <c r="H30">
        <v>14.538724</v>
      </c>
      <c r="I30">
        <v>-0.8100000000000001</v>
      </c>
      <c r="J30">
        <v>15.979318</v>
      </c>
      <c r="K30">
        <v>-0.79</v>
      </c>
      <c r="L30">
        <v>20.169734</v>
      </c>
      <c r="M30">
        <v>-0.77</v>
      </c>
      <c r="N30">
        <v>27.738512</v>
      </c>
      <c r="O30">
        <v>-0.75</v>
      </c>
      <c r="P30">
        <v>33.08683</v>
      </c>
      <c r="Q30">
        <v>-0.73</v>
      </c>
      <c r="R30">
        <v>34.006056</v>
      </c>
      <c r="S30">
        <v>-0.71</v>
      </c>
      <c r="T30">
        <v>33.62029800000001</v>
      </c>
    </row>
    <row r="31" spans="1:20">
      <c r="A31">
        <v>-0.68</v>
      </c>
      <c r="B31">
        <v>19.970808</v>
      </c>
      <c r="C31">
        <v>-0.85</v>
      </c>
      <c r="D31">
        <v>11.126038</v>
      </c>
      <c r="E31">
        <v>-0.83</v>
      </c>
      <c r="F31">
        <v>14.034292</v>
      </c>
      <c r="G31">
        <v>-0.8100000000000001</v>
      </c>
      <c r="H31">
        <v>16.099784</v>
      </c>
      <c r="I31">
        <v>-0.8</v>
      </c>
      <c r="J31">
        <v>19.312508</v>
      </c>
      <c r="K31">
        <v>-0.78</v>
      </c>
      <c r="L31">
        <v>22.099678</v>
      </c>
      <c r="M31">
        <v>-0.76</v>
      </c>
      <c r="N31">
        <v>31.32311</v>
      </c>
      <c r="O31">
        <v>-0.74</v>
      </c>
      <c r="P31">
        <v>34.628204</v>
      </c>
      <c r="Q31">
        <v>-0.72</v>
      </c>
      <c r="R31">
        <v>33.42185600000001</v>
      </c>
      <c r="S31">
        <v>-0.7</v>
      </c>
      <c r="T31">
        <v>32.726136</v>
      </c>
    </row>
    <row r="32" spans="1:20">
      <c r="A32">
        <v>-0.67</v>
      </c>
      <c r="B32">
        <v>19.176116</v>
      </c>
      <c r="C32">
        <v>-0.84</v>
      </c>
      <c r="D32">
        <v>11.254258</v>
      </c>
      <c r="E32">
        <v>-0.82</v>
      </c>
      <c r="F32">
        <v>14.914622</v>
      </c>
      <c r="G32">
        <v>-0.8</v>
      </c>
      <c r="H32">
        <v>18.254622</v>
      </c>
      <c r="I32">
        <v>-0.79</v>
      </c>
      <c r="J32">
        <v>21.04642</v>
      </c>
      <c r="K32">
        <v>-0.77</v>
      </c>
      <c r="L32">
        <v>27.357082</v>
      </c>
      <c r="M32">
        <v>-0.75</v>
      </c>
      <c r="N32">
        <v>32.75752</v>
      </c>
      <c r="O32">
        <v>-0.73</v>
      </c>
      <c r="P32">
        <v>34.680602</v>
      </c>
      <c r="Q32">
        <v>-0.71</v>
      </c>
      <c r="R32">
        <v>34.378242</v>
      </c>
      <c r="S32">
        <v>-0.6899999999999999</v>
      </c>
      <c r="T32">
        <v>31.654246</v>
      </c>
    </row>
    <row r="33" spans="1:20">
      <c r="A33">
        <v>-0.66</v>
      </c>
      <c r="B33">
        <v>19.349958</v>
      </c>
      <c r="C33">
        <v>-0.83</v>
      </c>
      <c r="D33">
        <v>11.970692</v>
      </c>
      <c r="E33">
        <v>-0.8100000000000001</v>
      </c>
      <c r="F33">
        <v>15.835222</v>
      </c>
      <c r="G33">
        <v>-0.79</v>
      </c>
      <c r="H33">
        <v>21.750236</v>
      </c>
      <c r="I33">
        <v>-0.78</v>
      </c>
      <c r="J33">
        <v>23.153602</v>
      </c>
      <c r="K33">
        <v>-0.76</v>
      </c>
      <c r="L33">
        <v>31.39595</v>
      </c>
      <c r="M33">
        <v>-0.74</v>
      </c>
      <c r="N33">
        <v>33.635502</v>
      </c>
      <c r="O33">
        <v>-0.72</v>
      </c>
      <c r="P33">
        <v>33.804756</v>
      </c>
      <c r="Q33">
        <v>-0.7</v>
      </c>
      <c r="R33">
        <v>33.265434</v>
      </c>
      <c r="S33">
        <v>-0.68</v>
      </c>
      <c r="T33">
        <v>33.50676</v>
      </c>
    </row>
    <row r="34" spans="1:20">
      <c r="A34">
        <v>-0.65</v>
      </c>
      <c r="B34">
        <v>20.455186</v>
      </c>
      <c r="C34">
        <v>-0.82</v>
      </c>
      <c r="D34">
        <v>14.449408</v>
      </c>
      <c r="E34">
        <v>-0.8</v>
      </c>
      <c r="F34">
        <v>17.222656</v>
      </c>
      <c r="G34">
        <v>-0.78</v>
      </c>
      <c r="H34">
        <v>23.55849</v>
      </c>
      <c r="I34">
        <v>-0.77</v>
      </c>
      <c r="J34">
        <v>27.25043</v>
      </c>
      <c r="K34">
        <v>-0.75</v>
      </c>
      <c r="L34">
        <v>33.020542</v>
      </c>
      <c r="M34">
        <v>-0.73</v>
      </c>
      <c r="N34">
        <v>35.365226</v>
      </c>
      <c r="O34">
        <v>-0.71</v>
      </c>
      <c r="P34">
        <v>33.070306</v>
      </c>
      <c r="Q34">
        <v>-0.6899999999999999</v>
      </c>
      <c r="R34">
        <v>32.241056</v>
      </c>
      <c r="S34">
        <v>-0.67</v>
      </c>
      <c r="T34">
        <v>33.407308</v>
      </c>
    </row>
    <row r="35" spans="1:20">
      <c r="A35">
        <v>-0.64</v>
      </c>
      <c r="B35">
        <v>21.299998</v>
      </c>
      <c r="C35">
        <v>-0.8100000000000001</v>
      </c>
      <c r="D35">
        <v>15.1074</v>
      </c>
      <c r="E35">
        <v>-0.79</v>
      </c>
      <c r="F35">
        <v>20.733814</v>
      </c>
      <c r="G35">
        <v>-0.77</v>
      </c>
      <c r="H35">
        <v>26.547916</v>
      </c>
      <c r="I35">
        <v>-0.76</v>
      </c>
      <c r="J35">
        <v>32.14361599999999</v>
      </c>
      <c r="K35">
        <v>-0.74</v>
      </c>
      <c r="L35">
        <v>33.066738</v>
      </c>
      <c r="M35">
        <v>-0.72</v>
      </c>
      <c r="N35">
        <v>33.919078</v>
      </c>
      <c r="O35">
        <v>-0.7</v>
      </c>
      <c r="P35">
        <v>33.637706</v>
      </c>
      <c r="Q35">
        <v>-0.68</v>
      </c>
      <c r="R35">
        <v>32.14883</v>
      </c>
      <c r="S35">
        <v>-0.66</v>
      </c>
      <c r="T35">
        <v>33.037222</v>
      </c>
    </row>
    <row r="36" spans="1:20">
      <c r="A36">
        <v>-0.63</v>
      </c>
      <c r="B36">
        <v>20.674806</v>
      </c>
      <c r="C36">
        <v>-0.8</v>
      </c>
      <c r="D36">
        <v>17.416236</v>
      </c>
      <c r="E36">
        <v>-0.78</v>
      </c>
      <c r="F36">
        <v>24.313196</v>
      </c>
      <c r="G36">
        <v>-0.76</v>
      </c>
      <c r="H36">
        <v>31.406882</v>
      </c>
      <c r="I36">
        <v>-0.75</v>
      </c>
      <c r="J36">
        <v>32.795042</v>
      </c>
      <c r="K36">
        <v>-0.73</v>
      </c>
      <c r="L36">
        <v>34.65944399999999</v>
      </c>
      <c r="M36">
        <v>-0.71</v>
      </c>
      <c r="N36">
        <v>32.527444</v>
      </c>
      <c r="O36">
        <v>-0.6899999999999999</v>
      </c>
      <c r="P36">
        <v>32.855216</v>
      </c>
      <c r="Q36">
        <v>-0.67</v>
      </c>
      <c r="R36">
        <v>33.14002000000001</v>
      </c>
      <c r="S36">
        <v>-0.65</v>
      </c>
      <c r="T36">
        <v>31.842946</v>
      </c>
    </row>
    <row r="37" spans="1:20">
      <c r="A37">
        <v>-0.62</v>
      </c>
      <c r="B37">
        <v>20.720722</v>
      </c>
      <c r="C37">
        <v>-0.79</v>
      </c>
      <c r="D37">
        <v>18.976528</v>
      </c>
      <c r="E37">
        <v>-0.77</v>
      </c>
      <c r="F37">
        <v>27.688106</v>
      </c>
      <c r="G37">
        <v>-0.75</v>
      </c>
      <c r="H37">
        <v>32.774206</v>
      </c>
      <c r="I37">
        <v>-0.74</v>
      </c>
      <c r="J37">
        <v>33.55769400000001</v>
      </c>
      <c r="K37">
        <v>-0.72</v>
      </c>
      <c r="L37">
        <v>35.006436</v>
      </c>
      <c r="M37">
        <v>-0.7</v>
      </c>
      <c r="N37">
        <v>32.543496</v>
      </c>
      <c r="O37">
        <v>-0.68</v>
      </c>
      <c r="P37">
        <v>32.017588</v>
      </c>
      <c r="Q37">
        <v>-0.66</v>
      </c>
      <c r="R37">
        <v>32.998384</v>
      </c>
      <c r="S37">
        <v>-0.64</v>
      </c>
      <c r="T37">
        <v>32.27990999999999</v>
      </c>
    </row>
    <row r="38" spans="1:20">
      <c r="A38">
        <v>-0.61</v>
      </c>
      <c r="B38">
        <v>21.098458</v>
      </c>
      <c r="C38">
        <v>-0.78</v>
      </c>
      <c r="D38">
        <v>23.49556</v>
      </c>
      <c r="E38">
        <v>-0.76</v>
      </c>
      <c r="F38">
        <v>30.6682</v>
      </c>
      <c r="G38">
        <v>-0.74</v>
      </c>
      <c r="H38">
        <v>34.189356</v>
      </c>
      <c r="I38">
        <v>-0.73</v>
      </c>
      <c r="J38">
        <v>33.953488</v>
      </c>
      <c r="K38">
        <v>-0.71</v>
      </c>
      <c r="L38">
        <v>33.323706</v>
      </c>
      <c r="M38">
        <v>-0.6899999999999999</v>
      </c>
      <c r="N38">
        <v>33.181094</v>
      </c>
      <c r="O38">
        <v>-0.67</v>
      </c>
      <c r="P38">
        <v>32.24365</v>
      </c>
      <c r="Q38">
        <v>-0.65</v>
      </c>
      <c r="R38">
        <v>31.858712</v>
      </c>
      <c r="S38">
        <v>-0.63</v>
      </c>
      <c r="T38">
        <v>32.28358</v>
      </c>
    </row>
    <row r="39" spans="1:20">
      <c r="A39">
        <v>-0.6</v>
      </c>
      <c r="B39">
        <v>22.90106</v>
      </c>
      <c r="C39">
        <v>-0.77</v>
      </c>
      <c r="D39">
        <v>27.526866</v>
      </c>
      <c r="E39">
        <v>-0.75</v>
      </c>
      <c r="F39">
        <v>32.76207</v>
      </c>
      <c r="G39">
        <v>-0.73</v>
      </c>
      <c r="H39">
        <v>33.854256</v>
      </c>
      <c r="I39">
        <v>-0.72</v>
      </c>
      <c r="J39">
        <v>34.683192</v>
      </c>
      <c r="K39">
        <v>-0.7</v>
      </c>
      <c r="L39">
        <v>32.354098</v>
      </c>
      <c r="M39">
        <v>-0.68</v>
      </c>
      <c r="N39">
        <v>32.327732</v>
      </c>
      <c r="O39">
        <v>-0.66</v>
      </c>
      <c r="P39">
        <v>33.151328</v>
      </c>
      <c r="Q39">
        <v>-0.64</v>
      </c>
      <c r="R39">
        <v>31.24464</v>
      </c>
      <c r="S39">
        <v>-0.62</v>
      </c>
      <c r="T39">
        <v>31.452594</v>
      </c>
    </row>
    <row r="40" spans="1:20">
      <c r="A40">
        <v>-0.59</v>
      </c>
      <c r="B40">
        <v>22.796038</v>
      </c>
      <c r="C40">
        <v>-0.76</v>
      </c>
      <c r="D40">
        <v>30.771998</v>
      </c>
      <c r="E40">
        <v>-0.74</v>
      </c>
      <c r="F40">
        <v>34.635058</v>
      </c>
      <c r="G40">
        <v>-0.72</v>
      </c>
      <c r="H40">
        <v>33.892282</v>
      </c>
      <c r="I40">
        <v>-0.71</v>
      </c>
      <c r="J40">
        <v>33.915706</v>
      </c>
      <c r="K40">
        <v>-0.6899999999999999</v>
      </c>
      <c r="L40">
        <v>32.132642</v>
      </c>
      <c r="M40">
        <v>-0.67</v>
      </c>
      <c r="N40">
        <v>32.556014</v>
      </c>
      <c r="O40">
        <v>-0.65</v>
      </c>
      <c r="P40">
        <v>33.05407</v>
      </c>
      <c r="Q40">
        <v>-0.63</v>
      </c>
      <c r="R40">
        <v>32.220718</v>
      </c>
      <c r="S40">
        <v>-0.61</v>
      </c>
      <c r="T40">
        <v>31.251004</v>
      </c>
    </row>
    <row r="41" spans="1:20">
      <c r="A41">
        <v>-0.58</v>
      </c>
      <c r="B41">
        <v>22.739878</v>
      </c>
      <c r="C41">
        <v>-0.75</v>
      </c>
      <c r="D41">
        <v>31.713898</v>
      </c>
      <c r="E41">
        <v>-0.73</v>
      </c>
      <c r="F41">
        <v>34.618096</v>
      </c>
      <c r="G41">
        <v>-0.71</v>
      </c>
      <c r="H41">
        <v>33.917326</v>
      </c>
      <c r="I41">
        <v>-0.7</v>
      </c>
      <c r="J41">
        <v>32.58252599999999</v>
      </c>
      <c r="K41">
        <v>-0.68</v>
      </c>
      <c r="L41">
        <v>32.922356</v>
      </c>
      <c r="M41">
        <v>-0.66</v>
      </c>
      <c r="N41">
        <v>32.394826</v>
      </c>
      <c r="O41">
        <v>-0.64</v>
      </c>
      <c r="P41">
        <v>31.894352</v>
      </c>
      <c r="Q41">
        <v>-0.62</v>
      </c>
      <c r="R41">
        <v>32.325152</v>
      </c>
      <c r="S41">
        <v>-0.6</v>
      </c>
      <c r="T41">
        <v>32.082826</v>
      </c>
    </row>
    <row r="42" spans="1:20">
      <c r="A42">
        <v>-0.57</v>
      </c>
      <c r="B42">
        <v>22.92822</v>
      </c>
      <c r="C42">
        <v>-0.74</v>
      </c>
      <c r="D42">
        <v>33.521072</v>
      </c>
      <c r="E42">
        <v>-0.72</v>
      </c>
      <c r="F42">
        <v>33.460256</v>
      </c>
      <c r="G42">
        <v>-0.7</v>
      </c>
      <c r="H42">
        <v>33.62017</v>
      </c>
      <c r="I42">
        <v>-0.6899999999999999</v>
      </c>
      <c r="J42">
        <v>31.723482</v>
      </c>
      <c r="K42">
        <v>-0.67</v>
      </c>
      <c r="L42">
        <v>31.996228</v>
      </c>
      <c r="M42">
        <v>-0.65</v>
      </c>
      <c r="N42">
        <v>33.129154</v>
      </c>
      <c r="O42">
        <v>-0.63</v>
      </c>
      <c r="P42">
        <v>31.548668</v>
      </c>
      <c r="Q42">
        <v>-0.61</v>
      </c>
      <c r="R42">
        <v>31.668672</v>
      </c>
      <c r="S42">
        <v>-0.59</v>
      </c>
      <c r="T42">
        <v>33.14884600000001</v>
      </c>
    </row>
    <row r="43" spans="1:20">
      <c r="A43">
        <v>-0.5600000000000001</v>
      </c>
      <c r="B43">
        <v>23.948868</v>
      </c>
      <c r="C43">
        <v>-0.73</v>
      </c>
      <c r="D43">
        <v>34.55174</v>
      </c>
      <c r="E43">
        <v>-0.71</v>
      </c>
      <c r="F43">
        <v>32.932434</v>
      </c>
      <c r="G43">
        <v>-0.6899999999999999</v>
      </c>
      <c r="H43">
        <v>32.23093799999999</v>
      </c>
      <c r="I43">
        <v>-0.68</v>
      </c>
      <c r="J43">
        <v>33.111012</v>
      </c>
      <c r="K43">
        <v>-0.66</v>
      </c>
      <c r="L43">
        <v>31.817432</v>
      </c>
      <c r="M43">
        <v>-0.64</v>
      </c>
      <c r="N43">
        <v>32.560098</v>
      </c>
      <c r="O43">
        <v>-0.62</v>
      </c>
      <c r="P43">
        <v>32.502662</v>
      </c>
      <c r="Q43">
        <v>-0.6</v>
      </c>
      <c r="R43">
        <v>31.03891</v>
      </c>
      <c r="S43">
        <v>-0.58</v>
      </c>
      <c r="T43">
        <v>32.498402</v>
      </c>
    </row>
    <row r="44" spans="1:20">
      <c r="A44">
        <v>-0.55</v>
      </c>
      <c r="B44">
        <v>24.192452</v>
      </c>
      <c r="C44">
        <v>-0.72</v>
      </c>
      <c r="D44">
        <v>33.388506</v>
      </c>
      <c r="E44">
        <v>-0.7</v>
      </c>
      <c r="F44">
        <v>33.458088</v>
      </c>
      <c r="G44">
        <v>-0.68</v>
      </c>
      <c r="H44">
        <v>32.049648</v>
      </c>
      <c r="I44">
        <v>-0.67</v>
      </c>
      <c r="J44">
        <v>33.104468</v>
      </c>
      <c r="K44">
        <v>-0.65</v>
      </c>
      <c r="L44">
        <v>31.883666</v>
      </c>
      <c r="M44">
        <v>-0.63</v>
      </c>
      <c r="N44">
        <v>31.685956</v>
      </c>
      <c r="O44">
        <v>-0.61</v>
      </c>
      <c r="P44">
        <v>32.53978</v>
      </c>
      <c r="Q44">
        <v>-0.59</v>
      </c>
      <c r="R44">
        <v>32.018924</v>
      </c>
      <c r="S44">
        <v>-0.57</v>
      </c>
      <c r="T44">
        <v>31.583792</v>
      </c>
    </row>
    <row r="45" spans="1:20">
      <c r="A45">
        <v>-0.54</v>
      </c>
      <c r="B45">
        <v>24.119608</v>
      </c>
      <c r="C45">
        <v>-0.71</v>
      </c>
      <c r="D45">
        <v>32.62357</v>
      </c>
      <c r="E45">
        <v>-0.6899999999999999</v>
      </c>
      <c r="F45">
        <v>32.531234</v>
      </c>
      <c r="G45">
        <v>-0.67</v>
      </c>
      <c r="H45">
        <v>33.204536</v>
      </c>
      <c r="I45">
        <v>-0.66</v>
      </c>
      <c r="J45">
        <v>32.090252</v>
      </c>
      <c r="K45">
        <v>-0.64</v>
      </c>
      <c r="L45">
        <v>33.235098</v>
      </c>
      <c r="M45">
        <v>-0.62</v>
      </c>
      <c r="N45">
        <v>31.732686</v>
      </c>
      <c r="O45">
        <v>-0.6</v>
      </c>
      <c r="P45">
        <v>30.981146</v>
      </c>
      <c r="Q45">
        <v>-0.58</v>
      </c>
      <c r="R45">
        <v>33.046786</v>
      </c>
      <c r="S45">
        <v>-0.5600000000000001</v>
      </c>
      <c r="T45">
        <v>31.631246</v>
      </c>
    </row>
    <row r="46" spans="1:20">
      <c r="A46">
        <v>-0.53</v>
      </c>
      <c r="B46">
        <v>24.792816</v>
      </c>
      <c r="C46">
        <v>-0.7</v>
      </c>
      <c r="D46">
        <v>32.139884</v>
      </c>
      <c r="E46">
        <v>-0.68</v>
      </c>
      <c r="F46">
        <v>31.893694</v>
      </c>
      <c r="G46">
        <v>-0.66</v>
      </c>
      <c r="H46">
        <v>32.814932</v>
      </c>
      <c r="I46">
        <v>-0.65</v>
      </c>
      <c r="J46">
        <v>31.78032</v>
      </c>
      <c r="K46">
        <v>-0.63</v>
      </c>
      <c r="L46">
        <v>31.294832</v>
      </c>
      <c r="M46">
        <v>-0.61</v>
      </c>
      <c r="N46">
        <v>32.48669</v>
      </c>
      <c r="O46">
        <v>-0.59</v>
      </c>
      <c r="P46">
        <v>31.060734</v>
      </c>
      <c r="Q46">
        <v>-0.57</v>
      </c>
      <c r="R46">
        <v>32.337748</v>
      </c>
      <c r="S46">
        <v>-0.55</v>
      </c>
      <c r="T46">
        <v>33.316162</v>
      </c>
    </row>
    <row r="47" spans="1:20">
      <c r="A47">
        <v>-0.52</v>
      </c>
      <c r="B47">
        <v>26.88401</v>
      </c>
      <c r="C47">
        <v>-0.6899999999999999</v>
      </c>
      <c r="D47">
        <v>33.057636</v>
      </c>
      <c r="E47">
        <v>-0.67</v>
      </c>
      <c r="F47">
        <v>31.615316</v>
      </c>
      <c r="G47">
        <v>-0.65</v>
      </c>
      <c r="H47">
        <v>31.48313</v>
      </c>
      <c r="I47">
        <v>-0.64</v>
      </c>
      <c r="J47">
        <v>32.772156</v>
      </c>
      <c r="K47">
        <v>-0.62</v>
      </c>
      <c r="L47">
        <v>31.53457</v>
      </c>
      <c r="M47">
        <v>-0.6</v>
      </c>
      <c r="N47">
        <v>31.641888</v>
      </c>
      <c r="O47">
        <v>-0.58</v>
      </c>
      <c r="P47">
        <v>32.481216</v>
      </c>
      <c r="Q47">
        <v>-0.5600000000000001</v>
      </c>
      <c r="R47">
        <v>31.31965</v>
      </c>
      <c r="S47">
        <v>-0.54</v>
      </c>
      <c r="T47">
        <v>33.353872</v>
      </c>
    </row>
    <row r="48" spans="1:20">
      <c r="A48">
        <v>-0.51</v>
      </c>
      <c r="B48">
        <v>27.31003</v>
      </c>
      <c r="C48">
        <v>-0.68</v>
      </c>
      <c r="D48">
        <v>31.197728</v>
      </c>
      <c r="E48">
        <v>-0.66</v>
      </c>
      <c r="F48">
        <v>32.9096</v>
      </c>
      <c r="G48">
        <v>-0.64</v>
      </c>
      <c r="H48">
        <v>30.911546</v>
      </c>
      <c r="I48">
        <v>-0.63</v>
      </c>
      <c r="J48">
        <v>32.714492</v>
      </c>
      <c r="K48">
        <v>-0.61</v>
      </c>
      <c r="L48">
        <v>30.917572</v>
      </c>
      <c r="M48">
        <v>-0.59</v>
      </c>
      <c r="N48">
        <v>31.607328</v>
      </c>
      <c r="O48">
        <v>-0.57</v>
      </c>
      <c r="P48">
        <v>33.26996</v>
      </c>
      <c r="Q48">
        <v>-0.55</v>
      </c>
      <c r="R48">
        <v>32.37744199999999</v>
      </c>
      <c r="S48">
        <v>-0.53</v>
      </c>
      <c r="T48">
        <v>33.16443</v>
      </c>
    </row>
    <row r="49" spans="1:20">
      <c r="A49">
        <v>-0.5</v>
      </c>
      <c r="B49">
        <v>25.925538</v>
      </c>
      <c r="C49">
        <v>-0.67</v>
      </c>
      <c r="D49">
        <v>31.357576</v>
      </c>
      <c r="E49">
        <v>-0.65</v>
      </c>
      <c r="F49">
        <v>32.73604</v>
      </c>
      <c r="G49">
        <v>-0.63</v>
      </c>
      <c r="H49">
        <v>32.417182</v>
      </c>
      <c r="I49">
        <v>-0.62</v>
      </c>
      <c r="J49">
        <v>31.33627</v>
      </c>
      <c r="K49">
        <v>-0.6</v>
      </c>
      <c r="L49">
        <v>32.371734</v>
      </c>
      <c r="M49">
        <v>-0.58</v>
      </c>
      <c r="N49">
        <v>31.413388</v>
      </c>
      <c r="O49">
        <v>-0.5600000000000001</v>
      </c>
      <c r="P49">
        <v>32.069672</v>
      </c>
      <c r="Q49">
        <v>-0.54</v>
      </c>
      <c r="R49">
        <v>33.653868</v>
      </c>
      <c r="S49">
        <v>-0.52</v>
      </c>
      <c r="T49">
        <v>33.58351800000001</v>
      </c>
    </row>
    <row r="50" spans="1:20">
      <c r="A50">
        <v>-0.51</v>
      </c>
      <c r="B50">
        <v>23.271542</v>
      </c>
      <c r="C50">
        <v>-0.66</v>
      </c>
      <c r="D50">
        <v>31.3729</v>
      </c>
      <c r="E50">
        <v>-0.64</v>
      </c>
      <c r="F50">
        <v>31.508454</v>
      </c>
      <c r="G50">
        <v>-0.62</v>
      </c>
      <c r="H50">
        <v>31.754322</v>
      </c>
      <c r="I50">
        <v>-0.61</v>
      </c>
      <c r="J50">
        <v>30.774938</v>
      </c>
      <c r="K50">
        <v>-0.59</v>
      </c>
      <c r="L50">
        <v>31.843156</v>
      </c>
      <c r="M50">
        <v>-0.57</v>
      </c>
      <c r="N50">
        <v>32.61644</v>
      </c>
      <c r="O50">
        <v>-0.55</v>
      </c>
      <c r="P50">
        <v>31.747702</v>
      </c>
      <c r="Q50">
        <v>-0.53</v>
      </c>
      <c r="R50">
        <v>33.397624</v>
      </c>
      <c r="S50">
        <v>-0.51</v>
      </c>
      <c r="T50">
        <v>35.020942</v>
      </c>
    </row>
    <row r="51" spans="1:20">
      <c r="A51">
        <v>-0.52</v>
      </c>
      <c r="B51">
        <v>22.511942</v>
      </c>
      <c r="C51">
        <v>-0.65</v>
      </c>
      <c r="D51">
        <v>32.24390200000001</v>
      </c>
      <c r="E51">
        <v>-0.63</v>
      </c>
      <c r="F51">
        <v>30.893518</v>
      </c>
      <c r="G51">
        <v>-0.61</v>
      </c>
      <c r="H51">
        <v>31.44533</v>
      </c>
      <c r="I51">
        <v>-0.6</v>
      </c>
      <c r="J51">
        <v>31.669724</v>
      </c>
      <c r="K51">
        <v>-0.58</v>
      </c>
      <c r="L51">
        <v>31.287218</v>
      </c>
      <c r="M51">
        <v>-0.5600000000000001</v>
      </c>
      <c r="N51">
        <v>32.79386599999999</v>
      </c>
      <c r="O51">
        <v>-0.54</v>
      </c>
      <c r="P51">
        <v>33.26459</v>
      </c>
      <c r="Q51">
        <v>-0.52</v>
      </c>
      <c r="R51">
        <v>33.397348</v>
      </c>
      <c r="S51">
        <v>-0.5</v>
      </c>
      <c r="T51">
        <v>33.51548</v>
      </c>
    </row>
    <row r="52" spans="1:20">
      <c r="A52">
        <v>-0.53</v>
      </c>
      <c r="B52">
        <v>19.365706</v>
      </c>
      <c r="C52">
        <v>-0.64</v>
      </c>
      <c r="D52">
        <v>30.805834</v>
      </c>
      <c r="E52">
        <v>-0.62</v>
      </c>
      <c r="F52">
        <v>32.011202</v>
      </c>
      <c r="G52">
        <v>-0.6</v>
      </c>
      <c r="H52">
        <v>30.9107</v>
      </c>
      <c r="I52">
        <v>-0.59</v>
      </c>
      <c r="J52">
        <v>32.285178</v>
      </c>
      <c r="K52">
        <v>-0.57</v>
      </c>
      <c r="L52">
        <v>31.619498</v>
      </c>
      <c r="M52">
        <v>-0.55</v>
      </c>
      <c r="N52">
        <v>32.46056</v>
      </c>
      <c r="O52">
        <v>-0.53</v>
      </c>
      <c r="P52">
        <v>33.986064</v>
      </c>
      <c r="Q52">
        <v>-0.51</v>
      </c>
      <c r="R52">
        <v>34.078832</v>
      </c>
      <c r="S52">
        <v>-0.51</v>
      </c>
      <c r="T52">
        <v>29.259416</v>
      </c>
    </row>
    <row r="53" spans="1:20">
      <c r="A53">
        <v>-0.54</v>
      </c>
      <c r="B53">
        <v>18.577886</v>
      </c>
      <c r="C53">
        <v>-0.63</v>
      </c>
      <c r="D53">
        <v>30.020652</v>
      </c>
      <c r="E53">
        <v>-0.61</v>
      </c>
      <c r="F53">
        <v>31.804472</v>
      </c>
      <c r="G53">
        <v>-0.59</v>
      </c>
      <c r="H53">
        <v>31.81947</v>
      </c>
      <c r="I53">
        <v>-0.58</v>
      </c>
      <c r="J53">
        <v>32.108936</v>
      </c>
      <c r="K53">
        <v>-0.5600000000000001</v>
      </c>
      <c r="L53">
        <v>33.578264</v>
      </c>
      <c r="M53">
        <v>-0.54</v>
      </c>
      <c r="N53">
        <v>32.506752</v>
      </c>
      <c r="O53">
        <v>-0.52</v>
      </c>
      <c r="P53">
        <v>33.215726</v>
      </c>
      <c r="Q53">
        <v>-0.5</v>
      </c>
      <c r="R53">
        <v>33.762086</v>
      </c>
      <c r="S53">
        <v>-0.52</v>
      </c>
      <c r="T53">
        <v>28.16487</v>
      </c>
    </row>
    <row r="54" spans="1:20">
      <c r="A54">
        <v>-0.55</v>
      </c>
      <c r="B54">
        <v>17.760544</v>
      </c>
      <c r="C54">
        <v>-0.62</v>
      </c>
      <c r="D54">
        <v>30.471644</v>
      </c>
      <c r="E54">
        <v>-0.6</v>
      </c>
      <c r="F54">
        <v>30.95922</v>
      </c>
      <c r="G54">
        <v>-0.58</v>
      </c>
      <c r="H54">
        <v>32.678864</v>
      </c>
      <c r="I54">
        <v>-0.57</v>
      </c>
      <c r="J54">
        <v>31.95366</v>
      </c>
      <c r="K54">
        <v>-0.55</v>
      </c>
      <c r="L54">
        <v>33.13516600000001</v>
      </c>
      <c r="M54">
        <v>-0.53</v>
      </c>
      <c r="N54">
        <v>33.476254</v>
      </c>
      <c r="O54">
        <v>-0.51</v>
      </c>
      <c r="P54">
        <v>33.181862</v>
      </c>
      <c r="Q54">
        <v>-0.51</v>
      </c>
      <c r="R54">
        <v>29.389618</v>
      </c>
      <c r="S54">
        <v>-0.53</v>
      </c>
      <c r="T54">
        <v>26.820682</v>
      </c>
    </row>
    <row r="55" spans="1:20">
      <c r="A55">
        <v>-0.5600000000000001</v>
      </c>
      <c r="B55">
        <v>17.500018</v>
      </c>
      <c r="C55">
        <v>-0.61</v>
      </c>
      <c r="D55">
        <v>31.639054</v>
      </c>
      <c r="E55">
        <v>-0.59</v>
      </c>
      <c r="F55">
        <v>30.711048</v>
      </c>
      <c r="G55">
        <v>-0.57</v>
      </c>
      <c r="H55">
        <v>32.079678</v>
      </c>
      <c r="I55">
        <v>-0.5600000000000001</v>
      </c>
      <c r="J55">
        <v>32.303472</v>
      </c>
      <c r="K55">
        <v>-0.54</v>
      </c>
      <c r="L55">
        <v>32.412466</v>
      </c>
      <c r="M55">
        <v>-0.52</v>
      </c>
      <c r="N55">
        <v>34.660528</v>
      </c>
      <c r="O55">
        <v>-0.5</v>
      </c>
      <c r="P55">
        <v>33.38484</v>
      </c>
      <c r="Q55">
        <v>-0.52</v>
      </c>
      <c r="R55">
        <v>27.456638</v>
      </c>
      <c r="S55">
        <v>-0.54</v>
      </c>
      <c r="T55">
        <v>24.06384</v>
      </c>
    </row>
    <row r="56" spans="1:20">
      <c r="A56">
        <v>-0.57</v>
      </c>
      <c r="B56">
        <v>15.825728</v>
      </c>
      <c r="C56">
        <v>-0.6</v>
      </c>
      <c r="D56">
        <v>31.115438</v>
      </c>
      <c r="E56">
        <v>-0.58</v>
      </c>
      <c r="F56">
        <v>32.16224</v>
      </c>
      <c r="G56">
        <v>-0.5600000000000001</v>
      </c>
      <c r="H56">
        <v>31.536008</v>
      </c>
      <c r="I56">
        <v>-0.55</v>
      </c>
      <c r="J56">
        <v>33.677752</v>
      </c>
      <c r="K56">
        <v>-0.53</v>
      </c>
      <c r="L56">
        <v>33.046328</v>
      </c>
      <c r="M56">
        <v>-0.51</v>
      </c>
      <c r="N56">
        <v>33.616692</v>
      </c>
      <c r="O56">
        <v>-0.51</v>
      </c>
      <c r="P56">
        <v>30.24491</v>
      </c>
      <c r="Q56">
        <v>-0.53</v>
      </c>
      <c r="R56">
        <v>26.391274</v>
      </c>
      <c r="S56">
        <v>-0.55</v>
      </c>
      <c r="T56">
        <v>22.67651</v>
      </c>
    </row>
    <row r="57" spans="1:20">
      <c r="A57">
        <v>-0.58</v>
      </c>
      <c r="B57">
        <v>14.336082</v>
      </c>
      <c r="C57">
        <v>-0.59</v>
      </c>
      <c r="D57">
        <v>30.257476</v>
      </c>
      <c r="E57">
        <v>-0.57</v>
      </c>
      <c r="F57">
        <v>32.03963</v>
      </c>
      <c r="G57">
        <v>-0.55</v>
      </c>
      <c r="H57">
        <v>32.727504</v>
      </c>
      <c r="I57">
        <v>-0.54</v>
      </c>
      <c r="J57">
        <v>32.7745</v>
      </c>
      <c r="K57">
        <v>-0.52</v>
      </c>
      <c r="L57">
        <v>34.084514</v>
      </c>
      <c r="M57">
        <v>-0.5</v>
      </c>
      <c r="N57">
        <v>33.56045</v>
      </c>
      <c r="O57">
        <v>-0.52</v>
      </c>
      <c r="P57">
        <v>27.816164</v>
      </c>
      <c r="Q57">
        <v>-0.54</v>
      </c>
      <c r="R57">
        <v>25.303098</v>
      </c>
      <c r="S57">
        <v>-0.5600000000000001</v>
      </c>
      <c r="T57">
        <v>21.870326</v>
      </c>
    </row>
    <row r="58" spans="1:20">
      <c r="A58">
        <v>-0.59</v>
      </c>
      <c r="B58">
        <v>14.645052</v>
      </c>
      <c r="C58">
        <v>-0.58</v>
      </c>
      <c r="D58">
        <v>30.036542</v>
      </c>
      <c r="E58">
        <v>-0.5600000000000001</v>
      </c>
      <c r="F58">
        <v>31.37466</v>
      </c>
      <c r="G58">
        <v>-0.54</v>
      </c>
      <c r="H58">
        <v>33.471092</v>
      </c>
      <c r="I58">
        <v>-0.53</v>
      </c>
      <c r="J58">
        <v>33.281198</v>
      </c>
      <c r="K58">
        <v>-0.51</v>
      </c>
      <c r="L58">
        <v>34.924446</v>
      </c>
      <c r="M58">
        <v>-0.51</v>
      </c>
      <c r="N58">
        <v>30.642832</v>
      </c>
      <c r="O58">
        <v>-0.53</v>
      </c>
      <c r="P58">
        <v>25.907552</v>
      </c>
      <c r="Q58">
        <v>-0.55</v>
      </c>
      <c r="R58">
        <v>22.08788</v>
      </c>
      <c r="S58">
        <v>-0.57</v>
      </c>
      <c r="T58">
        <v>21.169452</v>
      </c>
    </row>
    <row r="59" spans="1:20">
      <c r="A59">
        <v>-0.6</v>
      </c>
      <c r="B59">
        <v>13.271432</v>
      </c>
      <c r="C59">
        <v>-0.57</v>
      </c>
      <c r="D59">
        <v>31.57179</v>
      </c>
      <c r="E59">
        <v>-0.55</v>
      </c>
      <c r="F59">
        <v>31.840068</v>
      </c>
      <c r="G59">
        <v>-0.53</v>
      </c>
      <c r="H59">
        <v>33.832106</v>
      </c>
      <c r="I59">
        <v>-0.52</v>
      </c>
      <c r="J59">
        <v>33.46111399999999</v>
      </c>
      <c r="K59">
        <v>-0.5</v>
      </c>
      <c r="L59">
        <v>33.72561</v>
      </c>
      <c r="M59">
        <v>-0.52</v>
      </c>
      <c r="N59">
        <v>28.32796</v>
      </c>
      <c r="O59">
        <v>-0.54</v>
      </c>
      <c r="P59">
        <v>25.275488</v>
      </c>
      <c r="Q59">
        <v>-0.5600000000000001</v>
      </c>
      <c r="R59">
        <v>22.144902</v>
      </c>
      <c r="S59">
        <v>-0.58</v>
      </c>
      <c r="T59">
        <v>19.484616</v>
      </c>
    </row>
    <row r="60" spans="1:20">
      <c r="A60">
        <v>-0.61</v>
      </c>
      <c r="B60">
        <v>12.416434</v>
      </c>
      <c r="C60">
        <v>-0.5600000000000001</v>
      </c>
      <c r="D60">
        <v>30.912736</v>
      </c>
      <c r="E60">
        <v>-0.54</v>
      </c>
      <c r="F60">
        <v>32.719604</v>
      </c>
      <c r="G60">
        <v>-0.52</v>
      </c>
      <c r="H60">
        <v>33.046586</v>
      </c>
      <c r="I60">
        <v>-0.51</v>
      </c>
      <c r="J60">
        <v>34.632624</v>
      </c>
      <c r="K60">
        <v>-0.51</v>
      </c>
      <c r="L60">
        <v>30.131684</v>
      </c>
      <c r="M60">
        <v>-0.53</v>
      </c>
      <c r="N60">
        <v>25.632452</v>
      </c>
      <c r="O60">
        <v>-0.55</v>
      </c>
      <c r="P60">
        <v>23.46954</v>
      </c>
      <c r="Q60">
        <v>-0.57</v>
      </c>
      <c r="R60">
        <v>21.164644</v>
      </c>
      <c r="S60">
        <v>-0.59</v>
      </c>
      <c r="T60">
        <v>18.171366</v>
      </c>
    </row>
    <row r="61" spans="1:20">
      <c r="A61">
        <v>-0.62</v>
      </c>
      <c r="B61">
        <v>11.237986</v>
      </c>
      <c r="C61">
        <v>-0.55</v>
      </c>
      <c r="D61">
        <v>30.735984</v>
      </c>
      <c r="E61">
        <v>-0.53</v>
      </c>
      <c r="F61">
        <v>33.743738</v>
      </c>
      <c r="G61">
        <v>-0.51</v>
      </c>
      <c r="H61">
        <v>33.99343</v>
      </c>
      <c r="I61">
        <v>-0.5</v>
      </c>
      <c r="J61">
        <v>32.71556</v>
      </c>
      <c r="K61">
        <v>-0.52</v>
      </c>
      <c r="L61">
        <v>28.828756</v>
      </c>
      <c r="M61">
        <v>-0.54</v>
      </c>
      <c r="N61">
        <v>24.358804</v>
      </c>
      <c r="O61">
        <v>-0.5600000000000001</v>
      </c>
      <c r="P61">
        <v>21.21979</v>
      </c>
      <c r="Q61">
        <v>-0.58</v>
      </c>
      <c r="R61">
        <v>20.225402</v>
      </c>
      <c r="S61">
        <v>-0.6</v>
      </c>
      <c r="T61">
        <v>17.54894</v>
      </c>
    </row>
    <row r="62" spans="1:20">
      <c r="A62">
        <v>-0.63</v>
      </c>
      <c r="B62">
        <v>10.6670658</v>
      </c>
      <c r="C62">
        <v>-0.54</v>
      </c>
      <c r="D62">
        <v>31.540362</v>
      </c>
      <c r="E62">
        <v>-0.52</v>
      </c>
      <c r="F62">
        <v>33.517424</v>
      </c>
      <c r="G62">
        <v>-0.5</v>
      </c>
      <c r="H62">
        <v>33.51895399999999</v>
      </c>
      <c r="I62">
        <v>-0.51</v>
      </c>
      <c r="J62">
        <v>29.620454</v>
      </c>
      <c r="K62">
        <v>-0.53</v>
      </c>
      <c r="L62">
        <v>26.34763</v>
      </c>
      <c r="M62">
        <v>-0.55</v>
      </c>
      <c r="N62">
        <v>23.674056</v>
      </c>
      <c r="O62">
        <v>-0.57</v>
      </c>
      <c r="P62">
        <v>20.506086</v>
      </c>
      <c r="Q62">
        <v>-0.59</v>
      </c>
      <c r="R62">
        <v>18.623064</v>
      </c>
      <c r="S62">
        <v>-0.61</v>
      </c>
      <c r="T62">
        <v>17.586848</v>
      </c>
    </row>
    <row r="63" spans="1:20">
      <c r="A63">
        <v>-0.64</v>
      </c>
      <c r="B63">
        <v>11.205467</v>
      </c>
      <c r="C63">
        <v>-0.53</v>
      </c>
      <c r="D63">
        <v>32.928834</v>
      </c>
      <c r="E63">
        <v>-0.51</v>
      </c>
      <c r="F63">
        <v>33.090112</v>
      </c>
      <c r="G63">
        <v>-0.51</v>
      </c>
      <c r="H63">
        <v>28.3842</v>
      </c>
      <c r="I63">
        <v>-0.52</v>
      </c>
      <c r="J63">
        <v>27.9154</v>
      </c>
      <c r="K63">
        <v>-0.54</v>
      </c>
      <c r="L63">
        <v>24.169192</v>
      </c>
      <c r="M63">
        <v>-0.5600000000000001</v>
      </c>
      <c r="N63">
        <v>22.332498</v>
      </c>
      <c r="O63">
        <v>-0.58</v>
      </c>
      <c r="P63">
        <v>19.916636</v>
      </c>
      <c r="Q63">
        <v>-0.6</v>
      </c>
      <c r="R63">
        <v>17.500682</v>
      </c>
      <c r="S63">
        <v>-0.62</v>
      </c>
      <c r="T63">
        <v>16.351104</v>
      </c>
    </row>
    <row r="64" spans="1:20">
      <c r="A64">
        <v>-0.65</v>
      </c>
      <c r="B64">
        <v>10.3533994</v>
      </c>
      <c r="C64">
        <v>-0.52</v>
      </c>
      <c r="D64">
        <v>33.338018</v>
      </c>
      <c r="E64">
        <v>-0.5</v>
      </c>
      <c r="F64">
        <v>32.75351</v>
      </c>
      <c r="G64">
        <v>-0.52</v>
      </c>
      <c r="H64">
        <v>27.326144</v>
      </c>
      <c r="I64">
        <v>-0.53</v>
      </c>
      <c r="J64">
        <v>26.27122</v>
      </c>
      <c r="K64">
        <v>-0.55</v>
      </c>
      <c r="L64">
        <v>23.439882</v>
      </c>
      <c r="M64">
        <v>-0.57</v>
      </c>
      <c r="N64">
        <v>20.019982</v>
      </c>
      <c r="O64">
        <v>-0.59</v>
      </c>
      <c r="P64">
        <v>19.792156</v>
      </c>
      <c r="Q64">
        <v>-0.61</v>
      </c>
      <c r="R64">
        <v>17.203174</v>
      </c>
      <c r="S64">
        <v>-0.63</v>
      </c>
      <c r="T64">
        <v>14.122006</v>
      </c>
    </row>
    <row r="65" spans="1:20">
      <c r="A65">
        <v>-0.66</v>
      </c>
      <c r="B65">
        <v>8.601912199999999</v>
      </c>
      <c r="C65">
        <v>-0.51</v>
      </c>
      <c r="D65">
        <v>32.43897</v>
      </c>
      <c r="E65">
        <v>-0.51</v>
      </c>
      <c r="F65">
        <v>29.647296</v>
      </c>
      <c r="G65">
        <v>-0.53</v>
      </c>
      <c r="H65">
        <v>26.850688</v>
      </c>
      <c r="I65">
        <v>-0.54</v>
      </c>
      <c r="J65">
        <v>23.297566</v>
      </c>
      <c r="K65">
        <v>-0.5600000000000001</v>
      </c>
      <c r="L65">
        <v>22.527022</v>
      </c>
      <c r="M65">
        <v>-0.58</v>
      </c>
      <c r="N65">
        <v>19.252252</v>
      </c>
      <c r="O65">
        <v>-0.6</v>
      </c>
      <c r="P65">
        <v>17.582314</v>
      </c>
      <c r="Q65">
        <v>-0.62</v>
      </c>
      <c r="R65">
        <v>16.641836</v>
      </c>
      <c r="S65">
        <v>-0.64</v>
      </c>
      <c r="T65">
        <v>14.662858</v>
      </c>
    </row>
    <row r="66" spans="1:20">
      <c r="A66">
        <v>-0.67</v>
      </c>
      <c r="B66">
        <v>8.443994</v>
      </c>
      <c r="C66">
        <v>-0.5</v>
      </c>
      <c r="D66">
        <v>32.286362</v>
      </c>
      <c r="E66">
        <v>-0.52</v>
      </c>
      <c r="F66">
        <v>26.57358</v>
      </c>
      <c r="G66">
        <v>-0.54</v>
      </c>
      <c r="H66">
        <v>24.19993</v>
      </c>
      <c r="I66">
        <v>-0.55</v>
      </c>
      <c r="J66">
        <v>22.663794</v>
      </c>
      <c r="K66">
        <v>-0.57</v>
      </c>
      <c r="L66">
        <v>20.882276</v>
      </c>
      <c r="M66">
        <v>-0.59</v>
      </c>
      <c r="N66">
        <v>18.945526</v>
      </c>
      <c r="O66">
        <v>-0.61</v>
      </c>
      <c r="P66">
        <v>16.869076</v>
      </c>
      <c r="Q66">
        <v>-0.63</v>
      </c>
      <c r="R66">
        <v>15.451138</v>
      </c>
      <c r="S66">
        <v>-0.65</v>
      </c>
      <c r="T66">
        <v>14.62624</v>
      </c>
    </row>
    <row r="67" spans="1:20">
      <c r="A67">
        <v>-0.68</v>
      </c>
      <c r="B67">
        <v>8.590720600000001</v>
      </c>
      <c r="C67">
        <v>-0.51</v>
      </c>
      <c r="D67">
        <v>29.522566</v>
      </c>
      <c r="E67">
        <v>-0.53</v>
      </c>
      <c r="F67">
        <v>25.658822</v>
      </c>
      <c r="G67">
        <v>-0.55</v>
      </c>
      <c r="H67">
        <v>22.561972</v>
      </c>
      <c r="I67">
        <v>-0.5600000000000001</v>
      </c>
      <c r="J67">
        <v>22.07098</v>
      </c>
      <c r="K67">
        <v>-0.58</v>
      </c>
      <c r="L67">
        <v>18.89166</v>
      </c>
      <c r="M67">
        <v>-0.6</v>
      </c>
      <c r="N67">
        <v>18.168542</v>
      </c>
      <c r="O67">
        <v>-0.62</v>
      </c>
      <c r="P67">
        <v>16.592096</v>
      </c>
      <c r="Q67">
        <v>-0.64</v>
      </c>
      <c r="R67">
        <v>13.61502</v>
      </c>
      <c r="S67">
        <v>-0.66</v>
      </c>
      <c r="T67">
        <v>13.337716</v>
      </c>
    </row>
    <row r="68" spans="1:20">
      <c r="A68">
        <v>-0.6899999999999999</v>
      </c>
      <c r="B68">
        <v>8.2610084</v>
      </c>
      <c r="C68">
        <v>-0.52</v>
      </c>
      <c r="D68">
        <v>26.790268</v>
      </c>
      <c r="E68">
        <v>-0.54</v>
      </c>
      <c r="F68">
        <v>24.425518</v>
      </c>
      <c r="G68">
        <v>-0.5600000000000001</v>
      </c>
      <c r="H68">
        <v>21.948056</v>
      </c>
      <c r="I68">
        <v>-0.57</v>
      </c>
      <c r="J68">
        <v>21.273208</v>
      </c>
      <c r="K68">
        <v>-0.59</v>
      </c>
      <c r="L68">
        <v>18.544562</v>
      </c>
      <c r="M68">
        <v>-0.61</v>
      </c>
      <c r="N68">
        <v>16.18094</v>
      </c>
      <c r="O68">
        <v>-0.63</v>
      </c>
      <c r="P68">
        <v>15.649832</v>
      </c>
      <c r="Q68">
        <v>-0.65</v>
      </c>
      <c r="R68">
        <v>13.975186</v>
      </c>
      <c r="S68">
        <v>-0.67</v>
      </c>
      <c r="T68">
        <v>11.697676</v>
      </c>
    </row>
    <row r="69" spans="1:20">
      <c r="A69">
        <v>-0.7</v>
      </c>
      <c r="B69">
        <v>6.6031582</v>
      </c>
      <c r="C69">
        <v>-0.53</v>
      </c>
      <c r="D69">
        <v>23.869724</v>
      </c>
      <c r="E69">
        <v>-0.55</v>
      </c>
      <c r="F69">
        <v>22.9681</v>
      </c>
      <c r="G69">
        <v>-0.57</v>
      </c>
      <c r="H69">
        <v>20.656906</v>
      </c>
      <c r="I69">
        <v>-0.58</v>
      </c>
      <c r="J69">
        <v>19.379028</v>
      </c>
      <c r="K69">
        <v>-0.6</v>
      </c>
      <c r="L69">
        <v>18.418126</v>
      </c>
      <c r="M69">
        <v>-0.62</v>
      </c>
      <c r="N69">
        <v>15.66799</v>
      </c>
      <c r="O69">
        <v>-0.64</v>
      </c>
      <c r="P69">
        <v>14.413876</v>
      </c>
      <c r="Q69">
        <v>-0.66</v>
      </c>
      <c r="R69">
        <v>13.621528</v>
      </c>
      <c r="S69">
        <v>-0.68</v>
      </c>
      <c r="T69">
        <v>11.914934</v>
      </c>
    </row>
    <row r="70" spans="1:20">
      <c r="A70">
        <v>-0.71</v>
      </c>
      <c r="B70">
        <v>5.782911</v>
      </c>
      <c r="C70">
        <v>-0.54</v>
      </c>
      <c r="D70">
        <v>23.577116</v>
      </c>
      <c r="E70">
        <v>-0.5600000000000001</v>
      </c>
      <c r="F70">
        <v>21.16796</v>
      </c>
      <c r="G70">
        <v>-0.58</v>
      </c>
      <c r="H70">
        <v>20.330524</v>
      </c>
      <c r="I70">
        <v>-0.59</v>
      </c>
      <c r="J70">
        <v>17.985646</v>
      </c>
      <c r="K70">
        <v>-0.61</v>
      </c>
      <c r="L70">
        <v>17.436</v>
      </c>
      <c r="M70">
        <v>-0.63</v>
      </c>
      <c r="N70">
        <v>16.230974</v>
      </c>
      <c r="O70">
        <v>-0.65</v>
      </c>
      <c r="P70">
        <v>13.024418</v>
      </c>
      <c r="Q70">
        <v>-0.67</v>
      </c>
      <c r="R70">
        <v>12.389986</v>
      </c>
      <c r="S70">
        <v>-0.6899999999999999</v>
      </c>
      <c r="T70">
        <v>11.84447</v>
      </c>
    </row>
    <row r="71" spans="1:20">
      <c r="A71">
        <v>-0.72</v>
      </c>
      <c r="B71">
        <v>6.1534666</v>
      </c>
      <c r="C71">
        <v>-0.55</v>
      </c>
      <c r="D71">
        <v>22.590168</v>
      </c>
      <c r="E71">
        <v>-0.57</v>
      </c>
      <c r="F71">
        <v>20.36275</v>
      </c>
      <c r="G71">
        <v>-0.59</v>
      </c>
      <c r="H71">
        <v>17.729884</v>
      </c>
      <c r="I71">
        <v>-0.6</v>
      </c>
      <c r="J71">
        <v>18.177466</v>
      </c>
      <c r="K71">
        <v>-0.62</v>
      </c>
      <c r="L71">
        <v>15.541254</v>
      </c>
      <c r="M71">
        <v>-0.64</v>
      </c>
      <c r="N71">
        <v>14.949714</v>
      </c>
      <c r="O71">
        <v>-0.66</v>
      </c>
      <c r="P71">
        <v>13.534874</v>
      </c>
      <c r="Q71">
        <v>-0.68</v>
      </c>
      <c r="R71">
        <v>10.607622</v>
      </c>
      <c r="S71">
        <v>-0.7</v>
      </c>
      <c r="T71">
        <v>10.785826</v>
      </c>
    </row>
    <row r="72" spans="1:20">
      <c r="A72">
        <v>-0.73</v>
      </c>
      <c r="B72">
        <v>5.7989806</v>
      </c>
      <c r="C72">
        <v>-0.5600000000000001</v>
      </c>
      <c r="D72">
        <v>21.162644</v>
      </c>
      <c r="E72">
        <v>-0.58</v>
      </c>
      <c r="F72">
        <v>19.846864</v>
      </c>
      <c r="G72">
        <v>-0.6</v>
      </c>
      <c r="H72">
        <v>17.293558</v>
      </c>
      <c r="I72">
        <v>-0.61</v>
      </c>
      <c r="J72">
        <v>17.161128</v>
      </c>
      <c r="K72">
        <v>-0.63</v>
      </c>
      <c r="L72">
        <v>15.707822</v>
      </c>
      <c r="M72">
        <v>-0.65</v>
      </c>
      <c r="N72">
        <v>13.007462</v>
      </c>
      <c r="O72">
        <v>-0.67</v>
      </c>
      <c r="P72">
        <v>13.26813</v>
      </c>
      <c r="Q72">
        <v>-0.6899999999999999</v>
      </c>
      <c r="R72">
        <v>10.9496412</v>
      </c>
      <c r="S72">
        <v>-0.71</v>
      </c>
      <c r="T72">
        <v>8.671369199999999</v>
      </c>
    </row>
    <row r="73" spans="1:20">
      <c r="A73">
        <v>-0.74</v>
      </c>
      <c r="B73">
        <v>4.562514</v>
      </c>
      <c r="C73">
        <v>-0.57</v>
      </c>
      <c r="D73">
        <v>18.789256</v>
      </c>
      <c r="E73">
        <v>-0.59</v>
      </c>
      <c r="F73">
        <v>19.155118</v>
      </c>
      <c r="G73">
        <v>-0.61</v>
      </c>
      <c r="H73">
        <v>16.9831</v>
      </c>
      <c r="I73">
        <v>-0.62</v>
      </c>
      <c r="J73">
        <v>16.008974</v>
      </c>
      <c r="K73">
        <v>-0.64</v>
      </c>
      <c r="L73">
        <v>15.012676</v>
      </c>
      <c r="M73">
        <v>-0.66</v>
      </c>
      <c r="N73">
        <v>12.791108</v>
      </c>
      <c r="O73">
        <v>-0.68</v>
      </c>
      <c r="P73">
        <v>11.825492</v>
      </c>
      <c r="Q73">
        <v>-0.7</v>
      </c>
      <c r="R73">
        <v>11.30642</v>
      </c>
      <c r="S73">
        <v>-0.72</v>
      </c>
      <c r="T73">
        <v>8.901989</v>
      </c>
    </row>
    <row r="74" spans="1:20">
      <c r="A74">
        <v>-0.75</v>
      </c>
      <c r="B74">
        <v>4.5608036</v>
      </c>
      <c r="C74">
        <v>-0.58</v>
      </c>
      <c r="D74">
        <v>18.873802</v>
      </c>
      <c r="E74">
        <v>-0.6</v>
      </c>
      <c r="F74">
        <v>16.418004</v>
      </c>
      <c r="G74">
        <v>-0.62</v>
      </c>
      <c r="H74">
        <v>16.620372</v>
      </c>
      <c r="I74">
        <v>-0.63</v>
      </c>
      <c r="J74">
        <v>14.722762</v>
      </c>
      <c r="K74">
        <v>-0.65</v>
      </c>
      <c r="L74">
        <v>14.394088</v>
      </c>
      <c r="M74">
        <v>-0.67</v>
      </c>
      <c r="N74">
        <v>12.335078</v>
      </c>
      <c r="O74">
        <v>-0.6899999999999999</v>
      </c>
      <c r="P74">
        <v>10.6214586</v>
      </c>
      <c r="Q74">
        <v>-0.71</v>
      </c>
      <c r="R74">
        <v>10.727498</v>
      </c>
      <c r="S74">
        <v>-0.73</v>
      </c>
      <c r="T74">
        <v>9.0321666</v>
      </c>
    </row>
    <row r="75" spans="1:20">
      <c r="A75">
        <v>-0.76</v>
      </c>
      <c r="B75">
        <v>4.0147476</v>
      </c>
      <c r="C75">
        <v>-0.59</v>
      </c>
      <c r="D75">
        <v>18.773368</v>
      </c>
      <c r="E75">
        <v>-0.61</v>
      </c>
      <c r="F75">
        <v>16.153336</v>
      </c>
      <c r="G75">
        <v>-0.63</v>
      </c>
      <c r="H75">
        <v>14.834138</v>
      </c>
      <c r="I75">
        <v>-0.64</v>
      </c>
      <c r="J75">
        <v>14.58488</v>
      </c>
      <c r="K75">
        <v>-0.66</v>
      </c>
      <c r="L75">
        <v>12.097278</v>
      </c>
      <c r="M75">
        <v>-0.68</v>
      </c>
      <c r="N75">
        <v>12.212362</v>
      </c>
      <c r="O75">
        <v>-0.7</v>
      </c>
      <c r="P75">
        <v>10.5896278</v>
      </c>
      <c r="Q75">
        <v>-0.72</v>
      </c>
      <c r="R75">
        <v>8.4419138</v>
      </c>
      <c r="S75">
        <v>-0.74</v>
      </c>
      <c r="T75">
        <v>8.895858199999999</v>
      </c>
    </row>
    <row r="76" spans="1:20">
      <c r="A76">
        <v>-0.77</v>
      </c>
      <c r="B76">
        <v>3.9745614</v>
      </c>
      <c r="C76">
        <v>-0.6</v>
      </c>
      <c r="D76">
        <v>17.395786</v>
      </c>
      <c r="E76">
        <v>-0.62</v>
      </c>
      <c r="F76">
        <v>16.095556</v>
      </c>
      <c r="G76">
        <v>-0.64</v>
      </c>
      <c r="H76">
        <v>14.172274</v>
      </c>
      <c r="I76">
        <v>-0.65</v>
      </c>
      <c r="J76">
        <v>14.6993</v>
      </c>
      <c r="K76">
        <v>-0.67</v>
      </c>
      <c r="L76">
        <v>11.894538</v>
      </c>
      <c r="M76">
        <v>-0.6899999999999999</v>
      </c>
      <c r="N76">
        <v>10.900292</v>
      </c>
      <c r="O76">
        <v>-0.71</v>
      </c>
      <c r="P76">
        <v>10.47726</v>
      </c>
      <c r="Q76">
        <v>-0.73</v>
      </c>
      <c r="R76">
        <v>8.5652522</v>
      </c>
      <c r="S76">
        <v>-0.75</v>
      </c>
      <c r="T76">
        <v>7.620083599999999</v>
      </c>
    </row>
    <row r="77" spans="1:20">
      <c r="A77">
        <v>-0.78</v>
      </c>
      <c r="B77">
        <v>2.9601718</v>
      </c>
      <c r="C77">
        <v>-0.61</v>
      </c>
      <c r="D77">
        <v>14.818952</v>
      </c>
      <c r="E77">
        <v>-0.63</v>
      </c>
      <c r="F77">
        <v>15.455232</v>
      </c>
      <c r="G77">
        <v>-0.65</v>
      </c>
      <c r="H77">
        <v>14.21136</v>
      </c>
      <c r="I77">
        <v>-0.66</v>
      </c>
      <c r="J77">
        <v>13.495898</v>
      </c>
      <c r="K77">
        <v>-0.68</v>
      </c>
      <c r="L77">
        <v>11.927788</v>
      </c>
      <c r="M77">
        <v>-0.7</v>
      </c>
      <c r="N77">
        <v>9.857147600000001</v>
      </c>
      <c r="O77">
        <v>-0.72</v>
      </c>
      <c r="P77">
        <v>9.5423364</v>
      </c>
      <c r="Q77">
        <v>-0.74</v>
      </c>
      <c r="R77">
        <v>8.2932796</v>
      </c>
      <c r="S77">
        <v>-0.76</v>
      </c>
      <c r="T77">
        <v>6.8713202</v>
      </c>
    </row>
    <row r="78" spans="1:20">
      <c r="A78">
        <v>-0.79</v>
      </c>
      <c r="B78">
        <v>1.4330976</v>
      </c>
      <c r="C78">
        <v>-0.62</v>
      </c>
      <c r="D78">
        <v>14.984246</v>
      </c>
      <c r="E78">
        <v>-0.64</v>
      </c>
      <c r="F78">
        <v>13.638168</v>
      </c>
      <c r="G78">
        <v>-0.66</v>
      </c>
      <c r="H78">
        <v>13.381358</v>
      </c>
      <c r="I78">
        <v>-0.67</v>
      </c>
      <c r="J78">
        <v>11.592878</v>
      </c>
      <c r="K78">
        <v>-0.6899999999999999</v>
      </c>
      <c r="L78">
        <v>11.577526</v>
      </c>
      <c r="M78">
        <v>-0.71</v>
      </c>
      <c r="N78">
        <v>9.8861762</v>
      </c>
      <c r="O78">
        <v>-0.73</v>
      </c>
      <c r="P78">
        <v>7.205659</v>
      </c>
      <c r="Q78">
        <v>-0.75</v>
      </c>
      <c r="R78">
        <v>8.091865</v>
      </c>
      <c r="S78">
        <v>-0.77</v>
      </c>
      <c r="T78">
        <v>6.727081</v>
      </c>
    </row>
    <row r="79" spans="1:20">
      <c r="A79">
        <v>-0.8</v>
      </c>
      <c r="B79">
        <v>1.6498214</v>
      </c>
      <c r="C79">
        <v>-0.63</v>
      </c>
      <c r="D79">
        <v>14.489482</v>
      </c>
      <c r="E79">
        <v>-0.65</v>
      </c>
      <c r="F79">
        <v>12.88122</v>
      </c>
      <c r="G79">
        <v>-0.67</v>
      </c>
      <c r="H79">
        <v>12.220548</v>
      </c>
      <c r="I79">
        <v>-0.68</v>
      </c>
      <c r="J79">
        <v>11.9408</v>
      </c>
      <c r="K79">
        <v>-0.7</v>
      </c>
      <c r="L79">
        <v>10.3289062</v>
      </c>
      <c r="M79">
        <v>-0.72</v>
      </c>
      <c r="N79">
        <v>9.672716400000001</v>
      </c>
      <c r="O79">
        <v>-0.74</v>
      </c>
      <c r="P79">
        <v>7.746336599999999</v>
      </c>
      <c r="Q79">
        <v>-0.76</v>
      </c>
      <c r="R79">
        <v>6.1848464</v>
      </c>
      <c r="S79">
        <v>-0.78</v>
      </c>
      <c r="T79">
        <v>6.3228936</v>
      </c>
    </row>
    <row r="80" spans="1:20">
      <c r="A80">
        <v>-0.8100000000000001</v>
      </c>
      <c r="B80">
        <v>1.1881054</v>
      </c>
      <c r="C80">
        <v>-0.64</v>
      </c>
      <c r="D80">
        <v>14.125444</v>
      </c>
      <c r="E80">
        <v>-0.66</v>
      </c>
      <c r="F80">
        <v>13.051726</v>
      </c>
      <c r="G80">
        <v>-0.68</v>
      </c>
      <c r="H80">
        <v>10.8247224</v>
      </c>
      <c r="I80">
        <v>-0.6899999999999999</v>
      </c>
      <c r="J80">
        <v>11.510856</v>
      </c>
      <c r="K80">
        <v>-0.71</v>
      </c>
      <c r="L80">
        <v>9.230676800000001</v>
      </c>
      <c r="M80">
        <v>-0.73</v>
      </c>
      <c r="N80">
        <v>8.297526600000001</v>
      </c>
      <c r="O80">
        <v>-0.75</v>
      </c>
      <c r="P80">
        <v>8.037613400000001</v>
      </c>
      <c r="Q80">
        <v>-0.77</v>
      </c>
      <c r="R80">
        <v>6.4349866</v>
      </c>
      <c r="S80">
        <v>-0.79</v>
      </c>
      <c r="T80">
        <v>4.904059800000001</v>
      </c>
    </row>
    <row r="81" spans="1:20">
      <c r="A81">
        <v>-0.82</v>
      </c>
      <c r="B81">
        <v>-0.2085228</v>
      </c>
      <c r="C81">
        <v>-0.65</v>
      </c>
      <c r="D81">
        <v>12.369914</v>
      </c>
      <c r="E81">
        <v>-0.67</v>
      </c>
      <c r="F81">
        <v>12.61513</v>
      </c>
      <c r="G81">
        <v>-0.6899999999999999</v>
      </c>
      <c r="H81">
        <v>10.6266674</v>
      </c>
      <c r="I81">
        <v>-0.7</v>
      </c>
      <c r="J81">
        <v>10.2573442</v>
      </c>
      <c r="K81">
        <v>-0.72</v>
      </c>
      <c r="L81">
        <v>9.3823972</v>
      </c>
      <c r="M81">
        <v>-0.74</v>
      </c>
      <c r="N81">
        <v>7.8079826</v>
      </c>
      <c r="O81">
        <v>-0.76</v>
      </c>
      <c r="P81">
        <v>7.880405399999999</v>
      </c>
      <c r="Q81">
        <v>-0.78</v>
      </c>
      <c r="R81">
        <v>5.9379252</v>
      </c>
      <c r="S81">
        <v>-0.8</v>
      </c>
      <c r="T81">
        <v>3.4646844</v>
      </c>
    </row>
    <row r="82" spans="1:20">
      <c r="A82">
        <v>-0.83</v>
      </c>
      <c r="B82">
        <v>-2.8783008</v>
      </c>
      <c r="C82">
        <v>-0.66</v>
      </c>
      <c r="D82">
        <v>12.341228</v>
      </c>
      <c r="E82">
        <v>-0.68</v>
      </c>
      <c r="F82">
        <v>11.269168</v>
      </c>
      <c r="G82">
        <v>-0.7</v>
      </c>
      <c r="H82">
        <v>10.956484</v>
      </c>
      <c r="I82">
        <v>-0.71</v>
      </c>
      <c r="J82">
        <v>8.643733600000001</v>
      </c>
      <c r="K82">
        <v>-0.73</v>
      </c>
      <c r="L82">
        <v>9.955650799999999</v>
      </c>
      <c r="M82">
        <v>-0.75</v>
      </c>
      <c r="N82">
        <v>7.299954</v>
      </c>
      <c r="O82">
        <v>-0.77</v>
      </c>
      <c r="P82">
        <v>5.808659400000001</v>
      </c>
      <c r="Q82">
        <v>-0.79</v>
      </c>
      <c r="R82">
        <v>5.8649924</v>
      </c>
      <c r="S82">
        <v>-0.8100000000000001</v>
      </c>
      <c r="T82">
        <v>2.968878</v>
      </c>
    </row>
    <row r="83" spans="1:20">
      <c r="A83">
        <v>-0.84</v>
      </c>
      <c r="B83">
        <v>-3.2932182</v>
      </c>
      <c r="C83">
        <v>-0.67</v>
      </c>
      <c r="D83">
        <v>11.534942</v>
      </c>
      <c r="E83">
        <v>-0.6899999999999999</v>
      </c>
      <c r="F83">
        <v>10.2878532</v>
      </c>
      <c r="G83">
        <v>-0.71</v>
      </c>
      <c r="H83">
        <v>10.0185596</v>
      </c>
      <c r="I83">
        <v>-0.72</v>
      </c>
      <c r="J83">
        <v>9.261851799999999</v>
      </c>
      <c r="K83">
        <v>-0.74</v>
      </c>
      <c r="L83">
        <v>7.841448</v>
      </c>
      <c r="M83">
        <v>-0.76</v>
      </c>
      <c r="N83">
        <v>7.3510222</v>
      </c>
      <c r="O83">
        <v>-0.78</v>
      </c>
      <c r="P83">
        <v>6.1200864</v>
      </c>
      <c r="Q83">
        <v>-0.8</v>
      </c>
      <c r="R83">
        <v>3.8915284</v>
      </c>
      <c r="S83">
        <v>-0.82</v>
      </c>
      <c r="T83">
        <v>2.1233606</v>
      </c>
    </row>
    <row r="84" spans="1:20">
      <c r="A84">
        <v>-0.85</v>
      </c>
      <c r="B84">
        <v>-3.3757908</v>
      </c>
      <c r="C84">
        <v>-0.68</v>
      </c>
      <c r="D84">
        <v>11.78593</v>
      </c>
      <c r="E84">
        <v>-0.7</v>
      </c>
      <c r="F84">
        <v>10.2097494</v>
      </c>
      <c r="G84">
        <v>-0.72</v>
      </c>
      <c r="H84">
        <v>8.440465399999999</v>
      </c>
      <c r="I84">
        <v>-0.73</v>
      </c>
      <c r="J84">
        <v>8.9682262</v>
      </c>
      <c r="K84">
        <v>-0.75</v>
      </c>
      <c r="L84">
        <v>7.017859</v>
      </c>
      <c r="M84">
        <v>-0.77</v>
      </c>
      <c r="N84">
        <v>7.031357</v>
      </c>
      <c r="O84">
        <v>-0.79</v>
      </c>
      <c r="P84">
        <v>5.971167599999999</v>
      </c>
      <c r="Q84">
        <v>-0.8100000000000001</v>
      </c>
      <c r="R84">
        <v>2.0773528</v>
      </c>
      <c r="S84">
        <v>-0.83</v>
      </c>
      <c r="T84">
        <v>0.009175600000000016</v>
      </c>
    </row>
    <row r="85" spans="1:20">
      <c r="A85">
        <v>-0.86</v>
      </c>
      <c r="B85">
        <v>-4.6929648</v>
      </c>
      <c r="C85">
        <v>-0.6899999999999999</v>
      </c>
      <c r="D85">
        <v>9.943321000000001</v>
      </c>
      <c r="E85">
        <v>-0.71</v>
      </c>
      <c r="F85">
        <v>9.874746</v>
      </c>
      <c r="G85">
        <v>-0.73</v>
      </c>
      <c r="H85">
        <v>8.179133</v>
      </c>
      <c r="I85">
        <v>-0.74</v>
      </c>
      <c r="J85">
        <v>8.658400199999999</v>
      </c>
      <c r="K85">
        <v>-0.76</v>
      </c>
      <c r="L85">
        <v>7.018863400000001</v>
      </c>
      <c r="M85">
        <v>-0.78</v>
      </c>
      <c r="N85">
        <v>4.8858652</v>
      </c>
      <c r="O85">
        <v>-0.8</v>
      </c>
      <c r="P85">
        <v>4.8794086</v>
      </c>
      <c r="Q85">
        <v>-0.82</v>
      </c>
      <c r="R85">
        <v>2.0306088</v>
      </c>
      <c r="S85">
        <v>-0.84</v>
      </c>
      <c r="T85">
        <v>-2.9277332</v>
      </c>
    </row>
    <row r="86" spans="1:20">
      <c r="A86">
        <v>-0.87</v>
      </c>
      <c r="B86">
        <v>-6.196219</v>
      </c>
      <c r="C86">
        <v>-0.7</v>
      </c>
      <c r="D86">
        <v>8.7141068</v>
      </c>
      <c r="E86">
        <v>-0.72</v>
      </c>
      <c r="F86">
        <v>9.161118999999999</v>
      </c>
      <c r="G86">
        <v>-0.74</v>
      </c>
      <c r="H86">
        <v>8.4088514</v>
      </c>
      <c r="I86">
        <v>-0.75</v>
      </c>
      <c r="J86">
        <v>6.903378999999999</v>
      </c>
      <c r="K86">
        <v>-0.77</v>
      </c>
      <c r="L86">
        <v>6.7085838</v>
      </c>
      <c r="M86">
        <v>-0.79</v>
      </c>
      <c r="N86">
        <v>4.8233046</v>
      </c>
      <c r="O86">
        <v>-0.8100000000000001</v>
      </c>
      <c r="P86">
        <v>1.8403254</v>
      </c>
      <c r="Q86">
        <v>-0.83</v>
      </c>
      <c r="R86">
        <v>0.9360140000000001</v>
      </c>
      <c r="S86">
        <v>-0.85</v>
      </c>
      <c r="T86">
        <v>-3.8046424</v>
      </c>
    </row>
    <row r="87" spans="1:20">
      <c r="A87">
        <v>-0.88</v>
      </c>
      <c r="B87">
        <v>-6.472293000000001</v>
      </c>
      <c r="C87">
        <v>-0.71</v>
      </c>
      <c r="D87">
        <v>8.981066000000002</v>
      </c>
      <c r="E87">
        <v>-0.73</v>
      </c>
      <c r="F87">
        <v>7.7045356</v>
      </c>
      <c r="G87">
        <v>-0.75</v>
      </c>
      <c r="H87">
        <v>7.417655999999999</v>
      </c>
      <c r="I87">
        <v>-0.76</v>
      </c>
      <c r="J87">
        <v>6.495867200000001</v>
      </c>
      <c r="K87">
        <v>-0.78</v>
      </c>
      <c r="L87">
        <v>6.512044</v>
      </c>
      <c r="M87">
        <v>-0.8</v>
      </c>
      <c r="N87">
        <v>4.5955854</v>
      </c>
      <c r="O87">
        <v>-0.82</v>
      </c>
      <c r="P87">
        <v>0.797303</v>
      </c>
      <c r="Q87">
        <v>-0.84</v>
      </c>
      <c r="R87">
        <v>-2.3113468</v>
      </c>
      <c r="S87">
        <v>-0.86</v>
      </c>
      <c r="T87">
        <v>-3.996662999999999</v>
      </c>
    </row>
    <row r="88" spans="1:20">
      <c r="A88">
        <v>-0.89</v>
      </c>
      <c r="B88">
        <v>-7.155224799999999</v>
      </c>
      <c r="C88">
        <v>-0.72</v>
      </c>
      <c r="D88">
        <v>9.1721404</v>
      </c>
      <c r="E88">
        <v>-0.74</v>
      </c>
      <c r="F88">
        <v>7.6584332</v>
      </c>
      <c r="G88">
        <v>-0.76</v>
      </c>
      <c r="H88">
        <v>6.3035542</v>
      </c>
      <c r="I88">
        <v>-0.77</v>
      </c>
      <c r="J88">
        <v>7.200296400000001</v>
      </c>
      <c r="K88">
        <v>-0.79</v>
      </c>
      <c r="L88">
        <v>4.2819898</v>
      </c>
      <c r="M88">
        <v>-0.8100000000000001</v>
      </c>
      <c r="N88">
        <v>3.6709862</v>
      </c>
      <c r="O88">
        <v>-0.83</v>
      </c>
      <c r="P88">
        <v>0.01587579999999999</v>
      </c>
      <c r="Q88">
        <v>-0.85</v>
      </c>
      <c r="R88">
        <v>-4.5143408</v>
      </c>
      <c r="S88">
        <v>-0.87</v>
      </c>
      <c r="T88">
        <v>-5.8831728</v>
      </c>
    </row>
    <row r="89" spans="1:20">
      <c r="A89">
        <v>-0.9</v>
      </c>
      <c r="B89">
        <v>-6.824430599999999</v>
      </c>
      <c r="C89">
        <v>-0.73</v>
      </c>
      <c r="D89">
        <v>8.302091600000001</v>
      </c>
      <c r="E89">
        <v>-0.75</v>
      </c>
      <c r="F89">
        <v>7.887987</v>
      </c>
      <c r="G89">
        <v>-0.77</v>
      </c>
      <c r="H89">
        <v>5.79632</v>
      </c>
      <c r="I89">
        <v>-0.78</v>
      </c>
      <c r="J89">
        <v>6.1548584</v>
      </c>
      <c r="K89">
        <v>-0.8</v>
      </c>
      <c r="L89">
        <v>5.1586094</v>
      </c>
      <c r="M89">
        <v>-0.82</v>
      </c>
      <c r="N89">
        <v>0.4358862</v>
      </c>
      <c r="O89">
        <v>-0.84</v>
      </c>
      <c r="P89">
        <v>-1.2544954</v>
      </c>
      <c r="Q89">
        <v>-0.86</v>
      </c>
      <c r="R89">
        <v>-4.8602826</v>
      </c>
      <c r="S89">
        <v>-0.88</v>
      </c>
      <c r="T89">
        <v>-7.3310508</v>
      </c>
    </row>
    <row r="90" spans="1:20">
      <c r="A90">
        <v>-0.91</v>
      </c>
      <c r="B90">
        <v>-8.7846818</v>
      </c>
      <c r="C90">
        <v>-0.74</v>
      </c>
      <c r="D90">
        <v>6.9350864</v>
      </c>
      <c r="E90">
        <v>-0.76</v>
      </c>
      <c r="F90">
        <v>7.143260000000001</v>
      </c>
      <c r="G90">
        <v>-0.78</v>
      </c>
      <c r="H90">
        <v>6.210628</v>
      </c>
      <c r="I90">
        <v>-0.79</v>
      </c>
      <c r="J90">
        <v>5.0093378</v>
      </c>
      <c r="K90">
        <v>-0.8100000000000001</v>
      </c>
      <c r="L90">
        <v>3.9324316</v>
      </c>
      <c r="M90">
        <v>-0.83</v>
      </c>
      <c r="N90">
        <v>-0.6864656</v>
      </c>
      <c r="O90">
        <v>-0.85</v>
      </c>
      <c r="P90">
        <v>-3.9379978</v>
      </c>
      <c r="Q90">
        <v>-0.87</v>
      </c>
      <c r="R90">
        <v>-4.849602</v>
      </c>
      <c r="S90">
        <v>-0.89</v>
      </c>
      <c r="T90">
        <v>-7.376557200000001</v>
      </c>
    </row>
    <row r="91" spans="1:20">
      <c r="A91">
        <v>-0.92</v>
      </c>
      <c r="B91">
        <v>-9.322592800000001</v>
      </c>
      <c r="C91">
        <v>-0.75</v>
      </c>
      <c r="D91">
        <v>7.128146200000001</v>
      </c>
      <c r="E91">
        <v>-0.77</v>
      </c>
      <c r="F91">
        <v>5.464613200000001</v>
      </c>
      <c r="G91">
        <v>-0.79</v>
      </c>
      <c r="H91">
        <v>5.158576399999999</v>
      </c>
      <c r="I91">
        <v>-0.8</v>
      </c>
      <c r="J91">
        <v>3.7961792</v>
      </c>
      <c r="K91">
        <v>-0.82</v>
      </c>
      <c r="L91">
        <v>2.0978726</v>
      </c>
      <c r="M91">
        <v>-0.84</v>
      </c>
      <c r="N91">
        <v>-1.6881784</v>
      </c>
      <c r="O91">
        <v>-0.86</v>
      </c>
      <c r="P91">
        <v>-5.1715508</v>
      </c>
      <c r="Q91">
        <v>-0.88</v>
      </c>
      <c r="R91">
        <v>-6.587991600000001</v>
      </c>
      <c r="S91">
        <v>-0.9</v>
      </c>
      <c r="T91">
        <v>-7.2672826</v>
      </c>
    </row>
    <row r="92" spans="1:20">
      <c r="A92">
        <v>-0.93</v>
      </c>
      <c r="B92">
        <v>-9.6175876</v>
      </c>
      <c r="C92">
        <v>-0.76</v>
      </c>
      <c r="D92">
        <v>6.7101202</v>
      </c>
      <c r="E92">
        <v>-0.78</v>
      </c>
      <c r="F92">
        <v>5.129176800000001</v>
      </c>
      <c r="G92">
        <v>-0.8</v>
      </c>
      <c r="H92">
        <v>2.828144</v>
      </c>
      <c r="I92">
        <v>-0.8100000000000001</v>
      </c>
      <c r="J92">
        <v>3.303955</v>
      </c>
      <c r="K92">
        <v>-0.83</v>
      </c>
      <c r="L92">
        <v>-1.606098</v>
      </c>
      <c r="M92">
        <v>-0.85</v>
      </c>
      <c r="N92">
        <v>-2.6494274</v>
      </c>
      <c r="O92">
        <v>-0.87</v>
      </c>
      <c r="P92">
        <v>-5.1858582</v>
      </c>
      <c r="Q92">
        <v>-0.89</v>
      </c>
      <c r="R92">
        <v>-8.2717112</v>
      </c>
      <c r="S92">
        <v>-0.91</v>
      </c>
      <c r="T92">
        <v>-7.849557</v>
      </c>
    </row>
    <row r="93" spans="1:20">
      <c r="A93">
        <v>-0.9399999999999999</v>
      </c>
      <c r="B93">
        <v>-9.607235599999999</v>
      </c>
      <c r="C93">
        <v>-0.77</v>
      </c>
      <c r="D93">
        <v>5.839062</v>
      </c>
      <c r="E93">
        <v>-0.79</v>
      </c>
      <c r="F93">
        <v>5.2912786</v>
      </c>
      <c r="G93">
        <v>-0.8100000000000001</v>
      </c>
      <c r="H93">
        <v>2.5013418</v>
      </c>
      <c r="I93">
        <v>-0.82</v>
      </c>
      <c r="J93">
        <v>2.3114592</v>
      </c>
      <c r="K93">
        <v>-0.84</v>
      </c>
      <c r="L93">
        <v>-2.1044832</v>
      </c>
      <c r="M93">
        <v>-0.86</v>
      </c>
      <c r="N93">
        <v>-5.5538562</v>
      </c>
      <c r="O93">
        <v>-0.88</v>
      </c>
      <c r="P93">
        <v>-5.8608398</v>
      </c>
      <c r="Q93">
        <v>-0.9</v>
      </c>
      <c r="R93">
        <v>-8.3227066</v>
      </c>
      <c r="S93">
        <v>-0.92</v>
      </c>
      <c r="T93">
        <v>-9.792972799999999</v>
      </c>
    </row>
    <row r="94" spans="1:20">
      <c r="A94">
        <v>-0.95</v>
      </c>
      <c r="B94">
        <v>-11.0704532</v>
      </c>
      <c r="C94">
        <v>-0.78</v>
      </c>
      <c r="D94">
        <v>4.581450800000001</v>
      </c>
      <c r="E94">
        <v>-0.8</v>
      </c>
      <c r="F94">
        <v>4.2942374</v>
      </c>
      <c r="G94">
        <v>-0.82</v>
      </c>
      <c r="H94">
        <v>2.0605542</v>
      </c>
      <c r="I94">
        <v>-0.83</v>
      </c>
      <c r="J94">
        <v>-0.6378612</v>
      </c>
      <c r="K94">
        <v>-0.85</v>
      </c>
      <c r="L94">
        <v>-2.927327</v>
      </c>
      <c r="M94">
        <v>-0.87</v>
      </c>
      <c r="N94">
        <v>-6.2361164</v>
      </c>
      <c r="O94">
        <v>-0.89</v>
      </c>
      <c r="P94">
        <v>-7.4213538</v>
      </c>
      <c r="Q94">
        <v>-0.91</v>
      </c>
      <c r="R94">
        <v>-7.1635376</v>
      </c>
      <c r="S94">
        <v>-0.93</v>
      </c>
      <c r="T94">
        <v>-9.412304600000001</v>
      </c>
    </row>
    <row r="95" spans="1:20">
      <c r="A95">
        <v>-0.96</v>
      </c>
      <c r="B95">
        <v>-12.134348</v>
      </c>
      <c r="C95">
        <v>-0.79</v>
      </c>
      <c r="D95">
        <v>4.406623</v>
      </c>
      <c r="E95">
        <v>-0.8100000000000001</v>
      </c>
      <c r="F95">
        <v>2.2887456</v>
      </c>
      <c r="G95">
        <v>-0.83</v>
      </c>
      <c r="H95">
        <v>0.759008</v>
      </c>
      <c r="I95">
        <v>-0.84</v>
      </c>
      <c r="J95">
        <v>-2.6674362</v>
      </c>
      <c r="K95">
        <v>-0.86</v>
      </c>
      <c r="L95">
        <v>-4.2095342</v>
      </c>
      <c r="M95">
        <v>-0.88</v>
      </c>
      <c r="N95">
        <v>-5.9835124</v>
      </c>
      <c r="O95">
        <v>-0.9</v>
      </c>
      <c r="P95">
        <v>-9.2084344</v>
      </c>
      <c r="Q95">
        <v>-0.92</v>
      </c>
      <c r="R95">
        <v>-8.521789000000002</v>
      </c>
      <c r="S95">
        <v>-0.9399999999999999</v>
      </c>
      <c r="T95">
        <v>-9.539313400000001</v>
      </c>
    </row>
    <row r="96" spans="1:20">
      <c r="A96">
        <v>-0.97</v>
      </c>
      <c r="B96">
        <v>-11.946058</v>
      </c>
      <c r="C96">
        <v>-0.8</v>
      </c>
      <c r="D96">
        <v>3.776892</v>
      </c>
      <c r="E96">
        <v>-0.82</v>
      </c>
      <c r="F96">
        <v>1.7113344</v>
      </c>
      <c r="G96">
        <v>-0.84</v>
      </c>
      <c r="H96">
        <v>-2.473125</v>
      </c>
      <c r="I96">
        <v>-0.85</v>
      </c>
      <c r="J96">
        <v>-3.6136884</v>
      </c>
      <c r="K96">
        <v>-0.87</v>
      </c>
      <c r="L96">
        <v>-6.0032192</v>
      </c>
      <c r="M96">
        <v>-0.89</v>
      </c>
      <c r="N96">
        <v>-6.394207</v>
      </c>
      <c r="O96">
        <v>-0.91</v>
      </c>
      <c r="P96">
        <v>-8.137748999999999</v>
      </c>
      <c r="Q96">
        <v>-0.93</v>
      </c>
      <c r="R96">
        <v>-10.0005722</v>
      </c>
      <c r="S96">
        <v>-0.95</v>
      </c>
      <c r="T96">
        <v>-8.8381094</v>
      </c>
    </row>
    <row r="97" spans="1:20">
      <c r="A97">
        <v>-0.98</v>
      </c>
      <c r="B97">
        <v>-12.131668</v>
      </c>
      <c r="C97">
        <v>-0.8100000000000001</v>
      </c>
      <c r="D97">
        <v>3.0436658</v>
      </c>
      <c r="E97">
        <v>-0.83</v>
      </c>
      <c r="F97">
        <v>1.109283</v>
      </c>
      <c r="G97">
        <v>-0.85</v>
      </c>
      <c r="H97">
        <v>-4.057709</v>
      </c>
      <c r="I97">
        <v>-0.86</v>
      </c>
      <c r="J97">
        <v>-4.238986</v>
      </c>
      <c r="K97">
        <v>-0.88</v>
      </c>
      <c r="L97">
        <v>-6.0395778</v>
      </c>
      <c r="M97">
        <v>-0.9</v>
      </c>
      <c r="N97">
        <v>-8.258911399999999</v>
      </c>
      <c r="O97">
        <v>-0.92</v>
      </c>
      <c r="P97">
        <v>-8.0912814</v>
      </c>
      <c r="Q97">
        <v>-0.9399999999999999</v>
      </c>
      <c r="R97">
        <v>-9.7880898</v>
      </c>
      <c r="S97">
        <v>-0.96</v>
      </c>
      <c r="T97">
        <v>-11.251458</v>
      </c>
    </row>
    <row r="98" spans="1:20">
      <c r="A98">
        <v>-0.99</v>
      </c>
      <c r="B98">
        <v>-12.6628</v>
      </c>
      <c r="C98">
        <v>-0.82</v>
      </c>
      <c r="D98">
        <v>0.2610372</v>
      </c>
      <c r="E98">
        <v>-0.84</v>
      </c>
      <c r="F98">
        <v>-1.1469194</v>
      </c>
      <c r="G98">
        <v>-0.86</v>
      </c>
      <c r="H98">
        <v>-4.2383404</v>
      </c>
      <c r="I98">
        <v>-0.87</v>
      </c>
      <c r="J98">
        <v>-5.3075584</v>
      </c>
      <c r="K98">
        <v>-0.89</v>
      </c>
      <c r="L98">
        <v>-6.70817</v>
      </c>
      <c r="M98">
        <v>-0.91</v>
      </c>
      <c r="N98">
        <v>-9.011317</v>
      </c>
      <c r="O98">
        <v>-0.93</v>
      </c>
      <c r="P98">
        <v>-8.651357000000001</v>
      </c>
      <c r="Q98">
        <v>-0.95</v>
      </c>
      <c r="R98">
        <v>-9.7243776</v>
      </c>
      <c r="S98">
        <v>-0.97</v>
      </c>
      <c r="T98">
        <v>-11.488342</v>
      </c>
    </row>
    <row r="99" spans="1:20">
      <c r="A99">
        <v>-1</v>
      </c>
      <c r="B99">
        <v>-11.845004</v>
      </c>
      <c r="C99">
        <v>-0.83</v>
      </c>
      <c r="D99">
        <v>-0.01620459999999997</v>
      </c>
      <c r="E99">
        <v>-0.85</v>
      </c>
      <c r="F99">
        <v>-4.2208942</v>
      </c>
      <c r="G99">
        <v>-0.87</v>
      </c>
      <c r="H99">
        <v>-5.4757508</v>
      </c>
      <c r="I99">
        <v>-0.88</v>
      </c>
      <c r="J99">
        <v>-7.1006634</v>
      </c>
      <c r="K99">
        <v>-0.9</v>
      </c>
      <c r="L99">
        <v>-6.989675199999999</v>
      </c>
      <c r="M99">
        <v>-0.92</v>
      </c>
      <c r="N99">
        <v>-9.2077562</v>
      </c>
      <c r="O99">
        <v>-0.9399999999999999</v>
      </c>
      <c r="P99">
        <v>-9.979475799999999</v>
      </c>
      <c r="Q99">
        <v>-0.96</v>
      </c>
      <c r="R99">
        <v>-9.845874</v>
      </c>
      <c r="S99">
        <v>-0.98</v>
      </c>
      <c r="T99">
        <v>-11.149898</v>
      </c>
    </row>
    <row r="100" spans="1:20">
      <c r="A100">
        <v>-1.01</v>
      </c>
      <c r="B100">
        <v>-13.412016</v>
      </c>
      <c r="C100">
        <v>-0.84</v>
      </c>
      <c r="D100">
        <v>-1.1144562</v>
      </c>
      <c r="E100">
        <v>-0.86</v>
      </c>
      <c r="F100">
        <v>-4.8941248</v>
      </c>
      <c r="G100">
        <v>-0.88</v>
      </c>
      <c r="H100">
        <v>-6.0631574</v>
      </c>
      <c r="I100">
        <v>-0.89</v>
      </c>
      <c r="J100">
        <v>-6.662350399999999</v>
      </c>
      <c r="K100">
        <v>-0.91</v>
      </c>
      <c r="L100">
        <v>-8.907490599999999</v>
      </c>
      <c r="M100">
        <v>-0.93</v>
      </c>
      <c r="N100">
        <v>-8.474486600000001</v>
      </c>
      <c r="O100">
        <v>-0.95</v>
      </c>
      <c r="P100">
        <v>-9.6910974</v>
      </c>
      <c r="Q100">
        <v>-0.97</v>
      </c>
      <c r="R100">
        <v>-11.634592</v>
      </c>
      <c r="S100">
        <v>-0.99</v>
      </c>
      <c r="T100">
        <v>-10.652018</v>
      </c>
    </row>
    <row r="101" spans="1:20">
      <c r="A101">
        <v>-1.02</v>
      </c>
      <c r="B101">
        <v>-13.013806</v>
      </c>
      <c r="C101">
        <v>-0.85</v>
      </c>
      <c r="D101">
        <v>-2.5068834</v>
      </c>
      <c r="E101">
        <v>-0.87</v>
      </c>
      <c r="F101">
        <v>-6.1216682</v>
      </c>
      <c r="G101">
        <v>-0.89</v>
      </c>
      <c r="H101">
        <v>-7.860216800000001</v>
      </c>
      <c r="I101">
        <v>-0.9</v>
      </c>
      <c r="J101">
        <v>-7.2884332</v>
      </c>
      <c r="K101">
        <v>-0.92</v>
      </c>
      <c r="L101">
        <v>-9.4609472</v>
      </c>
      <c r="M101">
        <v>-0.9399999999999999</v>
      </c>
      <c r="N101">
        <v>-9.768274399999999</v>
      </c>
      <c r="O101">
        <v>-0.96</v>
      </c>
      <c r="P101">
        <v>-9.7355614</v>
      </c>
      <c r="Q101">
        <v>-0.98</v>
      </c>
      <c r="R101">
        <v>-11.480386</v>
      </c>
      <c r="S101">
        <v>-1</v>
      </c>
      <c r="T101">
        <v>-10.0168798</v>
      </c>
    </row>
    <row r="102" spans="1:20">
      <c r="A102">
        <v>-1.03</v>
      </c>
      <c r="B102">
        <v>-13.83946</v>
      </c>
      <c r="C102">
        <v>-0.86</v>
      </c>
      <c r="D102">
        <v>-5.490228</v>
      </c>
      <c r="E102">
        <v>-0.88</v>
      </c>
      <c r="F102">
        <v>-5.240290799999999</v>
      </c>
      <c r="G102">
        <v>-0.9</v>
      </c>
      <c r="H102">
        <v>-7.5626086</v>
      </c>
      <c r="I102">
        <v>-0.91</v>
      </c>
      <c r="J102">
        <v>-7.696369199999999</v>
      </c>
      <c r="K102">
        <v>-0.93</v>
      </c>
      <c r="L102">
        <v>-8.938508000000001</v>
      </c>
      <c r="M102">
        <v>-0.95</v>
      </c>
      <c r="N102">
        <v>-10.6162546</v>
      </c>
      <c r="O102">
        <v>-0.97</v>
      </c>
      <c r="P102">
        <v>-10.1143838</v>
      </c>
      <c r="Q102">
        <v>-0.99</v>
      </c>
      <c r="R102">
        <v>-10.748456</v>
      </c>
      <c r="S102">
        <v>-1.01</v>
      </c>
      <c r="T102">
        <v>-11.20579</v>
      </c>
    </row>
    <row r="103" spans="1:20">
      <c r="A103">
        <v>-1.04</v>
      </c>
      <c r="B103">
        <v>-15.659038</v>
      </c>
      <c r="C103">
        <v>-0.87</v>
      </c>
      <c r="D103">
        <v>-5.6609838</v>
      </c>
      <c r="E103">
        <v>-0.89</v>
      </c>
      <c r="F103">
        <v>-7.317402599999999</v>
      </c>
      <c r="G103">
        <v>-0.91</v>
      </c>
      <c r="H103">
        <v>-8.0688502</v>
      </c>
      <c r="I103">
        <v>-0.92</v>
      </c>
      <c r="J103">
        <v>-9.848597399999999</v>
      </c>
      <c r="K103">
        <v>-0.9399999999999999</v>
      </c>
      <c r="L103">
        <v>-8.783457200000001</v>
      </c>
      <c r="M103">
        <v>-0.96</v>
      </c>
      <c r="N103">
        <v>-10.4073692</v>
      </c>
      <c r="O103">
        <v>-0.98</v>
      </c>
      <c r="P103">
        <v>-12.403026</v>
      </c>
      <c r="Q103">
        <v>-1</v>
      </c>
      <c r="R103">
        <v>-10.6115386</v>
      </c>
      <c r="S103">
        <v>-1.02</v>
      </c>
      <c r="T103">
        <v>-11.321942</v>
      </c>
    </row>
    <row r="104" spans="1:20">
      <c r="A104">
        <v>-1.05</v>
      </c>
      <c r="B104">
        <v>-14.955782</v>
      </c>
      <c r="C104">
        <v>-0.88</v>
      </c>
      <c r="D104">
        <v>-6.0218996</v>
      </c>
      <c r="E104">
        <v>-0.9</v>
      </c>
      <c r="F104">
        <v>-8.744650199999999</v>
      </c>
      <c r="G104">
        <v>-0.92</v>
      </c>
      <c r="H104">
        <v>-8.513152600000002</v>
      </c>
      <c r="I104">
        <v>-0.93</v>
      </c>
      <c r="J104">
        <v>-9.484790800000001</v>
      </c>
      <c r="K104">
        <v>-0.95</v>
      </c>
      <c r="L104">
        <v>-10.370647</v>
      </c>
      <c r="M104">
        <v>-0.97</v>
      </c>
      <c r="N104">
        <v>-9.983141399999999</v>
      </c>
      <c r="O104">
        <v>-0.99</v>
      </c>
      <c r="P104">
        <v>-11.48</v>
      </c>
      <c r="Q104">
        <v>-1.01</v>
      </c>
      <c r="R104">
        <v>-11.751058</v>
      </c>
      <c r="S104">
        <v>-1.03</v>
      </c>
      <c r="T104">
        <v>-10.631154</v>
      </c>
    </row>
    <row r="105" spans="1:20">
      <c r="A105">
        <v>-1.06</v>
      </c>
      <c r="B105">
        <v>-14.52087</v>
      </c>
      <c r="C105">
        <v>-0.89</v>
      </c>
      <c r="D105">
        <v>-6.626766999999999</v>
      </c>
      <c r="E105">
        <v>-0.91</v>
      </c>
      <c r="F105">
        <v>-8.3004046</v>
      </c>
      <c r="G105">
        <v>-0.93</v>
      </c>
      <c r="H105">
        <v>-10.570704</v>
      </c>
      <c r="I105">
        <v>-0.9399999999999999</v>
      </c>
      <c r="J105">
        <v>-9.0854062</v>
      </c>
      <c r="K105">
        <v>-0.96</v>
      </c>
      <c r="L105">
        <v>-11.052446</v>
      </c>
      <c r="M105">
        <v>-0.98</v>
      </c>
      <c r="N105">
        <v>-10.8556838</v>
      </c>
      <c r="O105">
        <v>-1</v>
      </c>
      <c r="P105">
        <v>-10.8050868</v>
      </c>
      <c r="Q105">
        <v>-1.02</v>
      </c>
      <c r="R105">
        <v>-11.646602</v>
      </c>
      <c r="S105">
        <v>-1.04</v>
      </c>
      <c r="T105">
        <v>-12.044358</v>
      </c>
    </row>
    <row r="106" spans="1:20">
      <c r="A106">
        <v>-1.07</v>
      </c>
      <c r="B106">
        <v>-14.89455</v>
      </c>
      <c r="C106">
        <v>-0.9</v>
      </c>
      <c r="D106">
        <v>-8.312678399999999</v>
      </c>
      <c r="E106">
        <v>-0.92</v>
      </c>
      <c r="F106">
        <v>-8.324328599999999</v>
      </c>
      <c r="G106">
        <v>-0.9399999999999999</v>
      </c>
      <c r="H106">
        <v>-9.704674199999999</v>
      </c>
      <c r="I106">
        <v>-0.95</v>
      </c>
      <c r="J106">
        <v>-9.1093656</v>
      </c>
      <c r="K106">
        <v>-0.97</v>
      </c>
      <c r="L106">
        <v>-9.882529600000002</v>
      </c>
      <c r="M106">
        <v>-0.99</v>
      </c>
      <c r="N106">
        <v>-12.243498</v>
      </c>
      <c r="O106">
        <v>-1.01</v>
      </c>
      <c r="P106">
        <v>-10.1659156</v>
      </c>
      <c r="Q106">
        <v>-1.03</v>
      </c>
      <c r="R106">
        <v>-11.645204</v>
      </c>
      <c r="S106">
        <v>-1.05</v>
      </c>
      <c r="T106">
        <v>-12.572582</v>
      </c>
    </row>
    <row r="107" spans="1:20">
      <c r="A107">
        <v>-1.08</v>
      </c>
      <c r="B107">
        <v>-16.131352</v>
      </c>
      <c r="C107">
        <v>-0.91</v>
      </c>
      <c r="D107">
        <v>-9.053216000000001</v>
      </c>
      <c r="E107">
        <v>-0.93</v>
      </c>
      <c r="F107">
        <v>-9.4076126</v>
      </c>
      <c r="G107">
        <v>-0.95</v>
      </c>
      <c r="H107">
        <v>-10.078241</v>
      </c>
      <c r="I107">
        <v>-0.96</v>
      </c>
      <c r="J107">
        <v>-10.7931384</v>
      </c>
      <c r="K107">
        <v>-0.98</v>
      </c>
      <c r="L107">
        <v>-10.1137764</v>
      </c>
      <c r="M107">
        <v>-1</v>
      </c>
      <c r="N107">
        <v>-10.9424396</v>
      </c>
      <c r="O107">
        <v>-1.02</v>
      </c>
      <c r="P107">
        <v>-12.197114</v>
      </c>
      <c r="Q107">
        <v>-1.04</v>
      </c>
      <c r="R107">
        <v>-11.005878</v>
      </c>
      <c r="S107">
        <v>-1.06</v>
      </c>
      <c r="T107">
        <v>-11.92161</v>
      </c>
    </row>
    <row r="108" spans="1:20">
      <c r="A108">
        <v>-1.09</v>
      </c>
      <c r="B108">
        <v>-15.890336</v>
      </c>
      <c r="C108">
        <v>-0.92</v>
      </c>
      <c r="D108">
        <v>-9.0406786</v>
      </c>
      <c r="E108">
        <v>-0.9399999999999999</v>
      </c>
      <c r="F108">
        <v>-11.007262</v>
      </c>
      <c r="G108">
        <v>-0.96</v>
      </c>
      <c r="H108">
        <v>-9.798035799999999</v>
      </c>
      <c r="I108">
        <v>-0.97</v>
      </c>
      <c r="J108">
        <v>-11.46763</v>
      </c>
      <c r="K108">
        <v>-0.99</v>
      </c>
      <c r="L108">
        <v>-11.0682618</v>
      </c>
      <c r="M108">
        <v>-1.01</v>
      </c>
      <c r="N108">
        <v>-10.530776</v>
      </c>
      <c r="O108">
        <v>-1.03</v>
      </c>
      <c r="P108">
        <v>-12.010812</v>
      </c>
      <c r="Q108">
        <v>-1.05</v>
      </c>
      <c r="R108">
        <v>-12.492106</v>
      </c>
      <c r="S108">
        <v>-1.07</v>
      </c>
      <c r="T108">
        <v>-11.30593</v>
      </c>
    </row>
    <row r="109" spans="1:20">
      <c r="A109">
        <v>-1.1</v>
      </c>
      <c r="B109">
        <v>-15.673416</v>
      </c>
      <c r="C109">
        <v>-0.93</v>
      </c>
      <c r="D109">
        <v>-9.145367799999999</v>
      </c>
      <c r="E109">
        <v>-0.95</v>
      </c>
      <c r="F109">
        <v>-10.629914</v>
      </c>
      <c r="G109">
        <v>-0.97</v>
      </c>
      <c r="H109">
        <v>-11.469674</v>
      </c>
      <c r="I109">
        <v>-0.98</v>
      </c>
      <c r="J109">
        <v>-10.5072524</v>
      </c>
      <c r="K109">
        <v>-1</v>
      </c>
      <c r="L109">
        <v>-12.318186</v>
      </c>
      <c r="M109">
        <v>-1.02</v>
      </c>
      <c r="N109">
        <v>-10.881268</v>
      </c>
      <c r="O109">
        <v>-1.04</v>
      </c>
      <c r="P109">
        <v>-11.435676</v>
      </c>
      <c r="Q109">
        <v>-1.06</v>
      </c>
      <c r="R109">
        <v>-12.74186</v>
      </c>
      <c r="S109">
        <v>-1.08</v>
      </c>
      <c r="T109">
        <v>-11.800174</v>
      </c>
    </row>
    <row r="110" spans="1:20">
      <c r="A110">
        <v>-1.11</v>
      </c>
      <c r="B110">
        <v>-15.518408</v>
      </c>
      <c r="C110">
        <v>-0.9399999999999999</v>
      </c>
      <c r="D110">
        <v>-10.682193</v>
      </c>
      <c r="E110">
        <v>-0.96</v>
      </c>
      <c r="F110">
        <v>-9.8882636</v>
      </c>
      <c r="G110">
        <v>-0.98</v>
      </c>
      <c r="H110">
        <v>-10.9815734</v>
      </c>
      <c r="I110">
        <v>-0.99</v>
      </c>
      <c r="J110">
        <v>-10.5283528</v>
      </c>
      <c r="K110">
        <v>-1.01</v>
      </c>
      <c r="L110">
        <v>-11.0731</v>
      </c>
      <c r="M110">
        <v>-1.03</v>
      </c>
      <c r="N110">
        <v>-12.15124</v>
      </c>
      <c r="O110">
        <v>-1.05</v>
      </c>
      <c r="P110">
        <v>-11.022814</v>
      </c>
      <c r="Q110">
        <v>-1.07</v>
      </c>
      <c r="R110">
        <v>-12.174036</v>
      </c>
      <c r="S110">
        <v>-1.09</v>
      </c>
      <c r="T110">
        <v>-13.032336</v>
      </c>
    </row>
    <row r="111" spans="1:20">
      <c r="A111">
        <v>-1.12</v>
      </c>
      <c r="B111">
        <v>-17.727756</v>
      </c>
      <c r="C111">
        <v>-0.95</v>
      </c>
      <c r="D111">
        <v>-11.289724</v>
      </c>
      <c r="E111">
        <v>-0.97</v>
      </c>
      <c r="F111">
        <v>-10.758022</v>
      </c>
      <c r="G111">
        <v>-0.99</v>
      </c>
      <c r="H111">
        <v>-11.250858</v>
      </c>
      <c r="I111">
        <v>-1</v>
      </c>
      <c r="J111">
        <v>-11.26314</v>
      </c>
      <c r="K111">
        <v>-1.02</v>
      </c>
      <c r="L111">
        <v>-10.668162</v>
      </c>
      <c r="M111">
        <v>-1.04</v>
      </c>
      <c r="N111">
        <v>-12.12923</v>
      </c>
      <c r="O111">
        <v>-1.06</v>
      </c>
      <c r="P111">
        <v>-12.521802</v>
      </c>
      <c r="Q111">
        <v>-1.08</v>
      </c>
      <c r="R111">
        <v>-11.316278</v>
      </c>
      <c r="S111">
        <v>-1.1</v>
      </c>
      <c r="T111">
        <v>-12.776454</v>
      </c>
    </row>
    <row r="112" spans="1:20">
      <c r="A112">
        <v>-1.13</v>
      </c>
      <c r="B112">
        <v>-17.35578</v>
      </c>
      <c r="C112">
        <v>-0.96</v>
      </c>
      <c r="D112">
        <v>-11.018204</v>
      </c>
      <c r="E112">
        <v>-0.98</v>
      </c>
      <c r="F112">
        <v>-11.875636</v>
      </c>
      <c r="G112">
        <v>-1</v>
      </c>
      <c r="H112">
        <v>-10.4177364</v>
      </c>
      <c r="I112">
        <v>-1.01</v>
      </c>
      <c r="J112">
        <v>-11.97325</v>
      </c>
      <c r="K112">
        <v>-1.03</v>
      </c>
      <c r="L112">
        <v>-11.412768</v>
      </c>
      <c r="M112">
        <v>-1.05</v>
      </c>
      <c r="N112">
        <v>-11.211814</v>
      </c>
      <c r="O112">
        <v>-1.07</v>
      </c>
      <c r="P112">
        <v>-12.898414</v>
      </c>
      <c r="Q112">
        <v>-1.09</v>
      </c>
      <c r="R112">
        <v>-12.229032</v>
      </c>
      <c r="S112">
        <v>-1.11</v>
      </c>
      <c r="T112">
        <v>-11.534212</v>
      </c>
    </row>
    <row r="113" spans="1:20">
      <c r="A113">
        <v>-1.14</v>
      </c>
      <c r="B113">
        <v>-16.505222</v>
      </c>
      <c r="C113">
        <v>-0.97</v>
      </c>
      <c r="D113">
        <v>-10.88757</v>
      </c>
      <c r="E113">
        <v>-0.99</v>
      </c>
      <c r="F113">
        <v>-11.947238</v>
      </c>
      <c r="G113">
        <v>-1.01</v>
      </c>
      <c r="H113">
        <v>-12.229256</v>
      </c>
      <c r="I113">
        <v>-1.02</v>
      </c>
      <c r="J113">
        <v>-11.595294</v>
      </c>
      <c r="K113">
        <v>-1.04</v>
      </c>
      <c r="L113">
        <v>-11.930094</v>
      </c>
      <c r="M113">
        <v>-1.06</v>
      </c>
      <c r="N113">
        <v>-11.284646</v>
      </c>
      <c r="O113">
        <v>-1.08</v>
      </c>
      <c r="P113">
        <v>-12.338362</v>
      </c>
      <c r="Q113">
        <v>-1.1</v>
      </c>
      <c r="R113">
        <v>-13.156202</v>
      </c>
      <c r="S113">
        <v>-1.12</v>
      </c>
      <c r="T113">
        <v>-12.163552</v>
      </c>
    </row>
    <row r="114" spans="1:20">
      <c r="A114">
        <v>-1.15</v>
      </c>
      <c r="B114">
        <v>-16.342762</v>
      </c>
      <c r="C114">
        <v>-0.98</v>
      </c>
      <c r="D114">
        <v>-11.45251</v>
      </c>
      <c r="E114">
        <v>-1</v>
      </c>
      <c r="F114">
        <v>-10.8375918</v>
      </c>
      <c r="G114">
        <v>-1.02</v>
      </c>
      <c r="H114">
        <v>-12.587762</v>
      </c>
      <c r="I114">
        <v>-1.03</v>
      </c>
      <c r="J114">
        <v>-11.122016</v>
      </c>
      <c r="K114">
        <v>-1.05</v>
      </c>
      <c r="L114">
        <v>-11.79161</v>
      </c>
      <c r="M114">
        <v>-1.07</v>
      </c>
      <c r="N114">
        <v>-13.122468</v>
      </c>
      <c r="O114">
        <v>-1.09</v>
      </c>
      <c r="P114">
        <v>-11.2934</v>
      </c>
      <c r="Q114">
        <v>-1.11</v>
      </c>
      <c r="R114">
        <v>-12.203628</v>
      </c>
      <c r="S114">
        <v>-1.13</v>
      </c>
      <c r="T114">
        <v>-14.088032</v>
      </c>
    </row>
    <row r="115" spans="1:20">
      <c r="A115">
        <v>-1.16</v>
      </c>
      <c r="B115">
        <v>-17.293638</v>
      </c>
      <c r="C115">
        <v>-0.99</v>
      </c>
      <c r="D115">
        <v>-12.741328</v>
      </c>
      <c r="E115">
        <v>-1.01</v>
      </c>
      <c r="F115">
        <v>-10.8949834</v>
      </c>
      <c r="G115">
        <v>-1.03</v>
      </c>
      <c r="H115">
        <v>-11.19673</v>
      </c>
      <c r="I115">
        <v>-1.04</v>
      </c>
      <c r="J115">
        <v>-12.566014</v>
      </c>
      <c r="K115">
        <v>-1.06</v>
      </c>
      <c r="L115">
        <v>-11.230148</v>
      </c>
      <c r="M115">
        <v>-1.08</v>
      </c>
      <c r="N115">
        <v>-12.572122</v>
      </c>
      <c r="O115">
        <v>-1.1</v>
      </c>
      <c r="P115">
        <v>-12.764232</v>
      </c>
      <c r="Q115">
        <v>-1.12</v>
      </c>
      <c r="R115">
        <v>-12.401094</v>
      </c>
      <c r="S115">
        <v>-1.14</v>
      </c>
      <c r="T115">
        <v>-13.79077</v>
      </c>
    </row>
    <row r="116" spans="1:20">
      <c r="A116">
        <v>-1.17</v>
      </c>
      <c r="B116">
        <v>-17.890922</v>
      </c>
      <c r="C116">
        <v>-1</v>
      </c>
      <c r="D116">
        <v>-10.8351168</v>
      </c>
      <c r="E116">
        <v>-1.02</v>
      </c>
      <c r="F116">
        <v>-12.57286</v>
      </c>
      <c r="G116">
        <v>-1.04</v>
      </c>
      <c r="H116">
        <v>-11.12849</v>
      </c>
      <c r="I116">
        <v>-1.05</v>
      </c>
      <c r="J116">
        <v>-12.312308</v>
      </c>
      <c r="K116">
        <v>-1.07</v>
      </c>
      <c r="L116">
        <v>-11.6029</v>
      </c>
      <c r="M116">
        <v>-1.09</v>
      </c>
      <c r="N116">
        <v>-12.155386</v>
      </c>
      <c r="O116">
        <v>-1.11</v>
      </c>
      <c r="P116">
        <v>-13.659572</v>
      </c>
      <c r="Q116">
        <v>-1.13</v>
      </c>
      <c r="R116">
        <v>-12.61662</v>
      </c>
      <c r="S116">
        <v>-1.15</v>
      </c>
      <c r="T116">
        <v>-13.021246</v>
      </c>
    </row>
    <row r="117" spans="1:20">
      <c r="A117">
        <v>-1.18</v>
      </c>
      <c r="B117">
        <v>-17.274974</v>
      </c>
      <c r="C117">
        <v>-1.01</v>
      </c>
      <c r="D117">
        <v>-11.36333</v>
      </c>
      <c r="E117">
        <v>-1.03</v>
      </c>
      <c r="F117">
        <v>-12.390792</v>
      </c>
      <c r="G117">
        <v>-1.05</v>
      </c>
      <c r="H117">
        <v>-12.656942</v>
      </c>
      <c r="I117">
        <v>-1.06</v>
      </c>
      <c r="J117">
        <v>-11.72508</v>
      </c>
      <c r="K117">
        <v>-1.08</v>
      </c>
      <c r="L117">
        <v>-13.575292</v>
      </c>
      <c r="M117">
        <v>-1.1</v>
      </c>
      <c r="N117">
        <v>-12.104158</v>
      </c>
      <c r="O117">
        <v>-1.12</v>
      </c>
      <c r="P117">
        <v>-12.937122</v>
      </c>
      <c r="Q117">
        <v>-1.14</v>
      </c>
      <c r="R117">
        <v>-14.074768</v>
      </c>
      <c r="S117">
        <v>-1.16</v>
      </c>
      <c r="T117">
        <v>-12.313628</v>
      </c>
    </row>
    <row r="118" spans="1:20">
      <c r="A118">
        <v>-1.19</v>
      </c>
      <c r="B118">
        <v>-17.217954</v>
      </c>
      <c r="C118">
        <v>-1.02</v>
      </c>
      <c r="D118">
        <v>-11.948114</v>
      </c>
      <c r="E118">
        <v>-1.04</v>
      </c>
      <c r="F118">
        <v>-11.819496</v>
      </c>
      <c r="G118">
        <v>-1.06</v>
      </c>
      <c r="H118">
        <v>-12.677256</v>
      </c>
      <c r="I118">
        <v>-1.07</v>
      </c>
      <c r="J118">
        <v>-11.816592</v>
      </c>
      <c r="K118">
        <v>-1.09</v>
      </c>
      <c r="L118">
        <v>-12.630814</v>
      </c>
      <c r="M118">
        <v>-1.11</v>
      </c>
      <c r="N118">
        <v>-13.095466</v>
      </c>
      <c r="O118">
        <v>-1.13</v>
      </c>
      <c r="P118">
        <v>-12.32906</v>
      </c>
      <c r="Q118">
        <v>-1.15</v>
      </c>
      <c r="R118">
        <v>-13.458682</v>
      </c>
      <c r="S118">
        <v>-1.17</v>
      </c>
      <c r="T118">
        <v>-14.129866</v>
      </c>
    </row>
    <row r="119" spans="1:20">
      <c r="A119">
        <v>-1.2</v>
      </c>
      <c r="B119">
        <v>-18.473734</v>
      </c>
      <c r="C119">
        <v>-1.03</v>
      </c>
      <c r="D119">
        <v>-13.629198</v>
      </c>
      <c r="E119">
        <v>-1.05</v>
      </c>
      <c r="F119">
        <v>-11.526566</v>
      </c>
      <c r="G119">
        <v>-1.07</v>
      </c>
      <c r="H119">
        <v>-12.154596</v>
      </c>
      <c r="I119">
        <v>-1.08</v>
      </c>
      <c r="J119">
        <v>-12.461052</v>
      </c>
      <c r="K119">
        <v>-1.1</v>
      </c>
      <c r="L119">
        <v>-12.446312</v>
      </c>
      <c r="M119">
        <v>-1.12</v>
      </c>
      <c r="N119">
        <v>-13.750826</v>
      </c>
      <c r="O119">
        <v>-1.14</v>
      </c>
      <c r="P119">
        <v>-13.019068</v>
      </c>
      <c r="Q119">
        <v>-1.16</v>
      </c>
      <c r="R119">
        <v>-12.642756</v>
      </c>
      <c r="S119">
        <v>-1.18</v>
      </c>
      <c r="T119">
        <v>-13.81381</v>
      </c>
    </row>
    <row r="120" spans="1:20">
      <c r="A120">
        <v>-1.21</v>
      </c>
      <c r="B120">
        <v>-18.670842</v>
      </c>
      <c r="C120">
        <v>-1.04</v>
      </c>
      <c r="D120">
        <v>-12.975978</v>
      </c>
      <c r="E120">
        <v>-1.06</v>
      </c>
      <c r="F120">
        <v>-13.391868</v>
      </c>
      <c r="G120">
        <v>-1.08</v>
      </c>
      <c r="H120">
        <v>-11.355708</v>
      </c>
      <c r="I120">
        <v>-1.09</v>
      </c>
      <c r="J120">
        <v>-13.327</v>
      </c>
      <c r="K120">
        <v>-1.11</v>
      </c>
      <c r="L120">
        <v>-12.016954</v>
      </c>
      <c r="M120">
        <v>-1.13</v>
      </c>
      <c r="N120">
        <v>-12.488718</v>
      </c>
      <c r="O120">
        <v>-1.15</v>
      </c>
      <c r="P120">
        <v>-14.031764</v>
      </c>
      <c r="Q120">
        <v>-1.17</v>
      </c>
      <c r="R120">
        <v>-12.672424</v>
      </c>
      <c r="S120">
        <v>-1.19</v>
      </c>
      <c r="T120">
        <v>-12.696738</v>
      </c>
    </row>
    <row r="121" spans="1:20">
      <c r="A121">
        <v>-1.22</v>
      </c>
      <c r="B121">
        <v>-18.832186</v>
      </c>
      <c r="C121">
        <v>-1.05</v>
      </c>
      <c r="D121">
        <v>-12.50115</v>
      </c>
      <c r="E121">
        <v>-1.07</v>
      </c>
      <c r="F121">
        <v>-12.515918</v>
      </c>
      <c r="G121">
        <v>-1.09</v>
      </c>
      <c r="H121">
        <v>-12.883916</v>
      </c>
      <c r="I121">
        <v>-1.1</v>
      </c>
      <c r="J121">
        <v>-12.585342</v>
      </c>
      <c r="K121">
        <v>-1.12</v>
      </c>
      <c r="L121">
        <v>-13.433026</v>
      </c>
      <c r="M121">
        <v>-1.14</v>
      </c>
      <c r="N121">
        <v>-12.619782</v>
      </c>
      <c r="O121">
        <v>-1.16</v>
      </c>
      <c r="P121">
        <v>-13.381562</v>
      </c>
      <c r="Q121">
        <v>-1.18</v>
      </c>
      <c r="R121">
        <v>-14.32063</v>
      </c>
      <c r="S121">
        <v>-1.2</v>
      </c>
      <c r="T121">
        <v>-13.668622</v>
      </c>
    </row>
    <row r="122" spans="1:20">
      <c r="A122">
        <v>-1.23</v>
      </c>
      <c r="B122">
        <v>-17.880538</v>
      </c>
      <c r="C122">
        <v>-1.06</v>
      </c>
      <c r="D122">
        <v>-12.020676</v>
      </c>
      <c r="E122">
        <v>-1.08</v>
      </c>
      <c r="F122">
        <v>-12.29217</v>
      </c>
      <c r="G122">
        <v>-1.1</v>
      </c>
      <c r="H122">
        <v>-13.385412</v>
      </c>
      <c r="I122">
        <v>-1.11</v>
      </c>
      <c r="J122">
        <v>-12.20619</v>
      </c>
      <c r="K122">
        <v>-1.13</v>
      </c>
      <c r="L122">
        <v>-12.887248</v>
      </c>
      <c r="M122">
        <v>-1.15</v>
      </c>
      <c r="N122">
        <v>-13.817024</v>
      </c>
      <c r="O122">
        <v>-1.17</v>
      </c>
      <c r="P122">
        <v>-13.072584</v>
      </c>
      <c r="Q122">
        <v>-1.19</v>
      </c>
      <c r="R122">
        <v>-13.830868</v>
      </c>
      <c r="S122">
        <v>-1.21</v>
      </c>
      <c r="T122">
        <v>-14.934164</v>
      </c>
    </row>
    <row r="123" spans="1:20">
      <c r="A123">
        <v>-1.24</v>
      </c>
      <c r="B123">
        <v>-18.330136</v>
      </c>
      <c r="C123">
        <v>-1.07</v>
      </c>
      <c r="D123">
        <v>-13.973014</v>
      </c>
      <c r="E123">
        <v>-1.09</v>
      </c>
      <c r="F123">
        <v>-11.94938</v>
      </c>
      <c r="G123">
        <v>-1.11</v>
      </c>
      <c r="H123">
        <v>-12.536144</v>
      </c>
      <c r="I123">
        <v>-1.12</v>
      </c>
      <c r="J123">
        <v>-12.10725</v>
      </c>
      <c r="K123">
        <v>-1.14</v>
      </c>
      <c r="L123">
        <v>-13.132196</v>
      </c>
      <c r="M123">
        <v>-1.16</v>
      </c>
      <c r="N123">
        <v>-14.431604</v>
      </c>
      <c r="O123">
        <v>-1.18</v>
      </c>
      <c r="P123">
        <v>-13.335342</v>
      </c>
      <c r="Q123">
        <v>-1.2</v>
      </c>
      <c r="R123">
        <v>-13.253866</v>
      </c>
      <c r="S123">
        <v>-1.22</v>
      </c>
      <c r="T123">
        <v>-15.229018</v>
      </c>
    </row>
    <row r="124" spans="1:20">
      <c r="A124">
        <v>-1.25</v>
      </c>
      <c r="B124">
        <v>-19.295866</v>
      </c>
      <c r="C124">
        <v>-1.08</v>
      </c>
      <c r="D124">
        <v>-13.733222</v>
      </c>
      <c r="E124">
        <v>-1.1</v>
      </c>
      <c r="F124">
        <v>-13.469106</v>
      </c>
      <c r="G124">
        <v>-1.12</v>
      </c>
      <c r="H124">
        <v>-12.496758</v>
      </c>
      <c r="I124">
        <v>-1.13</v>
      </c>
      <c r="J124">
        <v>-13.981954</v>
      </c>
      <c r="K124">
        <v>-1.15</v>
      </c>
      <c r="L124">
        <v>-12.61892</v>
      </c>
      <c r="M124">
        <v>-1.17</v>
      </c>
      <c r="N124">
        <v>-13.416792</v>
      </c>
      <c r="O124">
        <v>-1.19</v>
      </c>
      <c r="P124">
        <v>-13.762058</v>
      </c>
      <c r="Q124">
        <v>-1.21</v>
      </c>
      <c r="R124">
        <v>-13.549672</v>
      </c>
      <c r="S124">
        <v>-1.23</v>
      </c>
      <c r="T124">
        <v>-14.84482</v>
      </c>
    </row>
    <row r="125" spans="1:20">
      <c r="A125">
        <v>-1.26</v>
      </c>
      <c r="B125">
        <v>-19.801446</v>
      </c>
      <c r="C125">
        <v>-1.09</v>
      </c>
      <c r="D125">
        <v>-12.723704</v>
      </c>
      <c r="E125">
        <v>-1.11</v>
      </c>
      <c r="F125">
        <v>-13.828308</v>
      </c>
      <c r="G125">
        <v>-1.13</v>
      </c>
      <c r="H125">
        <v>-13.309156</v>
      </c>
      <c r="I125">
        <v>-1.14</v>
      </c>
      <c r="J125">
        <v>-12.98529</v>
      </c>
      <c r="K125">
        <v>-1.16</v>
      </c>
      <c r="L125">
        <v>-13.877612</v>
      </c>
      <c r="M125">
        <v>-1.18</v>
      </c>
      <c r="N125">
        <v>-13.2683</v>
      </c>
      <c r="O125">
        <v>-1.2</v>
      </c>
      <c r="P125">
        <v>-13.886984</v>
      </c>
      <c r="Q125">
        <v>-1.22</v>
      </c>
      <c r="R125">
        <v>-15.17861</v>
      </c>
      <c r="S125">
        <v>-1.24</v>
      </c>
      <c r="T125">
        <v>-14.45359</v>
      </c>
    </row>
    <row r="126" spans="1:20">
      <c r="A126">
        <v>-1.27</v>
      </c>
      <c r="B126">
        <v>-18.637936</v>
      </c>
      <c r="C126">
        <v>-1.1</v>
      </c>
      <c r="D126">
        <v>-12.790902</v>
      </c>
      <c r="E126">
        <v>-1.12</v>
      </c>
      <c r="F126">
        <v>-13.423984</v>
      </c>
      <c r="G126">
        <v>-1.14</v>
      </c>
      <c r="H126">
        <v>-13.94781</v>
      </c>
      <c r="I126">
        <v>-1.15</v>
      </c>
      <c r="J126">
        <v>-13.294368</v>
      </c>
      <c r="K126">
        <v>-1.17</v>
      </c>
      <c r="L126">
        <v>-14.904266</v>
      </c>
      <c r="M126">
        <v>-1.19</v>
      </c>
      <c r="N126">
        <v>-13.525314</v>
      </c>
      <c r="O126">
        <v>-1.21</v>
      </c>
      <c r="P126">
        <v>-14.01976</v>
      </c>
      <c r="Q126">
        <v>-1.23</v>
      </c>
      <c r="R126">
        <v>-15.374258</v>
      </c>
      <c r="S126">
        <v>-1.25</v>
      </c>
      <c r="T126">
        <v>-14.844566</v>
      </c>
    </row>
    <row r="127" spans="1:20">
      <c r="A127">
        <v>-1.28</v>
      </c>
      <c r="B127">
        <v>-19.132708</v>
      </c>
      <c r="C127">
        <v>-1.11</v>
      </c>
      <c r="D127">
        <v>-14.557002</v>
      </c>
      <c r="E127">
        <v>-1.13</v>
      </c>
      <c r="F127">
        <v>-12.827468</v>
      </c>
      <c r="G127">
        <v>-1.15</v>
      </c>
      <c r="H127">
        <v>-13.468042</v>
      </c>
      <c r="I127">
        <v>-1.16</v>
      </c>
      <c r="J127">
        <v>-12.680396</v>
      </c>
      <c r="K127">
        <v>-1.18</v>
      </c>
      <c r="L127">
        <v>-13.800818</v>
      </c>
      <c r="M127">
        <v>-1.2</v>
      </c>
      <c r="N127">
        <v>-14.806846</v>
      </c>
      <c r="O127">
        <v>-1.22</v>
      </c>
      <c r="P127">
        <v>-14.003774</v>
      </c>
      <c r="Q127">
        <v>-1.24</v>
      </c>
      <c r="R127">
        <v>-14.689596</v>
      </c>
      <c r="S127">
        <v>-1.26</v>
      </c>
      <c r="T127">
        <v>-16.181706</v>
      </c>
    </row>
    <row r="128" spans="1:20">
      <c r="A128">
        <v>-1.29</v>
      </c>
      <c r="B128">
        <v>-21.594834</v>
      </c>
      <c r="C128">
        <v>-1.12</v>
      </c>
      <c r="D128">
        <v>-14.716444</v>
      </c>
      <c r="E128">
        <v>-1.14</v>
      </c>
      <c r="F128">
        <v>-13.705056</v>
      </c>
      <c r="G128">
        <v>-1.16</v>
      </c>
      <c r="H128">
        <v>-13.16572</v>
      </c>
      <c r="I128">
        <v>-1.17</v>
      </c>
      <c r="J128">
        <v>-14.314726</v>
      </c>
      <c r="K128">
        <v>-1.19</v>
      </c>
      <c r="L128">
        <v>-13.118894</v>
      </c>
      <c r="M128">
        <v>-1.21</v>
      </c>
      <c r="N128">
        <v>-13.901158</v>
      </c>
      <c r="O128">
        <v>-1.23</v>
      </c>
      <c r="P128">
        <v>-15.407434</v>
      </c>
      <c r="Q128">
        <v>-1.25</v>
      </c>
      <c r="R128">
        <v>-14.461184</v>
      </c>
      <c r="S128">
        <v>-1.27</v>
      </c>
      <c r="T128">
        <v>-15.459708</v>
      </c>
    </row>
    <row r="129" spans="1:20">
      <c r="A129">
        <v>-1.3</v>
      </c>
      <c r="B129">
        <v>-20.415312</v>
      </c>
      <c r="C129">
        <v>-1.13</v>
      </c>
      <c r="D129">
        <v>-13.85448</v>
      </c>
      <c r="E129">
        <v>-1.15</v>
      </c>
      <c r="F129">
        <v>-14.594894</v>
      </c>
      <c r="G129">
        <v>-1.17</v>
      </c>
      <c r="H129">
        <v>-13.09589</v>
      </c>
      <c r="I129">
        <v>-1.18</v>
      </c>
      <c r="J129">
        <v>-14.44696</v>
      </c>
      <c r="K129">
        <v>-1.2</v>
      </c>
      <c r="L129">
        <v>-13.969398</v>
      </c>
      <c r="M129">
        <v>-1.22</v>
      </c>
      <c r="N129">
        <v>-13.584416</v>
      </c>
      <c r="O129">
        <v>-1.24</v>
      </c>
      <c r="P129">
        <v>-15.268524</v>
      </c>
      <c r="Q129">
        <v>-1.26</v>
      </c>
      <c r="R129">
        <v>-15.713804</v>
      </c>
      <c r="S129">
        <v>-1.28</v>
      </c>
      <c r="T129">
        <v>-15.527728</v>
      </c>
    </row>
    <row r="130" spans="1:20">
      <c r="A130">
        <v>-1.31</v>
      </c>
      <c r="B130">
        <v>-19.947038</v>
      </c>
      <c r="C130">
        <v>-1.14</v>
      </c>
      <c r="D130">
        <v>-13.768448</v>
      </c>
      <c r="E130">
        <v>-1.16</v>
      </c>
      <c r="F130">
        <v>-13.782704</v>
      </c>
      <c r="G130">
        <v>-1.18</v>
      </c>
      <c r="H130">
        <v>-15.326152</v>
      </c>
      <c r="I130">
        <v>-1.19</v>
      </c>
      <c r="J130">
        <v>-13.787734</v>
      </c>
      <c r="K130">
        <v>-1.21</v>
      </c>
      <c r="L130">
        <v>-15.317758</v>
      </c>
      <c r="M130">
        <v>-1.23</v>
      </c>
      <c r="N130">
        <v>-14.013874</v>
      </c>
      <c r="O130">
        <v>-1.25</v>
      </c>
      <c r="P130">
        <v>-14.598582</v>
      </c>
      <c r="Q130">
        <v>-1.27</v>
      </c>
      <c r="R130">
        <v>-15.926358</v>
      </c>
      <c r="S130">
        <v>-1.29</v>
      </c>
      <c r="T130">
        <v>-15.543378</v>
      </c>
    </row>
    <row r="131" spans="1:20">
      <c r="A131">
        <v>-1.32</v>
      </c>
      <c r="B131">
        <v>-20.351084</v>
      </c>
      <c r="C131">
        <v>-1.15</v>
      </c>
      <c r="D131">
        <v>-14.73743</v>
      </c>
      <c r="E131">
        <v>-1.17</v>
      </c>
      <c r="F131">
        <v>-13.41432</v>
      </c>
      <c r="G131">
        <v>-1.19</v>
      </c>
      <c r="H131">
        <v>-14.401528</v>
      </c>
      <c r="I131">
        <v>-1.2</v>
      </c>
      <c r="J131">
        <v>-13.56624</v>
      </c>
      <c r="K131">
        <v>-1.22</v>
      </c>
      <c r="L131">
        <v>-14.025546</v>
      </c>
      <c r="M131">
        <v>-1.24</v>
      </c>
      <c r="N131">
        <v>-15.701942</v>
      </c>
      <c r="O131">
        <v>-1.26</v>
      </c>
      <c r="P131">
        <v>-14.598584</v>
      </c>
      <c r="Q131">
        <v>-1.28</v>
      </c>
      <c r="R131">
        <v>-15.118422</v>
      </c>
      <c r="S131">
        <v>-1.3</v>
      </c>
      <c r="T131">
        <v>-18.076526</v>
      </c>
    </row>
    <row r="132" spans="1:20">
      <c r="A132">
        <v>-1.33</v>
      </c>
      <c r="B132">
        <v>-21.804538</v>
      </c>
      <c r="C132">
        <v>-1.16</v>
      </c>
      <c r="D132">
        <v>-14.907296</v>
      </c>
      <c r="E132">
        <v>-1.18</v>
      </c>
      <c r="F132">
        <v>-14.163424</v>
      </c>
      <c r="G132">
        <v>-1.2</v>
      </c>
      <c r="H132">
        <v>-14.071802</v>
      </c>
      <c r="I132">
        <v>-1.21</v>
      </c>
      <c r="J132">
        <v>-15.357252</v>
      </c>
      <c r="K132">
        <v>-1.23</v>
      </c>
      <c r="L132">
        <v>-13.645764</v>
      </c>
      <c r="M132">
        <v>-1.25</v>
      </c>
      <c r="N132">
        <v>-15.175122</v>
      </c>
      <c r="O132">
        <v>-1.27</v>
      </c>
      <c r="P132">
        <v>-15.842418</v>
      </c>
      <c r="Q132">
        <v>-1.29</v>
      </c>
      <c r="R132">
        <v>-14.66804</v>
      </c>
      <c r="S132">
        <v>-1.31</v>
      </c>
      <c r="T132">
        <v>-16.634414</v>
      </c>
    </row>
    <row r="133" spans="1:20">
      <c r="A133">
        <v>-1.34</v>
      </c>
      <c r="B133">
        <v>-22.806724</v>
      </c>
      <c r="C133">
        <v>-1.17</v>
      </c>
      <c r="D133">
        <v>-14.390078</v>
      </c>
      <c r="E133">
        <v>-1.19</v>
      </c>
      <c r="F133">
        <v>-15.677542</v>
      </c>
      <c r="G133">
        <v>-1.21</v>
      </c>
      <c r="H133">
        <v>-14.176386</v>
      </c>
      <c r="I133">
        <v>-1.22</v>
      </c>
      <c r="J133">
        <v>-15.027634</v>
      </c>
      <c r="K133">
        <v>-1.24</v>
      </c>
      <c r="L133">
        <v>-14.20958</v>
      </c>
      <c r="M133">
        <v>-1.26</v>
      </c>
      <c r="N133">
        <v>-14.599192</v>
      </c>
      <c r="O133">
        <v>-1.28</v>
      </c>
      <c r="P133">
        <v>-16.452788</v>
      </c>
      <c r="Q133">
        <v>-1.3</v>
      </c>
      <c r="R133">
        <v>-16.33345</v>
      </c>
      <c r="S133">
        <v>-1.32</v>
      </c>
      <c r="T133">
        <v>-16.710564</v>
      </c>
    </row>
    <row r="134" spans="1:20">
      <c r="A134">
        <v>-1.35</v>
      </c>
      <c r="B134">
        <v>-21.682482</v>
      </c>
      <c r="C134">
        <v>-1.18</v>
      </c>
      <c r="D134">
        <v>-13.921076</v>
      </c>
      <c r="E134">
        <v>-1.2</v>
      </c>
      <c r="F134">
        <v>-14.578596</v>
      </c>
      <c r="G134">
        <v>-1.22</v>
      </c>
      <c r="H134">
        <v>-15.48473</v>
      </c>
      <c r="I134">
        <v>-1.23</v>
      </c>
      <c r="J134">
        <v>-14.481806</v>
      </c>
      <c r="K134">
        <v>-1.25</v>
      </c>
      <c r="L134">
        <v>-15.930558</v>
      </c>
      <c r="M134">
        <v>-1.27</v>
      </c>
      <c r="N134">
        <v>-14.490722</v>
      </c>
      <c r="O134">
        <v>-1.29</v>
      </c>
      <c r="P134">
        <v>-15.871506</v>
      </c>
      <c r="Q134">
        <v>-1.31</v>
      </c>
      <c r="R134">
        <v>-17.552214</v>
      </c>
      <c r="S134">
        <v>-1.33</v>
      </c>
      <c r="T134">
        <v>-17.100112</v>
      </c>
    </row>
    <row r="135" spans="1:20">
      <c r="A135">
        <v>-1.36</v>
      </c>
      <c r="B135">
        <v>-22.164154</v>
      </c>
      <c r="C135">
        <v>-1.19</v>
      </c>
      <c r="D135">
        <v>-14.970492</v>
      </c>
      <c r="E135">
        <v>-1.21</v>
      </c>
      <c r="F135">
        <v>-14.299922</v>
      </c>
      <c r="G135">
        <v>-1.23</v>
      </c>
      <c r="H135">
        <v>-14.699232</v>
      </c>
      <c r="I135">
        <v>-1.24</v>
      </c>
      <c r="J135">
        <v>-14.199962</v>
      </c>
      <c r="K135">
        <v>-1.26</v>
      </c>
      <c r="L135">
        <v>-15.556804</v>
      </c>
      <c r="M135">
        <v>-1.28</v>
      </c>
      <c r="N135">
        <v>-16.510688</v>
      </c>
      <c r="O135">
        <v>-1.3</v>
      </c>
      <c r="P135">
        <v>-15.362638</v>
      </c>
      <c r="Q135">
        <v>-1.32</v>
      </c>
      <c r="R135">
        <v>-17.700522</v>
      </c>
      <c r="S135">
        <v>-1.34</v>
      </c>
      <c r="T135">
        <v>-18.905514</v>
      </c>
    </row>
    <row r="136" spans="1:20">
      <c r="A136">
        <v>-1.37</v>
      </c>
      <c r="B136">
        <v>-24.280516</v>
      </c>
      <c r="C136">
        <v>-1.2</v>
      </c>
      <c r="D136">
        <v>-15.968262</v>
      </c>
      <c r="E136">
        <v>-1.22</v>
      </c>
      <c r="F136">
        <v>-14.788112</v>
      </c>
      <c r="G136">
        <v>-1.24</v>
      </c>
      <c r="H136">
        <v>-14.948082</v>
      </c>
      <c r="I136">
        <v>-1.25</v>
      </c>
      <c r="J136">
        <v>-15.667772</v>
      </c>
      <c r="K136">
        <v>-1.27</v>
      </c>
      <c r="L136">
        <v>-15.224732</v>
      </c>
      <c r="M136">
        <v>-1.29</v>
      </c>
      <c r="N136">
        <v>-16.452344</v>
      </c>
      <c r="O136">
        <v>-1.31</v>
      </c>
      <c r="P136">
        <v>-17.37018</v>
      </c>
      <c r="Q136">
        <v>-1.33</v>
      </c>
      <c r="R136">
        <v>-16.871396</v>
      </c>
      <c r="S136">
        <v>-1.35</v>
      </c>
      <c r="T136">
        <v>-18.696844</v>
      </c>
    </row>
    <row r="137" spans="1:20">
      <c r="A137">
        <v>-1.38</v>
      </c>
      <c r="B137">
        <v>-25.315308</v>
      </c>
      <c r="C137">
        <v>-1.21</v>
      </c>
      <c r="D137">
        <v>-15.2552</v>
      </c>
      <c r="E137">
        <v>-1.23</v>
      </c>
      <c r="F137">
        <v>-15.695374</v>
      </c>
      <c r="G137">
        <v>-1.25</v>
      </c>
      <c r="H137">
        <v>-14.166168</v>
      </c>
      <c r="I137">
        <v>-1.26</v>
      </c>
      <c r="J137">
        <v>-16.215118</v>
      </c>
      <c r="K137">
        <v>-1.28</v>
      </c>
      <c r="L137">
        <v>-15.150628</v>
      </c>
      <c r="M137">
        <v>-1.3</v>
      </c>
      <c r="N137">
        <v>-16.037796</v>
      </c>
      <c r="O137">
        <v>-1.32</v>
      </c>
      <c r="P137">
        <v>-18.197376</v>
      </c>
      <c r="Q137">
        <v>-1.34</v>
      </c>
      <c r="R137">
        <v>-17.335558</v>
      </c>
      <c r="S137">
        <v>-1.36</v>
      </c>
      <c r="T137">
        <v>-18.842006</v>
      </c>
    </row>
    <row r="138" spans="1:20">
      <c r="A138">
        <v>-1.39</v>
      </c>
      <c r="B138">
        <v>-24.745628</v>
      </c>
      <c r="C138">
        <v>-1.22</v>
      </c>
      <c r="D138">
        <v>-15.414056</v>
      </c>
      <c r="E138">
        <v>-1.24</v>
      </c>
      <c r="F138">
        <v>-15.697314</v>
      </c>
      <c r="G138">
        <v>-1.26</v>
      </c>
      <c r="H138">
        <v>-16.363394</v>
      </c>
      <c r="I138">
        <v>-1.27</v>
      </c>
      <c r="J138">
        <v>-15.354378</v>
      </c>
      <c r="K138">
        <v>-1.29</v>
      </c>
      <c r="L138">
        <v>-17.057974</v>
      </c>
      <c r="M138">
        <v>-1.31</v>
      </c>
      <c r="N138">
        <v>-15.589558</v>
      </c>
      <c r="O138">
        <v>-1.33</v>
      </c>
      <c r="P138">
        <v>-17.213472</v>
      </c>
      <c r="Q138">
        <v>-1.35</v>
      </c>
      <c r="R138">
        <v>-19.782786</v>
      </c>
      <c r="S138">
        <v>-1.37</v>
      </c>
      <c r="T138">
        <v>-19.201302</v>
      </c>
    </row>
    <row r="139" spans="1:20">
      <c r="A139">
        <v>-1.4</v>
      </c>
      <c r="B139">
        <v>-23.683076</v>
      </c>
      <c r="C139">
        <v>-1.23</v>
      </c>
      <c r="D139">
        <v>-15.151164</v>
      </c>
      <c r="E139">
        <v>-1.25</v>
      </c>
      <c r="F139">
        <v>-14.743714</v>
      </c>
      <c r="G139">
        <v>-1.27</v>
      </c>
      <c r="H139">
        <v>-16.270208</v>
      </c>
      <c r="I139">
        <v>-1.28</v>
      </c>
      <c r="J139">
        <v>-15.587196</v>
      </c>
      <c r="K139">
        <v>-1.3</v>
      </c>
      <c r="L139">
        <v>-16.392772</v>
      </c>
      <c r="M139">
        <v>-1.32</v>
      </c>
      <c r="N139">
        <v>-17.915256</v>
      </c>
      <c r="O139">
        <v>-1.34</v>
      </c>
      <c r="P139">
        <v>-17.49784</v>
      </c>
      <c r="Q139">
        <v>-1.36</v>
      </c>
      <c r="R139">
        <v>-19.160068</v>
      </c>
      <c r="S139">
        <v>-1.38</v>
      </c>
      <c r="T139">
        <v>-21.387312</v>
      </c>
    </row>
    <row r="140" spans="1:20">
      <c r="A140">
        <v>-1.39</v>
      </c>
      <c r="B140">
        <v>-20.359492</v>
      </c>
      <c r="C140">
        <v>-1.24</v>
      </c>
      <c r="D140">
        <v>-16.742914</v>
      </c>
      <c r="E140">
        <v>-1.26</v>
      </c>
      <c r="F140">
        <v>-14.742544</v>
      </c>
      <c r="G140">
        <v>-1.28</v>
      </c>
      <c r="H140">
        <v>-15.79492</v>
      </c>
      <c r="I140">
        <v>-1.29</v>
      </c>
      <c r="J140">
        <v>-16.210992</v>
      </c>
      <c r="K140">
        <v>-1.31</v>
      </c>
      <c r="L140">
        <v>-16.255056</v>
      </c>
      <c r="M140">
        <v>-1.33</v>
      </c>
      <c r="N140">
        <v>-18.226054</v>
      </c>
      <c r="O140">
        <v>-1.35</v>
      </c>
      <c r="P140">
        <v>-18.420512</v>
      </c>
      <c r="Q140">
        <v>-1.37</v>
      </c>
      <c r="R140">
        <v>-19.404566</v>
      </c>
      <c r="S140">
        <v>-1.39</v>
      </c>
      <c r="T140">
        <v>-21.61251</v>
      </c>
    </row>
    <row r="141" spans="1:20">
      <c r="A141">
        <v>-1.38</v>
      </c>
      <c r="B141">
        <v>-18.44238</v>
      </c>
      <c r="C141">
        <v>-1.25</v>
      </c>
      <c r="D141">
        <v>-15.584112</v>
      </c>
      <c r="E141">
        <v>-1.27</v>
      </c>
      <c r="F141">
        <v>-16.46023</v>
      </c>
      <c r="G141">
        <v>-1.29</v>
      </c>
      <c r="H141">
        <v>-16.142254</v>
      </c>
      <c r="I141">
        <v>-1.3</v>
      </c>
      <c r="J141">
        <v>-17.464628</v>
      </c>
      <c r="K141">
        <v>-1.32</v>
      </c>
      <c r="L141">
        <v>-16.36373</v>
      </c>
      <c r="M141">
        <v>-1.34</v>
      </c>
      <c r="N141">
        <v>-18.027444</v>
      </c>
      <c r="O141">
        <v>-1.36</v>
      </c>
      <c r="P141">
        <v>-19.43592</v>
      </c>
      <c r="Q141">
        <v>-1.38</v>
      </c>
      <c r="R141">
        <v>-19.822576</v>
      </c>
      <c r="S141">
        <v>-1.4</v>
      </c>
      <c r="T141">
        <v>-19.888312</v>
      </c>
    </row>
    <row r="142" spans="1:20">
      <c r="A142">
        <v>-1.37</v>
      </c>
      <c r="B142">
        <v>-16.42198</v>
      </c>
      <c r="C142">
        <v>-1.26</v>
      </c>
      <c r="D142">
        <v>-15.408398</v>
      </c>
      <c r="E142">
        <v>-1.28</v>
      </c>
      <c r="F142">
        <v>-17.159186</v>
      </c>
      <c r="G142">
        <v>-1.3</v>
      </c>
      <c r="H142">
        <v>-17.044688</v>
      </c>
      <c r="I142">
        <v>-1.31</v>
      </c>
      <c r="J142">
        <v>-16.73192</v>
      </c>
      <c r="K142">
        <v>-1.33</v>
      </c>
      <c r="L142">
        <v>-18.357832</v>
      </c>
      <c r="M142">
        <v>-1.35</v>
      </c>
      <c r="N142">
        <v>-18.06777</v>
      </c>
      <c r="O142">
        <v>-1.37</v>
      </c>
      <c r="P142">
        <v>-19.829972</v>
      </c>
      <c r="Q142">
        <v>-1.39</v>
      </c>
      <c r="R142">
        <v>-22.578386</v>
      </c>
      <c r="S142">
        <v>-1.39</v>
      </c>
      <c r="T142">
        <v>-16.401344</v>
      </c>
    </row>
    <row r="143" spans="1:20">
      <c r="A143">
        <v>-1.36</v>
      </c>
      <c r="B143">
        <v>-13.534754</v>
      </c>
      <c r="C143">
        <v>-1.27</v>
      </c>
      <c r="D143">
        <v>-15.635238</v>
      </c>
      <c r="E143">
        <v>-1.29</v>
      </c>
      <c r="F143">
        <v>-16.665048</v>
      </c>
      <c r="G143">
        <v>-1.31</v>
      </c>
      <c r="H143">
        <v>-17.157318</v>
      </c>
      <c r="I143">
        <v>-1.32</v>
      </c>
      <c r="J143">
        <v>-16.67426</v>
      </c>
      <c r="K143">
        <v>-1.34</v>
      </c>
      <c r="L143">
        <v>-18.899896</v>
      </c>
      <c r="M143">
        <v>-1.36</v>
      </c>
      <c r="N143">
        <v>-19.403674</v>
      </c>
      <c r="O143">
        <v>-1.38</v>
      </c>
      <c r="P143">
        <v>-19.942216</v>
      </c>
      <c r="Q143">
        <v>-1.4</v>
      </c>
      <c r="R143">
        <v>-21.381282</v>
      </c>
      <c r="S143">
        <v>-1.38</v>
      </c>
      <c r="T143">
        <v>-15.433846</v>
      </c>
    </row>
    <row r="144" spans="1:20">
      <c r="A144">
        <v>-1.35</v>
      </c>
      <c r="B144">
        <v>-14.022162</v>
      </c>
      <c r="C144">
        <v>-1.28</v>
      </c>
      <c r="D144">
        <v>-17.652018</v>
      </c>
      <c r="E144">
        <v>-1.3</v>
      </c>
      <c r="F144">
        <v>-16.558098</v>
      </c>
      <c r="G144">
        <v>-1.32</v>
      </c>
      <c r="H144">
        <v>-17.361892</v>
      </c>
      <c r="I144">
        <v>-1.33</v>
      </c>
      <c r="J144">
        <v>-17.437282</v>
      </c>
      <c r="K144">
        <v>-1.35</v>
      </c>
      <c r="L144">
        <v>-18.674706</v>
      </c>
      <c r="M144">
        <v>-1.37</v>
      </c>
      <c r="N144">
        <v>-21.080302</v>
      </c>
      <c r="O144">
        <v>-1.39</v>
      </c>
      <c r="P144">
        <v>-20.828364</v>
      </c>
      <c r="Q144">
        <v>-1.39</v>
      </c>
      <c r="R144">
        <v>-15.7994</v>
      </c>
      <c r="S144">
        <v>-1.37</v>
      </c>
      <c r="T144">
        <v>-13.835714</v>
      </c>
    </row>
    <row r="145" spans="1:20">
      <c r="A145">
        <v>-1.34</v>
      </c>
      <c r="B145">
        <v>-13.167456</v>
      </c>
      <c r="C145">
        <v>-1.29</v>
      </c>
      <c r="D145">
        <v>-18.021298</v>
      </c>
      <c r="E145">
        <v>-1.31</v>
      </c>
      <c r="F145">
        <v>-17.550474</v>
      </c>
      <c r="G145">
        <v>-1.33</v>
      </c>
      <c r="H145">
        <v>-16.745814</v>
      </c>
      <c r="I145">
        <v>-1.34</v>
      </c>
      <c r="J145">
        <v>-19.302758</v>
      </c>
      <c r="K145">
        <v>-1.36</v>
      </c>
      <c r="L145">
        <v>-18.353524</v>
      </c>
      <c r="M145">
        <v>-1.38</v>
      </c>
      <c r="N145">
        <v>-20.083166</v>
      </c>
      <c r="O145">
        <v>-1.4</v>
      </c>
      <c r="P145">
        <v>-21.953438</v>
      </c>
      <c r="Q145">
        <v>-1.38</v>
      </c>
      <c r="R145">
        <v>-14.439432</v>
      </c>
      <c r="S145">
        <v>-1.36</v>
      </c>
      <c r="T145">
        <v>-11.3103006</v>
      </c>
    </row>
    <row r="146" spans="1:20">
      <c r="A146">
        <v>-1.33</v>
      </c>
      <c r="B146">
        <v>-12.008812</v>
      </c>
      <c r="C146">
        <v>-1.3</v>
      </c>
      <c r="D146">
        <v>-16.860104</v>
      </c>
      <c r="E146">
        <v>-1.32</v>
      </c>
      <c r="F146">
        <v>-18.278496</v>
      </c>
      <c r="G146">
        <v>-1.34</v>
      </c>
      <c r="H146">
        <v>-18.580408</v>
      </c>
      <c r="I146">
        <v>-1.35</v>
      </c>
      <c r="J146">
        <v>-19.684632</v>
      </c>
      <c r="K146">
        <v>-1.37</v>
      </c>
      <c r="L146">
        <v>-20.019934</v>
      </c>
      <c r="M146">
        <v>-1.39</v>
      </c>
      <c r="N146">
        <v>-20.453834</v>
      </c>
      <c r="O146">
        <v>-1.39</v>
      </c>
      <c r="P146">
        <v>-17.085236</v>
      </c>
      <c r="Q146">
        <v>-1.37</v>
      </c>
      <c r="R146">
        <v>-13.778976</v>
      </c>
      <c r="S146">
        <v>-1.35</v>
      </c>
      <c r="T146">
        <v>-9.413933400000001</v>
      </c>
    </row>
    <row r="147" spans="1:20">
      <c r="A147">
        <v>-1.32</v>
      </c>
      <c r="B147">
        <v>-9.936859999999999</v>
      </c>
      <c r="C147">
        <v>-1.31</v>
      </c>
      <c r="D147">
        <v>-16.92842</v>
      </c>
      <c r="E147">
        <v>-1.33</v>
      </c>
      <c r="F147">
        <v>-17.602366</v>
      </c>
      <c r="G147">
        <v>-1.35</v>
      </c>
      <c r="H147">
        <v>-20.1033</v>
      </c>
      <c r="I147">
        <v>-1.36</v>
      </c>
      <c r="J147">
        <v>-19.10832</v>
      </c>
      <c r="K147">
        <v>-1.38</v>
      </c>
      <c r="L147">
        <v>-20.84788</v>
      </c>
      <c r="M147">
        <v>-1.4</v>
      </c>
      <c r="N147">
        <v>-20.84468</v>
      </c>
      <c r="O147">
        <v>-1.38</v>
      </c>
      <c r="P147">
        <v>-14.012332</v>
      </c>
      <c r="Q147">
        <v>-1.36</v>
      </c>
      <c r="R147">
        <v>-12.613468</v>
      </c>
      <c r="S147">
        <v>-1.34</v>
      </c>
      <c r="T147">
        <v>-9.6005652</v>
      </c>
    </row>
    <row r="148" spans="1:20">
      <c r="A148">
        <v>-1.31</v>
      </c>
      <c r="B148">
        <v>-10.1879962</v>
      </c>
      <c r="C148">
        <v>-1.32</v>
      </c>
      <c r="D148">
        <v>-18.892986</v>
      </c>
      <c r="E148">
        <v>-1.34</v>
      </c>
      <c r="F148">
        <v>-17.798722</v>
      </c>
      <c r="G148">
        <v>-1.36</v>
      </c>
      <c r="H148">
        <v>-19.909928</v>
      </c>
      <c r="I148">
        <v>-1.37</v>
      </c>
      <c r="J148">
        <v>-19.688772</v>
      </c>
      <c r="K148">
        <v>-1.39</v>
      </c>
      <c r="L148">
        <v>-21.200686</v>
      </c>
      <c r="M148">
        <v>-1.39</v>
      </c>
      <c r="N148">
        <v>-17.759248</v>
      </c>
      <c r="O148">
        <v>-1.37</v>
      </c>
      <c r="P148">
        <v>-13.281132</v>
      </c>
      <c r="Q148">
        <v>-1.35</v>
      </c>
      <c r="R148">
        <v>-9.567280999999999</v>
      </c>
      <c r="S148">
        <v>-1.33</v>
      </c>
      <c r="T148">
        <v>-9.090141200000001</v>
      </c>
    </row>
    <row r="149" spans="1:20">
      <c r="A149">
        <v>-1.3</v>
      </c>
      <c r="B149">
        <v>-10.1836344</v>
      </c>
      <c r="C149">
        <v>-1.33</v>
      </c>
      <c r="D149">
        <v>-18.715868</v>
      </c>
      <c r="E149">
        <v>-1.35</v>
      </c>
      <c r="F149">
        <v>-19.144192</v>
      </c>
      <c r="G149">
        <v>-1.37</v>
      </c>
      <c r="H149">
        <v>-19.675458</v>
      </c>
      <c r="I149">
        <v>-1.38</v>
      </c>
      <c r="J149">
        <v>-21.397786</v>
      </c>
      <c r="K149">
        <v>-1.4</v>
      </c>
      <c r="L149">
        <v>-20.742628</v>
      </c>
      <c r="M149">
        <v>-1.38</v>
      </c>
      <c r="N149">
        <v>-15.375616</v>
      </c>
      <c r="O149">
        <v>-1.36</v>
      </c>
      <c r="P149">
        <v>-12.2779</v>
      </c>
      <c r="Q149">
        <v>-1.34</v>
      </c>
      <c r="R149">
        <v>-8.9479922</v>
      </c>
      <c r="S149">
        <v>-1.32</v>
      </c>
      <c r="T149">
        <v>-8.3516808</v>
      </c>
    </row>
    <row r="150" spans="1:20">
      <c r="A150">
        <v>-1.29</v>
      </c>
      <c r="B150">
        <v>-9.263135800000001</v>
      </c>
      <c r="C150">
        <v>-1.34</v>
      </c>
      <c r="D150">
        <v>-18.868908</v>
      </c>
      <c r="E150">
        <v>-1.36</v>
      </c>
      <c r="F150">
        <v>-20.948236</v>
      </c>
      <c r="G150">
        <v>-1.38</v>
      </c>
      <c r="H150">
        <v>-20.853708</v>
      </c>
      <c r="I150">
        <v>-1.39</v>
      </c>
      <c r="J150">
        <v>-22.145956</v>
      </c>
      <c r="K150">
        <v>-1.39</v>
      </c>
      <c r="L150">
        <v>-16.586966</v>
      </c>
      <c r="M150">
        <v>-1.37</v>
      </c>
      <c r="N150">
        <v>-12.531438</v>
      </c>
      <c r="O150">
        <v>-1.35</v>
      </c>
      <c r="P150">
        <v>-11.034447</v>
      </c>
      <c r="Q150">
        <v>-1.33</v>
      </c>
      <c r="R150">
        <v>-9.0260544</v>
      </c>
      <c r="S150">
        <v>-1.31</v>
      </c>
      <c r="T150">
        <v>-6.014346</v>
      </c>
    </row>
    <row r="151" spans="1:20">
      <c r="A151">
        <v>-1.28</v>
      </c>
      <c r="B151">
        <v>-7.2491336</v>
      </c>
      <c r="C151">
        <v>-1.35</v>
      </c>
      <c r="D151">
        <v>-18.981168</v>
      </c>
      <c r="E151">
        <v>-1.37</v>
      </c>
      <c r="F151">
        <v>-20.450594</v>
      </c>
      <c r="G151">
        <v>-1.39</v>
      </c>
      <c r="H151">
        <v>-22.731536</v>
      </c>
      <c r="I151">
        <v>-1.4</v>
      </c>
      <c r="J151">
        <v>-19.83766</v>
      </c>
      <c r="K151">
        <v>-1.38</v>
      </c>
      <c r="L151">
        <v>-15.845962</v>
      </c>
      <c r="M151">
        <v>-1.36</v>
      </c>
      <c r="N151">
        <v>-11.302108</v>
      </c>
      <c r="O151">
        <v>-1.34</v>
      </c>
      <c r="P151">
        <v>-8.6323898</v>
      </c>
      <c r="Q151">
        <v>-1.32</v>
      </c>
      <c r="R151">
        <v>-8.768112800000001</v>
      </c>
      <c r="S151">
        <v>-1.3</v>
      </c>
      <c r="T151">
        <v>-6.555130200000001</v>
      </c>
    </row>
    <row r="152" spans="1:20">
      <c r="A152">
        <v>-1.27</v>
      </c>
      <c r="B152">
        <v>-7.2826182</v>
      </c>
      <c r="C152">
        <v>-1.36</v>
      </c>
      <c r="D152">
        <v>-20.343388</v>
      </c>
      <c r="E152">
        <v>-1.38</v>
      </c>
      <c r="F152">
        <v>-20.842118</v>
      </c>
      <c r="G152">
        <v>-1.4</v>
      </c>
      <c r="H152">
        <v>-21.271674</v>
      </c>
      <c r="I152">
        <v>-1.39</v>
      </c>
      <c r="J152">
        <v>-16.131084</v>
      </c>
      <c r="K152">
        <v>-1.37</v>
      </c>
      <c r="L152">
        <v>-13.390658</v>
      </c>
      <c r="M152">
        <v>-1.35</v>
      </c>
      <c r="N152">
        <v>-11.555964</v>
      </c>
      <c r="O152">
        <v>-1.33</v>
      </c>
      <c r="P152">
        <v>-8.5208402</v>
      </c>
      <c r="Q152">
        <v>-1.31</v>
      </c>
      <c r="R152">
        <v>-7.4674496</v>
      </c>
      <c r="S152">
        <v>-1.29</v>
      </c>
      <c r="T152">
        <v>-6.917822800000001</v>
      </c>
    </row>
    <row r="153" spans="1:20">
      <c r="A153">
        <v>-1.26</v>
      </c>
      <c r="B153">
        <v>-7.582876199999999</v>
      </c>
      <c r="C153">
        <v>-1.37</v>
      </c>
      <c r="D153">
        <v>-22.130874</v>
      </c>
      <c r="E153">
        <v>-1.39</v>
      </c>
      <c r="F153">
        <v>-21.488698</v>
      </c>
      <c r="G153">
        <v>-1.39</v>
      </c>
      <c r="H153">
        <v>-15.459726</v>
      </c>
      <c r="I153">
        <v>-1.38</v>
      </c>
      <c r="J153">
        <v>-14.864596</v>
      </c>
      <c r="K153">
        <v>-1.36</v>
      </c>
      <c r="L153">
        <v>-11.296602</v>
      </c>
      <c r="M153">
        <v>-1.34</v>
      </c>
      <c r="N153">
        <v>-10.8921</v>
      </c>
      <c r="O153">
        <v>-1.32</v>
      </c>
      <c r="P153">
        <v>-8.476043799999999</v>
      </c>
      <c r="Q153">
        <v>-1.3</v>
      </c>
      <c r="R153">
        <v>-5.7872462</v>
      </c>
      <c r="S153">
        <v>-1.28</v>
      </c>
      <c r="T153">
        <v>-5.3121844</v>
      </c>
    </row>
    <row r="154" spans="1:20">
      <c r="A154">
        <v>-1.25</v>
      </c>
      <c r="B154">
        <v>-7.7933638</v>
      </c>
      <c r="C154">
        <v>-1.38</v>
      </c>
      <c r="D154">
        <v>-21.421594</v>
      </c>
      <c r="E154">
        <v>-1.4</v>
      </c>
      <c r="F154">
        <v>-21.813944</v>
      </c>
      <c r="G154">
        <v>-1.38</v>
      </c>
      <c r="H154">
        <v>-14.677892</v>
      </c>
      <c r="I154">
        <v>-1.37</v>
      </c>
      <c r="J154">
        <v>-13.881642</v>
      </c>
      <c r="K154">
        <v>-1.35</v>
      </c>
      <c r="L154">
        <v>-11.204118</v>
      </c>
      <c r="M154">
        <v>-1.33</v>
      </c>
      <c r="N154">
        <v>-7.967419599999999</v>
      </c>
      <c r="O154">
        <v>-1.31</v>
      </c>
      <c r="P154">
        <v>-8.332091800000001</v>
      </c>
      <c r="Q154">
        <v>-1.29</v>
      </c>
      <c r="R154">
        <v>-6.153459</v>
      </c>
      <c r="S154">
        <v>-1.27</v>
      </c>
      <c r="T154">
        <v>-3.4839008</v>
      </c>
    </row>
    <row r="155" spans="1:20">
      <c r="A155">
        <v>-1.24</v>
      </c>
      <c r="B155">
        <v>-4.6268474</v>
      </c>
      <c r="C155">
        <v>-1.39</v>
      </c>
      <c r="D155">
        <v>-21.559906</v>
      </c>
      <c r="E155">
        <v>-1.39</v>
      </c>
      <c r="F155">
        <v>-17.361398</v>
      </c>
      <c r="G155">
        <v>-1.37</v>
      </c>
      <c r="H155">
        <v>-13.77061</v>
      </c>
      <c r="I155">
        <v>-1.36</v>
      </c>
      <c r="J155">
        <v>-11.965162</v>
      </c>
      <c r="K155">
        <v>-1.34</v>
      </c>
      <c r="L155">
        <v>-10.3102626</v>
      </c>
      <c r="M155">
        <v>-1.32</v>
      </c>
      <c r="N155">
        <v>-7.7050968</v>
      </c>
      <c r="O155">
        <v>-1.3</v>
      </c>
      <c r="P155">
        <v>-5.6105898</v>
      </c>
      <c r="Q155">
        <v>-1.28</v>
      </c>
      <c r="R155">
        <v>-6.2677104</v>
      </c>
      <c r="S155">
        <v>-1.26</v>
      </c>
      <c r="T155">
        <v>-3.6388446</v>
      </c>
    </row>
    <row r="156" spans="1:20">
      <c r="A156">
        <v>-1.23</v>
      </c>
      <c r="B156">
        <v>-5.022710399999999</v>
      </c>
      <c r="C156">
        <v>-1.4</v>
      </c>
      <c r="D156">
        <v>-21.390648</v>
      </c>
      <c r="E156">
        <v>-1.38</v>
      </c>
      <c r="F156">
        <v>-13.604394</v>
      </c>
      <c r="G156">
        <v>-1.36</v>
      </c>
      <c r="H156">
        <v>-12.599432</v>
      </c>
      <c r="I156">
        <v>-1.35</v>
      </c>
      <c r="J156">
        <v>-9.5946128</v>
      </c>
      <c r="K156">
        <v>-1.33</v>
      </c>
      <c r="L156">
        <v>-9.361499800000001</v>
      </c>
      <c r="M156">
        <v>-1.31</v>
      </c>
      <c r="N156">
        <v>-7.8542832</v>
      </c>
      <c r="O156">
        <v>-1.29</v>
      </c>
      <c r="P156">
        <v>-5.6034182</v>
      </c>
      <c r="Q156">
        <v>-1.27</v>
      </c>
      <c r="R156">
        <v>-4.529951</v>
      </c>
      <c r="S156">
        <v>-1.25</v>
      </c>
      <c r="T156">
        <v>-4.2850234</v>
      </c>
    </row>
    <row r="157" spans="1:20">
      <c r="A157">
        <v>-1.22</v>
      </c>
      <c r="B157">
        <v>-5.6156282</v>
      </c>
      <c r="C157">
        <v>-1.39</v>
      </c>
      <c r="D157">
        <v>-18.862962</v>
      </c>
      <c r="E157">
        <v>-1.37</v>
      </c>
      <c r="F157">
        <v>-13.18607</v>
      </c>
      <c r="G157">
        <v>-1.35</v>
      </c>
      <c r="H157">
        <v>-10.2079312</v>
      </c>
      <c r="I157">
        <v>-1.34</v>
      </c>
      <c r="J157">
        <v>-10.0173518</v>
      </c>
      <c r="K157">
        <v>-1.32</v>
      </c>
      <c r="L157">
        <v>-6.841895600000001</v>
      </c>
      <c r="M157">
        <v>-1.3</v>
      </c>
      <c r="N157">
        <v>-7.173503999999999</v>
      </c>
      <c r="O157">
        <v>-1.28</v>
      </c>
      <c r="P157">
        <v>-5.755904800000001</v>
      </c>
      <c r="Q157">
        <v>-1.26</v>
      </c>
      <c r="R157">
        <v>-2.6049548</v>
      </c>
      <c r="S157">
        <v>-1.24</v>
      </c>
      <c r="T157">
        <v>-3.731717600000001</v>
      </c>
    </row>
    <row r="158" spans="1:20">
      <c r="A158">
        <v>-1.21</v>
      </c>
      <c r="B158">
        <v>-5.3583398</v>
      </c>
      <c r="C158">
        <v>-1.38</v>
      </c>
      <c r="D158">
        <v>-15.442384</v>
      </c>
      <c r="E158">
        <v>-1.36</v>
      </c>
      <c r="F158">
        <v>-12.668508</v>
      </c>
      <c r="G158">
        <v>-1.34</v>
      </c>
      <c r="H158">
        <v>-9.587097</v>
      </c>
      <c r="I158">
        <v>-1.33</v>
      </c>
      <c r="J158">
        <v>-9.498056800000001</v>
      </c>
      <c r="K158">
        <v>-1.31</v>
      </c>
      <c r="L158">
        <v>-7.003599599999999</v>
      </c>
      <c r="M158">
        <v>-1.29</v>
      </c>
      <c r="N158">
        <v>-4.687277</v>
      </c>
      <c r="O158">
        <v>-1.27</v>
      </c>
      <c r="P158">
        <v>-5.4387756</v>
      </c>
      <c r="Q158">
        <v>-1.25</v>
      </c>
      <c r="R158">
        <v>-3.7409524</v>
      </c>
      <c r="S158">
        <v>-1.23</v>
      </c>
      <c r="T158">
        <v>-1.7198456</v>
      </c>
    </row>
    <row r="159" spans="1:20">
      <c r="A159">
        <v>-1.2</v>
      </c>
      <c r="B159">
        <v>-3.4462174</v>
      </c>
      <c r="C159">
        <v>-1.37</v>
      </c>
      <c r="D159">
        <v>-13.410536</v>
      </c>
      <c r="E159">
        <v>-1.35</v>
      </c>
      <c r="F159">
        <v>-11.77247</v>
      </c>
      <c r="G159">
        <v>-1.33</v>
      </c>
      <c r="H159">
        <v>-9.5297632</v>
      </c>
      <c r="I159">
        <v>-1.32</v>
      </c>
      <c r="J159">
        <v>-7.4685006</v>
      </c>
      <c r="K159">
        <v>-1.3</v>
      </c>
      <c r="L159">
        <v>-7.5438164</v>
      </c>
      <c r="M159">
        <v>-1.28</v>
      </c>
      <c r="N159">
        <v>-4.8677344</v>
      </c>
      <c r="O159">
        <v>-1.26</v>
      </c>
      <c r="P159">
        <v>-3.464017</v>
      </c>
      <c r="Q159">
        <v>-1.24</v>
      </c>
      <c r="R159">
        <v>-3.6943358</v>
      </c>
      <c r="S159">
        <v>-1.22</v>
      </c>
      <c r="T159">
        <v>-2.0990446</v>
      </c>
    </row>
    <row r="160" spans="1:20">
      <c r="A160">
        <v>-1.19</v>
      </c>
      <c r="B160">
        <v>-2.40348</v>
      </c>
      <c r="C160">
        <v>-1.36</v>
      </c>
      <c r="D160">
        <v>-12.816882</v>
      </c>
      <c r="E160">
        <v>-1.34</v>
      </c>
      <c r="F160">
        <v>-9.3434668</v>
      </c>
      <c r="G160">
        <v>-1.32</v>
      </c>
      <c r="H160">
        <v>-9.4206436</v>
      </c>
      <c r="I160">
        <v>-1.31</v>
      </c>
      <c r="J160">
        <v>-6.3340834</v>
      </c>
      <c r="K160">
        <v>-1.29</v>
      </c>
      <c r="L160">
        <v>-6.8128768</v>
      </c>
      <c r="M160">
        <v>-1.27</v>
      </c>
      <c r="N160">
        <v>-4.8734468</v>
      </c>
      <c r="O160">
        <v>-1.25</v>
      </c>
      <c r="P160">
        <v>-3.1010804</v>
      </c>
      <c r="Q160">
        <v>-1.23</v>
      </c>
      <c r="R160">
        <v>-2.7552</v>
      </c>
      <c r="S160">
        <v>-1.21</v>
      </c>
      <c r="T160">
        <v>-2.8648458</v>
      </c>
    </row>
    <row r="161" spans="1:20">
      <c r="A161">
        <v>-1.18</v>
      </c>
      <c r="B161">
        <v>-3.799587</v>
      </c>
      <c r="C161">
        <v>-1.35</v>
      </c>
      <c r="D161">
        <v>-12.032024</v>
      </c>
      <c r="E161">
        <v>-1.33</v>
      </c>
      <c r="F161">
        <v>-9.243478</v>
      </c>
      <c r="G161">
        <v>-1.31</v>
      </c>
      <c r="H161">
        <v>-7.0977266</v>
      </c>
      <c r="I161">
        <v>-1.3</v>
      </c>
      <c r="J161">
        <v>-6.6487066</v>
      </c>
      <c r="K161">
        <v>-1.28</v>
      </c>
      <c r="L161">
        <v>-5.0407504</v>
      </c>
      <c r="M161">
        <v>-1.26</v>
      </c>
      <c r="N161">
        <v>-4.895736</v>
      </c>
      <c r="O161">
        <v>-1.24</v>
      </c>
      <c r="P161">
        <v>-3.6402998</v>
      </c>
      <c r="Q161">
        <v>-1.22</v>
      </c>
      <c r="R161">
        <v>-0.8552204</v>
      </c>
      <c r="S161">
        <v>-1.2</v>
      </c>
      <c r="T161">
        <v>-1.9843116</v>
      </c>
    </row>
    <row r="162" spans="1:20">
      <c r="A162">
        <v>-1.17</v>
      </c>
      <c r="B162">
        <v>-3.7569182</v>
      </c>
      <c r="C162">
        <v>-1.34</v>
      </c>
      <c r="D162">
        <v>-10.530486</v>
      </c>
      <c r="E162">
        <v>-1.32</v>
      </c>
      <c r="F162">
        <v>-8.4081592</v>
      </c>
      <c r="G162">
        <v>-1.3</v>
      </c>
      <c r="H162">
        <v>-6.1161184</v>
      </c>
      <c r="I162">
        <v>-1.29</v>
      </c>
      <c r="J162">
        <v>-6.902605400000001</v>
      </c>
      <c r="K162">
        <v>-1.27</v>
      </c>
      <c r="L162">
        <v>-4.1111442</v>
      </c>
      <c r="M162">
        <v>-1.25</v>
      </c>
      <c r="N162">
        <v>-3.1304654</v>
      </c>
      <c r="O162">
        <v>-1.23</v>
      </c>
      <c r="P162">
        <v>-3.1195716</v>
      </c>
      <c r="Q162">
        <v>-1.21</v>
      </c>
      <c r="R162">
        <v>-1.85046</v>
      </c>
      <c r="S162">
        <v>-1.19</v>
      </c>
      <c r="T162">
        <v>0.05960859999999997</v>
      </c>
    </row>
    <row r="163" spans="1:20">
      <c r="A163">
        <v>-1.16</v>
      </c>
      <c r="B163">
        <v>-2.165129</v>
      </c>
      <c r="C163">
        <v>-1.33</v>
      </c>
      <c r="D163">
        <v>-9.390441200000001</v>
      </c>
      <c r="E163">
        <v>-1.31</v>
      </c>
      <c r="F163">
        <v>-8.7046724</v>
      </c>
      <c r="G163">
        <v>-1.29</v>
      </c>
      <c r="H163">
        <v>-6.3191996</v>
      </c>
      <c r="I163">
        <v>-1.28</v>
      </c>
      <c r="J163">
        <v>-5.4845084</v>
      </c>
      <c r="K163">
        <v>-1.26</v>
      </c>
      <c r="L163">
        <v>-5.2216692</v>
      </c>
      <c r="M163">
        <v>-1.24</v>
      </c>
      <c r="N163">
        <v>-2.596547</v>
      </c>
      <c r="O163">
        <v>-1.22</v>
      </c>
      <c r="P163">
        <v>-2.7719046</v>
      </c>
      <c r="Q163">
        <v>-1.2</v>
      </c>
      <c r="R163">
        <v>-1.6088054</v>
      </c>
      <c r="S163">
        <v>-1.18</v>
      </c>
      <c r="T163">
        <v>0.533753</v>
      </c>
    </row>
    <row r="164" spans="1:20">
      <c r="A164">
        <v>-1.15</v>
      </c>
      <c r="B164">
        <v>-1.5340804</v>
      </c>
      <c r="C164">
        <v>-1.32</v>
      </c>
      <c r="D164">
        <v>-8.888726800000001</v>
      </c>
      <c r="E164">
        <v>-1.3</v>
      </c>
      <c r="F164">
        <v>-6.4454396</v>
      </c>
      <c r="G164">
        <v>-1.28</v>
      </c>
      <c r="H164">
        <v>-6.632315199999999</v>
      </c>
      <c r="I164">
        <v>-1.27</v>
      </c>
      <c r="J164">
        <v>-4.1023154</v>
      </c>
      <c r="K164">
        <v>-1.25</v>
      </c>
      <c r="L164">
        <v>-4.5630724</v>
      </c>
      <c r="M164">
        <v>-1.23</v>
      </c>
      <c r="N164">
        <v>-3.1838478</v>
      </c>
      <c r="O164">
        <v>-1.21</v>
      </c>
      <c r="P164">
        <v>-1.041014</v>
      </c>
      <c r="Q164">
        <v>-1.19</v>
      </c>
      <c r="R164">
        <v>-1.4972268</v>
      </c>
      <c r="S164">
        <v>-1.17</v>
      </c>
      <c r="T164">
        <v>-0.0589836</v>
      </c>
    </row>
    <row r="165" spans="1:20">
      <c r="A165">
        <v>-1.14</v>
      </c>
      <c r="B165">
        <v>-1.9974834</v>
      </c>
      <c r="C165">
        <v>-1.31</v>
      </c>
      <c r="D165">
        <v>-9.2016852</v>
      </c>
      <c r="E165">
        <v>-1.29</v>
      </c>
      <c r="F165">
        <v>-5.741044199999999</v>
      </c>
      <c r="G165">
        <v>-1.27</v>
      </c>
      <c r="H165">
        <v>-5.1061802</v>
      </c>
      <c r="I165">
        <v>-1.26</v>
      </c>
      <c r="J165">
        <v>-4.5666032</v>
      </c>
      <c r="K165">
        <v>-1.24</v>
      </c>
      <c r="L165">
        <v>-2.6182004</v>
      </c>
      <c r="M165">
        <v>-1.22</v>
      </c>
      <c r="N165">
        <v>-3.0524654</v>
      </c>
      <c r="O165">
        <v>-1.2</v>
      </c>
      <c r="P165">
        <v>-1.0531946</v>
      </c>
      <c r="Q165">
        <v>-1.18</v>
      </c>
      <c r="R165">
        <v>1.0646426</v>
      </c>
      <c r="S165">
        <v>-1.16</v>
      </c>
      <c r="T165">
        <v>-0.1539632</v>
      </c>
    </row>
    <row r="166" spans="1:20">
      <c r="A166">
        <v>-1.13</v>
      </c>
      <c r="B166">
        <v>-1.6944375</v>
      </c>
      <c r="C166">
        <v>-1.3</v>
      </c>
      <c r="D166">
        <v>-8.328505400000001</v>
      </c>
      <c r="E166">
        <v>-1.28</v>
      </c>
      <c r="F166">
        <v>-6.1854168</v>
      </c>
      <c r="G166">
        <v>-1.26</v>
      </c>
      <c r="H166">
        <v>-2.9611294</v>
      </c>
      <c r="I166">
        <v>-1.25</v>
      </c>
      <c r="J166">
        <v>-4.434400399999999</v>
      </c>
      <c r="K166">
        <v>-1.23</v>
      </c>
      <c r="L166">
        <v>-1.7005752</v>
      </c>
      <c r="M166">
        <v>-1.21</v>
      </c>
      <c r="N166">
        <v>-1.5360796</v>
      </c>
      <c r="O166">
        <v>-1.19</v>
      </c>
      <c r="P166">
        <v>-1.3993418</v>
      </c>
      <c r="Q166">
        <v>-1.17</v>
      </c>
      <c r="R166">
        <v>1.3396176</v>
      </c>
      <c r="S166">
        <v>-1.15</v>
      </c>
      <c r="T166">
        <v>1.6082246</v>
      </c>
    </row>
    <row r="167" spans="1:20">
      <c r="C167">
        <v>-1.29</v>
      </c>
      <c r="D167">
        <v>-5.574616600000001</v>
      </c>
      <c r="E167">
        <v>-1.27</v>
      </c>
      <c r="F167">
        <v>-5.9550776</v>
      </c>
      <c r="G167">
        <v>-1.25</v>
      </c>
      <c r="H167">
        <v>-4.3856722</v>
      </c>
      <c r="I167">
        <v>-1.24</v>
      </c>
      <c r="J167">
        <v>-3.9952806</v>
      </c>
      <c r="K167">
        <v>-1.22</v>
      </c>
      <c r="L167">
        <v>-2.7583196</v>
      </c>
      <c r="M167">
        <v>-1.2</v>
      </c>
      <c r="N167">
        <v>-0.4885135999999999</v>
      </c>
      <c r="O167">
        <v>-1.18</v>
      </c>
      <c r="P167">
        <v>-0.9583666000000001</v>
      </c>
      <c r="Q167">
        <v>-1.16</v>
      </c>
      <c r="R167">
        <v>0.5053988</v>
      </c>
      <c r="S167">
        <v>-1.14</v>
      </c>
      <c r="T167">
        <v>2.5806072</v>
      </c>
    </row>
    <row r="168" spans="1:20">
      <c r="C168">
        <v>-1.28</v>
      </c>
      <c r="D168">
        <v>-5.718926600000001</v>
      </c>
      <c r="E168">
        <v>-1.26</v>
      </c>
      <c r="F168">
        <v>-4.2144784</v>
      </c>
      <c r="G168">
        <v>-1.24</v>
      </c>
      <c r="H168">
        <v>-4.1980324</v>
      </c>
      <c r="I168">
        <v>-1.23</v>
      </c>
      <c r="J168">
        <v>-1.09156</v>
      </c>
      <c r="K168">
        <v>-1.21</v>
      </c>
      <c r="L168">
        <v>-2.1835398</v>
      </c>
      <c r="M168">
        <v>-1.19</v>
      </c>
      <c r="N168">
        <v>-0.9524288000000001</v>
      </c>
      <c r="O168">
        <v>-1.17</v>
      </c>
      <c r="P168">
        <v>2.0453628</v>
      </c>
      <c r="Q168">
        <v>-1.15</v>
      </c>
      <c r="R168">
        <v>0.0966504</v>
      </c>
      <c r="S168">
        <v>-1.13</v>
      </c>
      <c r="T168">
        <v>1.7133684</v>
      </c>
    </row>
    <row r="169" spans="1:20">
      <c r="C169">
        <v>-1.27</v>
      </c>
      <c r="D169">
        <v>-6.1579972</v>
      </c>
      <c r="E169">
        <v>-1.25</v>
      </c>
      <c r="F169">
        <v>-4.2151118</v>
      </c>
      <c r="G169">
        <v>-1.23</v>
      </c>
      <c r="H169">
        <v>-3.452443</v>
      </c>
      <c r="I169">
        <v>-1.22</v>
      </c>
      <c r="J169">
        <v>-2.3494506</v>
      </c>
      <c r="K169">
        <v>-1.2</v>
      </c>
      <c r="L169">
        <v>-1.4365424</v>
      </c>
      <c r="M169">
        <v>-1.18</v>
      </c>
      <c r="N169">
        <v>-0.8449394</v>
      </c>
      <c r="O169">
        <v>-1.16</v>
      </c>
      <c r="P169">
        <v>0.855002</v>
      </c>
      <c r="Q169">
        <v>-1.14</v>
      </c>
      <c r="R169">
        <v>2.1204318</v>
      </c>
      <c r="S169">
        <v>-1.12</v>
      </c>
      <c r="T169">
        <v>1.9384744</v>
      </c>
    </row>
    <row r="170" spans="1:20">
      <c r="C170">
        <v>-1.26</v>
      </c>
      <c r="D170">
        <v>-5.713500399999999</v>
      </c>
      <c r="E170">
        <v>-1.24</v>
      </c>
      <c r="F170">
        <v>-3.5302088</v>
      </c>
      <c r="G170">
        <v>-1.22</v>
      </c>
      <c r="H170">
        <v>-0.9961230000000001</v>
      </c>
      <c r="I170">
        <v>-1.21</v>
      </c>
      <c r="J170">
        <v>-2.7897048</v>
      </c>
      <c r="K170">
        <v>-1.19</v>
      </c>
      <c r="L170">
        <v>-0.1594006</v>
      </c>
      <c r="M170">
        <v>-1.17</v>
      </c>
      <c r="N170">
        <v>-0.289401</v>
      </c>
      <c r="O170">
        <v>-1.15</v>
      </c>
      <c r="P170">
        <v>0.5498955999999999</v>
      </c>
      <c r="Q170">
        <v>-1.13</v>
      </c>
      <c r="R170">
        <v>3.0673406</v>
      </c>
      <c r="S170">
        <v>-1.11</v>
      </c>
      <c r="T170">
        <v>3.1639978</v>
      </c>
    </row>
    <row r="171" spans="1:20">
      <c r="C171">
        <v>-1.25</v>
      </c>
      <c r="D171">
        <v>-4.6760956</v>
      </c>
      <c r="E171">
        <v>-1.23</v>
      </c>
      <c r="F171">
        <v>-4.4309704</v>
      </c>
      <c r="G171">
        <v>-1.21</v>
      </c>
      <c r="H171">
        <v>-1.673159</v>
      </c>
      <c r="I171">
        <v>-1.2</v>
      </c>
      <c r="J171">
        <v>-2.1802962</v>
      </c>
      <c r="K171">
        <v>-1.18</v>
      </c>
      <c r="L171">
        <v>-0.7473018</v>
      </c>
      <c r="M171">
        <v>-1.16</v>
      </c>
      <c r="N171">
        <v>1.9091772</v>
      </c>
      <c r="O171">
        <v>-1.14</v>
      </c>
      <c r="P171">
        <v>1.273687</v>
      </c>
      <c r="Q171">
        <v>-1.12</v>
      </c>
      <c r="R171">
        <v>2.0807922</v>
      </c>
      <c r="S171">
        <v>-1.1</v>
      </c>
      <c r="T171">
        <v>4.9317172</v>
      </c>
    </row>
    <row r="172" spans="1:20">
      <c r="C172">
        <v>-1.24</v>
      </c>
      <c r="D172">
        <v>-3.501854</v>
      </c>
      <c r="E172">
        <v>-1.22</v>
      </c>
      <c r="F172">
        <v>-2.6482572</v>
      </c>
      <c r="G172">
        <v>-1.2</v>
      </c>
      <c r="H172">
        <v>-2.4553304</v>
      </c>
      <c r="I172">
        <v>-1.19</v>
      </c>
      <c r="J172">
        <v>-0.1164354</v>
      </c>
      <c r="K172">
        <v>-1.17</v>
      </c>
      <c r="L172">
        <v>-0.6943758</v>
      </c>
      <c r="M172">
        <v>-1.15</v>
      </c>
      <c r="N172">
        <v>1.026476</v>
      </c>
      <c r="O172">
        <v>-1.13</v>
      </c>
      <c r="P172">
        <v>3.0693588</v>
      </c>
      <c r="Q172">
        <v>-1.11</v>
      </c>
      <c r="R172">
        <v>2.2210992</v>
      </c>
      <c r="S172">
        <v>-1.09</v>
      </c>
      <c r="T172">
        <v>3.3670122</v>
      </c>
    </row>
    <row r="173" spans="1:20">
      <c r="C173">
        <v>-1.23</v>
      </c>
      <c r="D173">
        <v>-3.8048072</v>
      </c>
      <c r="E173">
        <v>-1.21</v>
      </c>
      <c r="F173">
        <v>-1.4140912</v>
      </c>
      <c r="G173">
        <v>-1.19</v>
      </c>
      <c r="H173">
        <v>-1.6171024</v>
      </c>
      <c r="I173">
        <v>-1.18</v>
      </c>
      <c r="J173">
        <v>-0.1660632</v>
      </c>
      <c r="K173">
        <v>-1.16</v>
      </c>
      <c r="L173">
        <v>0.3233708</v>
      </c>
      <c r="M173">
        <v>-1.14</v>
      </c>
      <c r="N173">
        <v>0.6635764</v>
      </c>
      <c r="O173">
        <v>-1.12</v>
      </c>
      <c r="P173">
        <v>2.969213</v>
      </c>
      <c r="Q173">
        <v>-1.1</v>
      </c>
      <c r="R173">
        <v>3.8851844</v>
      </c>
      <c r="S173">
        <v>-1.08</v>
      </c>
      <c r="T173">
        <v>3.5197628</v>
      </c>
    </row>
    <row r="174" spans="1:20">
      <c r="C174">
        <v>-1.22</v>
      </c>
      <c r="D174">
        <v>-3.9921464</v>
      </c>
      <c r="E174">
        <v>-1.2</v>
      </c>
      <c r="F174">
        <v>-1.5234862</v>
      </c>
      <c r="G174">
        <v>-1.18</v>
      </c>
      <c r="H174">
        <v>0.134157</v>
      </c>
      <c r="I174">
        <v>-1.17</v>
      </c>
      <c r="J174">
        <v>-0.3545742</v>
      </c>
      <c r="K174">
        <v>-1.15</v>
      </c>
      <c r="L174">
        <v>2.1738642</v>
      </c>
      <c r="M174">
        <v>-1.13</v>
      </c>
      <c r="N174">
        <v>1.6960798</v>
      </c>
      <c r="O174">
        <v>-1.11</v>
      </c>
      <c r="P174">
        <v>2.3154896</v>
      </c>
      <c r="Q174">
        <v>-1.09</v>
      </c>
      <c r="R174">
        <v>4.106306</v>
      </c>
      <c r="S174">
        <v>-1.07</v>
      </c>
      <c r="T174">
        <v>4.5424112</v>
      </c>
    </row>
    <row r="175" spans="1:20">
      <c r="C175">
        <v>-1.21</v>
      </c>
      <c r="D175">
        <v>-2.352541</v>
      </c>
      <c r="E175">
        <v>-1.19</v>
      </c>
      <c r="F175">
        <v>-2.1696894</v>
      </c>
      <c r="G175">
        <v>-1.17</v>
      </c>
      <c r="H175">
        <v>0.4505319999999999</v>
      </c>
      <c r="I175">
        <v>-1.16</v>
      </c>
      <c r="J175">
        <v>-0.4525932</v>
      </c>
      <c r="K175">
        <v>-1.14</v>
      </c>
      <c r="L175">
        <v>1.3755966</v>
      </c>
      <c r="M175">
        <v>-1.12</v>
      </c>
      <c r="N175">
        <v>2.7384238</v>
      </c>
      <c r="O175">
        <v>-1.1</v>
      </c>
      <c r="P175">
        <v>2.7717116</v>
      </c>
      <c r="Q175">
        <v>-1.08</v>
      </c>
      <c r="R175">
        <v>3.5523828</v>
      </c>
      <c r="S175">
        <v>-1.06</v>
      </c>
      <c r="T175">
        <v>4.8986394</v>
      </c>
    </row>
    <row r="176" spans="1:20">
      <c r="C176">
        <v>-1.2</v>
      </c>
      <c r="D176">
        <v>-1.214761</v>
      </c>
      <c r="E176">
        <v>-1.18</v>
      </c>
      <c r="F176">
        <v>-1.567328</v>
      </c>
      <c r="G176">
        <v>-1.16</v>
      </c>
      <c r="H176">
        <v>0.2112766</v>
      </c>
      <c r="I176">
        <v>-1.15</v>
      </c>
      <c r="J176">
        <v>2.3208594</v>
      </c>
      <c r="K176">
        <v>-1.13</v>
      </c>
      <c r="L176">
        <v>1.3512466</v>
      </c>
      <c r="M176">
        <v>-1.11</v>
      </c>
      <c r="N176">
        <v>2.7494328</v>
      </c>
      <c r="O176">
        <v>-1.09</v>
      </c>
      <c r="P176">
        <v>4.610984</v>
      </c>
      <c r="Q176">
        <v>-1.07</v>
      </c>
      <c r="R176">
        <v>3.5050224</v>
      </c>
      <c r="S176">
        <v>-1.05</v>
      </c>
      <c r="T176">
        <v>4.4993718</v>
      </c>
    </row>
    <row r="177" spans="3:20">
      <c r="C177">
        <v>-1.19</v>
      </c>
      <c r="D177">
        <v>-1.9657436</v>
      </c>
      <c r="E177">
        <v>-1.17</v>
      </c>
      <c r="F177">
        <v>0.517351</v>
      </c>
      <c r="G177">
        <v>-1.15</v>
      </c>
      <c r="H177">
        <v>0.1117064</v>
      </c>
      <c r="I177">
        <v>-1.14</v>
      </c>
      <c r="J177">
        <v>2.0703806</v>
      </c>
      <c r="K177">
        <v>-1.12</v>
      </c>
      <c r="L177">
        <v>1.441026</v>
      </c>
      <c r="M177">
        <v>-1.1</v>
      </c>
      <c r="N177">
        <v>2.670131</v>
      </c>
      <c r="O177">
        <v>-1.08</v>
      </c>
      <c r="P177">
        <v>4.5551502</v>
      </c>
      <c r="Q177">
        <v>-1.06</v>
      </c>
      <c r="R177">
        <v>4.6408692</v>
      </c>
      <c r="S177">
        <v>-1.04</v>
      </c>
      <c r="T177">
        <v>4.4309668</v>
      </c>
    </row>
    <row r="178" spans="3:20">
      <c r="C178">
        <v>-1.18</v>
      </c>
      <c r="D178">
        <v>-2.100883</v>
      </c>
      <c r="E178">
        <v>-1.16</v>
      </c>
      <c r="F178">
        <v>0.5067562</v>
      </c>
      <c r="G178">
        <v>-1.14</v>
      </c>
      <c r="H178">
        <v>2.4286318</v>
      </c>
      <c r="I178">
        <v>-1.13</v>
      </c>
      <c r="J178">
        <v>1.5872484</v>
      </c>
      <c r="K178">
        <v>-1.11</v>
      </c>
      <c r="L178">
        <v>3.9040956</v>
      </c>
      <c r="M178">
        <v>-1.09</v>
      </c>
      <c r="N178">
        <v>2.9879968</v>
      </c>
      <c r="O178">
        <v>-1.07</v>
      </c>
      <c r="P178">
        <v>3.6461538</v>
      </c>
      <c r="Q178">
        <v>-1.05</v>
      </c>
      <c r="R178">
        <v>5.2723666</v>
      </c>
      <c r="S178">
        <v>-1.03</v>
      </c>
      <c r="T178">
        <v>4.8382726</v>
      </c>
    </row>
    <row r="179" spans="3:20">
      <c r="C179">
        <v>-1.17</v>
      </c>
      <c r="D179">
        <v>-0.9360756</v>
      </c>
      <c r="E179">
        <v>-1.15</v>
      </c>
      <c r="F179">
        <v>-0.02165940000000004</v>
      </c>
      <c r="G179">
        <v>-1.13</v>
      </c>
      <c r="H179">
        <v>2.3999406</v>
      </c>
      <c r="I179">
        <v>-1.12</v>
      </c>
      <c r="J179">
        <v>1.5441994</v>
      </c>
      <c r="K179">
        <v>-1.1</v>
      </c>
      <c r="L179">
        <v>3.1219932</v>
      </c>
      <c r="M179">
        <v>-1.08</v>
      </c>
      <c r="N179">
        <v>4.2006372</v>
      </c>
      <c r="O179">
        <v>-1.06</v>
      </c>
      <c r="P179">
        <v>3.5953576</v>
      </c>
      <c r="Q179">
        <v>-1.04</v>
      </c>
      <c r="R179">
        <v>5.0286224</v>
      </c>
      <c r="S179">
        <v>-1.02</v>
      </c>
      <c r="T179">
        <v>7.090897200000001</v>
      </c>
    </row>
    <row r="180" spans="3:20">
      <c r="C180">
        <v>-1.16</v>
      </c>
      <c r="D180">
        <v>0.121171</v>
      </c>
      <c r="E180">
        <v>-1.14</v>
      </c>
      <c r="F180">
        <v>0.335769</v>
      </c>
      <c r="G180">
        <v>-1.12</v>
      </c>
      <c r="H180">
        <v>1.6837416</v>
      </c>
      <c r="I180">
        <v>-1.11</v>
      </c>
      <c r="J180">
        <v>2.4979418</v>
      </c>
      <c r="K180">
        <v>-1.09</v>
      </c>
      <c r="L180">
        <v>3.4074334</v>
      </c>
      <c r="M180">
        <v>-1.07</v>
      </c>
      <c r="N180">
        <v>4.466688599999999</v>
      </c>
      <c r="O180">
        <v>-1.05</v>
      </c>
      <c r="P180">
        <v>5.369205</v>
      </c>
      <c r="Q180">
        <v>-1.03</v>
      </c>
      <c r="R180">
        <v>5.281988</v>
      </c>
      <c r="S180">
        <v>-1.01</v>
      </c>
      <c r="T180">
        <v>6.7293466</v>
      </c>
    </row>
    <row r="181" spans="3:20">
      <c r="C181">
        <v>-1.15</v>
      </c>
      <c r="D181">
        <v>0.2084836</v>
      </c>
      <c r="E181">
        <v>-1.13</v>
      </c>
      <c r="F181">
        <v>3.3717416</v>
      </c>
      <c r="G181">
        <v>-1.11</v>
      </c>
      <c r="H181">
        <v>1.9335538</v>
      </c>
      <c r="I181">
        <v>-1.1</v>
      </c>
      <c r="J181">
        <v>3.5830452</v>
      </c>
      <c r="K181">
        <v>-1.08</v>
      </c>
      <c r="L181">
        <v>3.0475188</v>
      </c>
      <c r="M181">
        <v>-1.06</v>
      </c>
      <c r="N181">
        <v>4.3387102</v>
      </c>
      <c r="O181">
        <v>-1.04</v>
      </c>
      <c r="P181">
        <v>5.8769818</v>
      </c>
      <c r="Q181">
        <v>-1.02</v>
      </c>
      <c r="R181">
        <v>6.160241999999999</v>
      </c>
      <c r="S181">
        <v>-1</v>
      </c>
      <c r="T181">
        <v>5.2291742</v>
      </c>
    </row>
    <row r="182" spans="3:20">
      <c r="C182">
        <v>-1.14</v>
      </c>
      <c r="D182">
        <v>-0.5856754</v>
      </c>
      <c r="E182">
        <v>-1.12</v>
      </c>
      <c r="F182">
        <v>2.520417</v>
      </c>
      <c r="G182">
        <v>-1.1</v>
      </c>
      <c r="H182">
        <v>3.731953400000001</v>
      </c>
      <c r="I182">
        <v>-1.09</v>
      </c>
      <c r="J182">
        <v>3.4036076</v>
      </c>
      <c r="K182">
        <v>-1.07</v>
      </c>
      <c r="L182">
        <v>5.3487944</v>
      </c>
      <c r="M182">
        <v>-1.05</v>
      </c>
      <c r="N182">
        <v>4.4932276</v>
      </c>
      <c r="O182">
        <v>-1.03</v>
      </c>
      <c r="P182">
        <v>5.0469786</v>
      </c>
      <c r="Q182">
        <v>-1.01</v>
      </c>
      <c r="R182">
        <v>7.1612864</v>
      </c>
      <c r="S182">
        <v>-0.99</v>
      </c>
      <c r="T182">
        <v>5.7691744</v>
      </c>
    </row>
    <row r="183" spans="3:20">
      <c r="C183">
        <v>-1.13</v>
      </c>
      <c r="D183">
        <v>0.5171542</v>
      </c>
      <c r="E183">
        <v>-1.11</v>
      </c>
      <c r="F183">
        <v>1.7239628</v>
      </c>
      <c r="G183">
        <v>-1.09</v>
      </c>
      <c r="H183">
        <v>3.4236296</v>
      </c>
      <c r="I183">
        <v>-1.08</v>
      </c>
      <c r="J183">
        <v>2.9470488</v>
      </c>
      <c r="K183">
        <v>-1.06</v>
      </c>
      <c r="L183">
        <v>4.699307800000001</v>
      </c>
      <c r="M183">
        <v>-1.04</v>
      </c>
      <c r="N183">
        <v>5.5729256</v>
      </c>
      <c r="O183">
        <v>-1.02</v>
      </c>
      <c r="P183">
        <v>5.165106199999999</v>
      </c>
      <c r="Q183">
        <v>-1</v>
      </c>
      <c r="R183">
        <v>6.431757</v>
      </c>
      <c r="S183">
        <v>-0.98</v>
      </c>
      <c r="T183">
        <v>7.6558662</v>
      </c>
    </row>
    <row r="184" spans="3:20">
      <c r="C184">
        <v>-1.12</v>
      </c>
      <c r="D184">
        <v>2.4413506</v>
      </c>
      <c r="E184">
        <v>-1.1</v>
      </c>
      <c r="F184">
        <v>2.2889684</v>
      </c>
      <c r="G184">
        <v>-1.08</v>
      </c>
      <c r="H184">
        <v>3.49923975</v>
      </c>
      <c r="I184">
        <v>-1.07</v>
      </c>
      <c r="J184">
        <v>3.910503</v>
      </c>
      <c r="K184">
        <v>-1.05</v>
      </c>
      <c r="L184">
        <v>4.3704406</v>
      </c>
      <c r="M184">
        <v>-1.03</v>
      </c>
      <c r="N184">
        <v>5.872541200000001</v>
      </c>
      <c r="O184">
        <v>-1.01</v>
      </c>
      <c r="P184">
        <v>5.4542638</v>
      </c>
      <c r="Q184">
        <v>-0.99</v>
      </c>
      <c r="R184">
        <v>6.3170866</v>
      </c>
      <c r="S184">
        <v>-0.97</v>
      </c>
      <c r="T184">
        <v>7.592275</v>
      </c>
    </row>
    <row r="185" spans="3:20">
      <c r="C185">
        <v>-1.11</v>
      </c>
      <c r="D185">
        <v>1.737777</v>
      </c>
      <c r="I185">
        <v>-1.06</v>
      </c>
      <c r="J185">
        <v>5.944325333333333</v>
      </c>
      <c r="K185">
        <v>-1.04</v>
      </c>
      <c r="L185">
        <v>4.164261</v>
      </c>
      <c r="M185">
        <v>-1.02</v>
      </c>
      <c r="N185">
        <v>5.767367999999999</v>
      </c>
      <c r="O185">
        <v>-1</v>
      </c>
      <c r="P185">
        <v>8.157423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2026-03-08T04:36:19Z</dcterms:created>
  <dcterms:modified xsi:type="dcterms:W3CDTF">2026-03-08T04:36:19Z</dcterms:modified>
</cp:coreProperties>
</file>