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<sst xmlns="http://schemas.openxmlformats.org/spreadsheetml/2006/main" count="30" uniqueCount="12">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</sst>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47.44127747474747</c:v>
                </c:pt>
                <c:pt idx="1">
                  <c:v>-26.60436</c:v>
                </c:pt>
                <c:pt idx="2">
                  <c:v>-26.162032</c:v>
                </c:pt>
                <c:pt idx="3">
                  <c:v>-17.798348</c:v>
                </c:pt>
                <c:pt idx="4">
                  <c:v>-15.255158</c:v>
                </c:pt>
                <c:pt idx="5">
                  <c:v>-12.60353</c:v>
                </c:pt>
                <c:pt idx="6">
                  <c:v>-10.4866016</c:v>
                </c:pt>
                <c:pt idx="7">
                  <c:v>-7.399030000000001</c:v>
                </c:pt>
                <c:pt idx="8">
                  <c:v>-6.327465399999999</c:v>
                </c:pt>
                <c:pt idx="9">
                  <c:v>-5.624401799999999</c:v>
                </c:pt>
                <c:pt idx="10">
                  <c:v>-3.0297588</c:v>
                </c:pt>
                <c:pt idx="11">
                  <c:v>-0.1080766</c:v>
                </c:pt>
                <c:pt idx="12">
                  <c:v>1.3288114</c:v>
                </c:pt>
                <c:pt idx="13">
                  <c:v>1.642774</c:v>
                </c:pt>
                <c:pt idx="14">
                  <c:v>2.9769304</c:v>
                </c:pt>
                <c:pt idx="15">
                  <c:v>6.3779772</c:v>
                </c:pt>
                <c:pt idx="16">
                  <c:v>6.5130292</c:v>
                </c:pt>
                <c:pt idx="17">
                  <c:v>7.7358932</c:v>
                </c:pt>
                <c:pt idx="18">
                  <c:v>8.9279244</c:v>
                </c:pt>
                <c:pt idx="19">
                  <c:v>11.955722</c:v>
                </c:pt>
                <c:pt idx="20">
                  <c:v>13.97135</c:v>
                </c:pt>
                <c:pt idx="21">
                  <c:v>14.931708</c:v>
                </c:pt>
                <c:pt idx="22">
                  <c:v>15.457378</c:v>
                </c:pt>
                <c:pt idx="23">
                  <c:v>17.651464</c:v>
                </c:pt>
                <c:pt idx="24">
                  <c:v>17.58283</c:v>
                </c:pt>
                <c:pt idx="25">
                  <c:v>18.036352</c:v>
                </c:pt>
                <c:pt idx="26">
                  <c:v>17.577596</c:v>
                </c:pt>
                <c:pt idx="27">
                  <c:v>19.319442</c:v>
                </c:pt>
                <c:pt idx="28">
                  <c:v>19.458358</c:v>
                </c:pt>
                <c:pt idx="29">
                  <c:v>18.992446</c:v>
                </c:pt>
                <c:pt idx="30">
                  <c:v>19.4438</c:v>
                </c:pt>
                <c:pt idx="31">
                  <c:v>20.313824</c:v>
                </c:pt>
                <c:pt idx="32">
                  <c:v>20.955854</c:v>
                </c:pt>
                <c:pt idx="33">
                  <c:v>21.189844</c:v>
                </c:pt>
                <c:pt idx="34">
                  <c:v>20.498354</c:v>
                </c:pt>
                <c:pt idx="35">
                  <c:v>21.347664</c:v>
                </c:pt>
                <c:pt idx="36">
                  <c:v>22.905492</c:v>
                </c:pt>
                <c:pt idx="37">
                  <c:v>22.31387</c:v>
                </c:pt>
                <c:pt idx="38">
                  <c:v>22.793318</c:v>
                </c:pt>
                <c:pt idx="39">
                  <c:v>22.342844</c:v>
                </c:pt>
                <c:pt idx="40">
                  <c:v>24.210374</c:v>
                </c:pt>
                <c:pt idx="41">
                  <c:v>24.658626</c:v>
                </c:pt>
                <c:pt idx="42">
                  <c:v>24.706238</c:v>
                </c:pt>
                <c:pt idx="43">
                  <c:v>24.539928</c:v>
                </c:pt>
                <c:pt idx="44">
                  <c:v>26.827404</c:v>
                </c:pt>
                <c:pt idx="45">
                  <c:v>27.153838</c:v>
                </c:pt>
                <c:pt idx="46">
                  <c:v>25.485116</c:v>
                </c:pt>
                <c:pt idx="47">
                  <c:v>23.503694</c:v>
                </c:pt>
                <c:pt idx="48">
                  <c:v>22.390704</c:v>
                </c:pt>
                <c:pt idx="49">
                  <c:v>19.616214</c:v>
                </c:pt>
                <c:pt idx="50">
                  <c:v>18.017464</c:v>
                </c:pt>
                <c:pt idx="51">
                  <c:v>17.62528</c:v>
                </c:pt>
                <c:pt idx="52">
                  <c:v>17.459214</c:v>
                </c:pt>
                <c:pt idx="53">
                  <c:v>15.749452</c:v>
                </c:pt>
                <c:pt idx="54">
                  <c:v>14.640054</c:v>
                </c:pt>
                <c:pt idx="55">
                  <c:v>14.486302</c:v>
                </c:pt>
                <c:pt idx="56">
                  <c:v>14.236824</c:v>
                </c:pt>
                <c:pt idx="57">
                  <c:v>12.767424</c:v>
                </c:pt>
                <c:pt idx="58">
                  <c:v>11.061104</c:v>
                </c:pt>
                <c:pt idx="59">
                  <c:v>11.265334</c:v>
                </c:pt>
                <c:pt idx="60">
                  <c:v>10.994036</c:v>
                </c:pt>
                <c:pt idx="61">
                  <c:v>10.4310646</c:v>
                </c:pt>
                <c:pt idx="62">
                  <c:v>8.800291400000001</c:v>
                </c:pt>
                <c:pt idx="63">
                  <c:v>8.7006788</c:v>
                </c:pt>
                <c:pt idx="64">
                  <c:v>8.4722992</c:v>
                </c:pt>
                <c:pt idx="65">
                  <c:v>8.7216904</c:v>
                </c:pt>
                <c:pt idx="66">
                  <c:v>6.044593799999999</c:v>
                </c:pt>
                <c:pt idx="67">
                  <c:v>6.167291799999999</c:v>
                </c:pt>
                <c:pt idx="68">
                  <c:v>6.2133262</c:v>
                </c:pt>
                <c:pt idx="69">
                  <c:v>6.027086</c:v>
                </c:pt>
                <c:pt idx="70">
                  <c:v>4.463005</c:v>
                </c:pt>
                <c:pt idx="71">
                  <c:v>4.244870000000001</c:v>
                </c:pt>
                <c:pt idx="72">
                  <c:v>4.796945</c:v>
                </c:pt>
                <c:pt idx="73">
                  <c:v>3.704128</c:v>
                </c:pt>
                <c:pt idx="74">
                  <c:v>3.1434288</c:v>
                </c:pt>
                <c:pt idx="75">
                  <c:v>1.0588072</c:v>
                </c:pt>
                <c:pt idx="76">
                  <c:v>1.2682352</c:v>
                </c:pt>
                <c:pt idx="77">
                  <c:v>1.71243</c:v>
                </c:pt>
                <c:pt idx="78">
                  <c:v>-0.1888062000000001</c:v>
                </c:pt>
                <c:pt idx="79">
                  <c:v>-2.9101546</c:v>
                </c:pt>
                <c:pt idx="80">
                  <c:v>-2.6392186</c:v>
                </c:pt>
                <c:pt idx="81">
                  <c:v>-3.2250022</c:v>
                </c:pt>
                <c:pt idx="82">
                  <c:v>-4.0701342</c:v>
                </c:pt>
                <c:pt idx="83">
                  <c:v>-6.7755504</c:v>
                </c:pt>
                <c:pt idx="84">
                  <c:v>-6.463435800000001</c:v>
                </c:pt>
                <c:pt idx="85">
                  <c:v>-6.274583</c:v>
                </c:pt>
                <c:pt idx="86">
                  <c:v>-6.7906172</c:v>
                </c:pt>
                <c:pt idx="87">
                  <c:v>-8.4664406</c:v>
                </c:pt>
                <c:pt idx="88">
                  <c:v>-9.2908334</c:v>
                </c:pt>
                <c:pt idx="89">
                  <c:v>-9.2902726</c:v>
                </c:pt>
                <c:pt idx="90">
                  <c:v>-9.420333600000001</c:v>
                </c:pt>
                <c:pt idx="91">
                  <c:v>-10.925517</c:v>
                </c:pt>
                <c:pt idx="92">
                  <c:v>-11.649152</c:v>
                </c:pt>
                <c:pt idx="93">
                  <c:v>-11.540426</c:v>
                </c:pt>
                <c:pt idx="94">
                  <c:v>-11.156984</c:v>
                </c:pt>
                <c:pt idx="95">
                  <c:v>-12.996786</c:v>
                </c:pt>
                <c:pt idx="96">
                  <c:v>-11.1864306</c:v>
                </c:pt>
                <c:pt idx="97">
                  <c:v>-13.331788</c:v>
                </c:pt>
                <c:pt idx="98">
                  <c:v>-12.783224</c:v>
                </c:pt>
                <c:pt idx="99">
                  <c:v>-13.740702</c:v>
                </c:pt>
                <c:pt idx="100">
                  <c:v>-15.27542</c:v>
                </c:pt>
                <c:pt idx="101">
                  <c:v>-14.520534</c:v>
                </c:pt>
                <c:pt idx="102">
                  <c:v>-14.811706</c:v>
                </c:pt>
                <c:pt idx="103">
                  <c:v>-14.738848</c:v>
                </c:pt>
                <c:pt idx="104">
                  <c:v>-16.564496</c:v>
                </c:pt>
                <c:pt idx="105">
                  <c:v>-16.235098</c:v>
                </c:pt>
                <c:pt idx="106">
                  <c:v>-15.361888</c:v>
                </c:pt>
                <c:pt idx="107">
                  <c:v>-15.861926</c:v>
                </c:pt>
                <c:pt idx="108">
                  <c:v>-17.548788</c:v>
                </c:pt>
                <c:pt idx="109">
                  <c:v>-17.115188</c:v>
                </c:pt>
                <c:pt idx="110">
                  <c:v>-16.887182</c:v>
                </c:pt>
                <c:pt idx="111">
                  <c:v>-16.359102</c:v>
                </c:pt>
                <c:pt idx="112">
                  <c:v>-17.198534</c:v>
                </c:pt>
                <c:pt idx="113">
                  <c:v>-17.734226</c:v>
                </c:pt>
                <c:pt idx="114">
                  <c:v>-17.140164</c:v>
                </c:pt>
                <c:pt idx="115">
                  <c:v>-16.790956</c:v>
                </c:pt>
                <c:pt idx="116">
                  <c:v>-18.21138</c:v>
                </c:pt>
                <c:pt idx="117">
                  <c:v>-19.132294</c:v>
                </c:pt>
                <c:pt idx="118">
                  <c:v>-18.346972</c:v>
                </c:pt>
                <c:pt idx="119">
                  <c:v>-18.491618</c:v>
                </c:pt>
                <c:pt idx="120">
                  <c:v>-18.593618</c:v>
                </c:pt>
                <c:pt idx="121">
                  <c:v>-19.1633</c:v>
                </c:pt>
                <c:pt idx="122">
                  <c:v>-19.001028</c:v>
                </c:pt>
                <c:pt idx="123">
                  <c:v>-18.76716</c:v>
                </c:pt>
                <c:pt idx="124">
                  <c:v>-19.577058</c:v>
                </c:pt>
                <c:pt idx="125">
                  <c:v>-20.887054</c:v>
                </c:pt>
                <c:pt idx="126">
                  <c:v>-20.865074</c:v>
                </c:pt>
                <c:pt idx="127">
                  <c:v>-20.11411</c:v>
                </c:pt>
                <c:pt idx="128">
                  <c:v>-20.390846</c:v>
                </c:pt>
                <c:pt idx="129">
                  <c:v>-22.05055</c:v>
                </c:pt>
                <c:pt idx="130">
                  <c:v>-21.668942</c:v>
                </c:pt>
                <c:pt idx="131">
                  <c:v>-21.67335</c:v>
                </c:pt>
                <c:pt idx="132">
                  <c:v>-21.442748</c:v>
                </c:pt>
                <c:pt idx="133">
                  <c:v>-24.322476</c:v>
                </c:pt>
                <c:pt idx="134">
                  <c:v>-25.814096</c:v>
                </c:pt>
                <c:pt idx="135">
                  <c:v>-25.208416</c:v>
                </c:pt>
                <c:pt idx="136">
                  <c:v>-23.65941</c:v>
                </c:pt>
                <c:pt idx="137">
                  <c:v>-20.235568</c:v>
                </c:pt>
                <c:pt idx="138">
                  <c:v>-19.359206</c:v>
                </c:pt>
                <c:pt idx="139">
                  <c:v>-16.280046</c:v>
                </c:pt>
                <c:pt idx="140">
                  <c:v>-13.228932</c:v>
                </c:pt>
                <c:pt idx="141">
                  <c:v>-13.526452</c:v>
                </c:pt>
                <c:pt idx="142">
                  <c:v>-12.927484</c:v>
                </c:pt>
                <c:pt idx="143">
                  <c:v>-11.816754</c:v>
                </c:pt>
                <c:pt idx="144">
                  <c:v>-9.8155588</c:v>
                </c:pt>
                <c:pt idx="145">
                  <c:v>-10.24919</c:v>
                </c:pt>
                <c:pt idx="146">
                  <c:v>-10.259767</c:v>
                </c:pt>
                <c:pt idx="147">
                  <c:v>-9.085072200000001</c:v>
                </c:pt>
                <c:pt idx="148">
                  <c:v>-7.3833918</c:v>
                </c:pt>
                <c:pt idx="149">
                  <c:v>-7.0621122</c:v>
                </c:pt>
                <c:pt idx="150">
                  <c:v>-7.656777</c:v>
                </c:pt>
                <c:pt idx="151">
                  <c:v>-7.2838574</c:v>
                </c:pt>
                <c:pt idx="152">
                  <c:v>-5.5075056</c:v>
                </c:pt>
                <c:pt idx="153">
                  <c:v>-5.257116</c:v>
                </c:pt>
                <c:pt idx="154">
                  <c:v>-5.329394</c:v>
                </c:pt>
                <c:pt idx="155">
                  <c:v>-5.6746666</c:v>
                </c:pt>
                <c:pt idx="156">
                  <c:v>-3.2500864</c:v>
                </c:pt>
                <c:pt idx="157">
                  <c:v>-2.1334092</c:v>
                </c:pt>
                <c:pt idx="158">
                  <c:v>-3.1409842</c:v>
                </c:pt>
                <c:pt idx="159">
                  <c:v>-3.3353998</c:v>
                </c:pt>
                <c:pt idx="160">
                  <c:v>-1.5863494</c:v>
                </c:pt>
                <c:pt idx="161">
                  <c:v>-0.7147283999999999</c:v>
                </c:pt>
                <c:pt idx="162">
                  <c:v>-1.6808306</c:v>
                </c:pt>
                <c:pt idx="163">
                  <c:v>-2.1466295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-1.459289</c:v>
                </c:pt>
                <c:pt idx="1">
                  <c:v>-1.0757724</c:v>
                </c:pt>
                <c:pt idx="2">
                  <c:v>1.4942168</c:v>
                </c:pt>
                <c:pt idx="3">
                  <c:v>-0.2908652</c:v>
                </c:pt>
                <c:pt idx="4">
                  <c:v>-0.342965</c:v>
                </c:pt>
                <c:pt idx="5">
                  <c:v>0.1371996</c:v>
                </c:pt>
                <c:pt idx="6">
                  <c:v>2.0284224</c:v>
                </c:pt>
                <c:pt idx="7">
                  <c:v>2.0507742</c:v>
                </c:pt>
                <c:pt idx="8">
                  <c:v>1.9210282</c:v>
                </c:pt>
                <c:pt idx="9">
                  <c:v>2.0556322</c:v>
                </c:pt>
                <c:pt idx="10">
                  <c:v>4.250816</c:v>
                </c:pt>
                <c:pt idx="11">
                  <c:v>4.1891058</c:v>
                </c:pt>
                <c:pt idx="12">
                  <c:v>4.2774584</c:v>
                </c:pt>
                <c:pt idx="13">
                  <c:v>3.8566148</c:v>
                </c:pt>
                <c:pt idx="14">
                  <c:v>5.0387884</c:v>
                </c:pt>
                <c:pt idx="15">
                  <c:v>5.0858082</c:v>
                </c:pt>
                <c:pt idx="16">
                  <c:v>4.4110542</c:v>
                </c:pt>
                <c:pt idx="17">
                  <c:v>4.8006358</c:v>
                </c:pt>
                <c:pt idx="18">
                  <c:v>6.2318718</c:v>
                </c:pt>
                <c:pt idx="19">
                  <c:v>6.928186200000001</c:v>
                </c:pt>
                <c:pt idx="20">
                  <c:v>7.0789764</c:v>
                </c:pt>
                <c:pt idx="21">
                  <c:v>7.0723086</c:v>
                </c:pt>
                <c:pt idx="22">
                  <c:v>7.526508</c:v>
                </c:pt>
                <c:pt idx="23">
                  <c:v>9.208335199999999</c:v>
                </c:pt>
                <c:pt idx="24">
                  <c:v>8.6942532</c:v>
                </c:pt>
                <c:pt idx="25">
                  <c:v>7.767421799999999</c:v>
                </c:pt>
                <c:pt idx="26">
                  <c:v>9.171993000000001</c:v>
                </c:pt>
                <c:pt idx="27">
                  <c:v>11.162324</c:v>
                </c:pt>
                <c:pt idx="28">
                  <c:v>11.056782</c:v>
                </c:pt>
                <c:pt idx="29">
                  <c:v>11.040926</c:v>
                </c:pt>
                <c:pt idx="30">
                  <c:v>11.431038</c:v>
                </c:pt>
                <c:pt idx="31">
                  <c:v>14.434106</c:v>
                </c:pt>
                <c:pt idx="32">
                  <c:v>15.516204</c:v>
                </c:pt>
                <c:pt idx="33">
                  <c:v>16.952342</c:v>
                </c:pt>
                <c:pt idx="34">
                  <c:v>19.093246</c:v>
                </c:pt>
                <c:pt idx="35">
                  <c:v>23.58406</c:v>
                </c:pt>
                <c:pt idx="36">
                  <c:v>27.55984</c:v>
                </c:pt>
                <c:pt idx="37">
                  <c:v>30.654242</c:v>
                </c:pt>
                <c:pt idx="38">
                  <c:v>32.050272</c:v>
                </c:pt>
                <c:pt idx="39">
                  <c:v>33.524452</c:v>
                </c:pt>
                <c:pt idx="40">
                  <c:v>34.312636</c:v>
                </c:pt>
                <c:pt idx="41">
                  <c:v>33.307436</c:v>
                </c:pt>
                <c:pt idx="42">
                  <c:v>32.02516</c:v>
                </c:pt>
                <c:pt idx="43">
                  <c:v>31.963268</c:v>
                </c:pt>
                <c:pt idx="44">
                  <c:v>32.901616</c:v>
                </c:pt>
                <c:pt idx="45">
                  <c:v>32.040162</c:v>
                </c:pt>
                <c:pt idx="46">
                  <c:v>30.920684</c:v>
                </c:pt>
                <c:pt idx="47">
                  <c:v>31.061454</c:v>
                </c:pt>
                <c:pt idx="48">
                  <c:v>32.123162</c:v>
                </c:pt>
                <c:pt idx="49">
                  <c:v>30.954478</c:v>
                </c:pt>
                <c:pt idx="50">
                  <c:v>30.571076</c:v>
                </c:pt>
                <c:pt idx="51">
                  <c:v>29.99574</c:v>
                </c:pt>
                <c:pt idx="52">
                  <c:v>31.462884</c:v>
                </c:pt>
                <c:pt idx="53">
                  <c:v>31.055972</c:v>
                </c:pt>
                <c:pt idx="54">
                  <c:v>29.767342</c:v>
                </c:pt>
                <c:pt idx="55">
                  <c:v>30.08116</c:v>
                </c:pt>
                <c:pt idx="56">
                  <c:v>31.175018</c:v>
                </c:pt>
                <c:pt idx="57">
                  <c:v>31.099712</c:v>
                </c:pt>
                <c:pt idx="58">
                  <c:v>31.495732</c:v>
                </c:pt>
                <c:pt idx="59">
                  <c:v>30.846272</c:v>
                </c:pt>
                <c:pt idx="60">
                  <c:v>32.786506</c:v>
                </c:pt>
                <c:pt idx="61">
                  <c:v>33.16576999999999</c:v>
                </c:pt>
                <c:pt idx="62">
                  <c:v>33.135474</c:v>
                </c:pt>
                <c:pt idx="63">
                  <c:v>32.03372</c:v>
                </c:pt>
                <c:pt idx="64">
                  <c:v>29.5565</c:v>
                </c:pt>
                <c:pt idx="65">
                  <c:v>26.702926</c:v>
                </c:pt>
                <c:pt idx="66">
                  <c:v>24.25507</c:v>
                </c:pt>
                <c:pt idx="67">
                  <c:v>23.565522</c:v>
                </c:pt>
                <c:pt idx="68">
                  <c:v>22.783148</c:v>
                </c:pt>
                <c:pt idx="69">
                  <c:v>21.05727</c:v>
                </c:pt>
                <c:pt idx="70">
                  <c:v>18.836756</c:v>
                </c:pt>
                <c:pt idx="71">
                  <c:v>18.592242</c:v>
                </c:pt>
                <c:pt idx="72">
                  <c:v>18.402836</c:v>
                </c:pt>
                <c:pt idx="73">
                  <c:v>17.21688</c:v>
                </c:pt>
                <c:pt idx="74">
                  <c:v>15.009894</c:v>
                </c:pt>
                <c:pt idx="75">
                  <c:v>15.178308</c:v>
                </c:pt>
                <c:pt idx="76">
                  <c:v>14.919758</c:v>
                </c:pt>
                <c:pt idx="77">
                  <c:v>14.598836</c:v>
                </c:pt>
                <c:pt idx="78">
                  <c:v>12.30384</c:v>
                </c:pt>
                <c:pt idx="79">
                  <c:v>12.377972</c:v>
                </c:pt>
                <c:pt idx="80">
                  <c:v>12.492388</c:v>
                </c:pt>
                <c:pt idx="81">
                  <c:v>11.130828</c:v>
                </c:pt>
                <c:pt idx="82">
                  <c:v>9.840315200000001</c:v>
                </c:pt>
                <c:pt idx="83">
                  <c:v>9.7114856</c:v>
                </c:pt>
                <c:pt idx="84">
                  <c:v>8.510642000000001</c:v>
                </c:pt>
                <c:pt idx="85">
                  <c:v>9.182770399999999</c:v>
                </c:pt>
                <c:pt idx="86">
                  <c:v>7.9290696</c:v>
                </c:pt>
                <c:pt idx="87">
                  <c:v>6.3958058</c:v>
                </c:pt>
                <c:pt idx="88">
                  <c:v>7.5880562</c:v>
                </c:pt>
                <c:pt idx="89">
                  <c:v>7.160032800000001</c:v>
                </c:pt>
                <c:pt idx="90">
                  <c:v>6.278573</c:v>
                </c:pt>
                <c:pt idx="91">
                  <c:v>3.9044488</c:v>
                </c:pt>
                <c:pt idx="92">
                  <c:v>4.659661600000001</c:v>
                </c:pt>
                <c:pt idx="93">
                  <c:v>4.3823</c:v>
                </c:pt>
                <c:pt idx="94">
                  <c:v>2.9466196</c:v>
                </c:pt>
                <c:pt idx="95">
                  <c:v>0.267954</c:v>
                </c:pt>
                <c:pt idx="96">
                  <c:v>-0.3202634</c:v>
                </c:pt>
                <c:pt idx="97">
                  <c:v>-1.727359</c:v>
                </c:pt>
                <c:pt idx="98">
                  <c:v>-2.8763222</c:v>
                </c:pt>
                <c:pt idx="99">
                  <c:v>-5.3789216</c:v>
                </c:pt>
                <c:pt idx="100">
                  <c:v>-5.928996</c:v>
                </c:pt>
                <c:pt idx="101">
                  <c:v>-5.855267599999999</c:v>
                </c:pt>
                <c:pt idx="102">
                  <c:v>-6.3344898</c:v>
                </c:pt>
                <c:pt idx="103">
                  <c:v>-8.1122552</c:v>
                </c:pt>
                <c:pt idx="104">
                  <c:v>-8.715213199999999</c:v>
                </c:pt>
                <c:pt idx="105">
                  <c:v>-9.212096800000001</c:v>
                </c:pt>
                <c:pt idx="106">
                  <c:v>-9.035734</c:v>
                </c:pt>
                <c:pt idx="107">
                  <c:v>-10.4747752</c:v>
                </c:pt>
                <c:pt idx="108">
                  <c:v>-11.512108</c:v>
                </c:pt>
                <c:pt idx="109">
                  <c:v>-11.431672</c:v>
                </c:pt>
                <c:pt idx="110">
                  <c:v>-10.6036716</c:v>
                </c:pt>
                <c:pt idx="111">
                  <c:v>-11.367176</c:v>
                </c:pt>
                <c:pt idx="112">
                  <c:v>-12.921004</c:v>
                </c:pt>
                <c:pt idx="113">
                  <c:v>-11.2091138</c:v>
                </c:pt>
                <c:pt idx="114">
                  <c:v>-11.727064</c:v>
                </c:pt>
                <c:pt idx="115">
                  <c:v>-11.771682</c:v>
                </c:pt>
                <c:pt idx="116">
                  <c:v>-13.294028</c:v>
                </c:pt>
                <c:pt idx="117">
                  <c:v>-12.566484</c:v>
                </c:pt>
                <c:pt idx="118">
                  <c:v>-12.273382</c:v>
                </c:pt>
                <c:pt idx="119">
                  <c:v>-12.577722</c:v>
                </c:pt>
                <c:pt idx="120">
                  <c:v>-13.83544</c:v>
                </c:pt>
                <c:pt idx="121">
                  <c:v>-13.182982</c:v>
                </c:pt>
                <c:pt idx="122">
                  <c:v>-12.988388</c:v>
                </c:pt>
                <c:pt idx="123">
                  <c:v>-13.062128</c:v>
                </c:pt>
                <c:pt idx="124">
                  <c:v>-14.485656</c:v>
                </c:pt>
                <c:pt idx="125">
                  <c:v>-14.405314</c:v>
                </c:pt>
                <c:pt idx="126">
                  <c:v>-13.734322</c:v>
                </c:pt>
                <c:pt idx="127">
                  <c:v>-13.853596</c:v>
                </c:pt>
                <c:pt idx="128">
                  <c:v>-14.743278</c:v>
                </c:pt>
                <c:pt idx="129">
                  <c:v>-14.249366</c:v>
                </c:pt>
                <c:pt idx="130">
                  <c:v>-14.432932</c:v>
                </c:pt>
                <c:pt idx="131">
                  <c:v>-13.596192</c:v>
                </c:pt>
                <c:pt idx="132">
                  <c:v>-14.395716</c:v>
                </c:pt>
                <c:pt idx="133">
                  <c:v>-16.778402</c:v>
                </c:pt>
                <c:pt idx="134">
                  <c:v>-15.92437</c:v>
                </c:pt>
                <c:pt idx="135">
                  <c:v>-14.482948</c:v>
                </c:pt>
                <c:pt idx="136">
                  <c:v>-15.186864</c:v>
                </c:pt>
                <c:pt idx="137">
                  <c:v>-17.578118</c:v>
                </c:pt>
                <c:pt idx="138">
                  <c:v>-15.775896</c:v>
                </c:pt>
                <c:pt idx="139">
                  <c:v>-15.755436</c:v>
                </c:pt>
                <c:pt idx="140">
                  <c:v>-15.68179</c:v>
                </c:pt>
                <c:pt idx="141">
                  <c:v>-17.864208</c:v>
                </c:pt>
                <c:pt idx="142">
                  <c:v>-18.051134</c:v>
                </c:pt>
                <c:pt idx="143">
                  <c:v>-16.494138</c:v>
                </c:pt>
                <c:pt idx="144">
                  <c:v>-16.92482</c:v>
                </c:pt>
                <c:pt idx="145">
                  <c:v>-18.742946</c:v>
                </c:pt>
                <c:pt idx="146">
                  <c:v>-19.094</c:v>
                </c:pt>
                <c:pt idx="147">
                  <c:v>-18.888934</c:v>
                </c:pt>
                <c:pt idx="148">
                  <c:v>-19.073368</c:v>
                </c:pt>
                <c:pt idx="149">
                  <c:v>-19.961288</c:v>
                </c:pt>
                <c:pt idx="150">
                  <c:v>-22.33617</c:v>
                </c:pt>
                <c:pt idx="151">
                  <c:v>-21.311904</c:v>
                </c:pt>
                <c:pt idx="152">
                  <c:v>-22.037708</c:v>
                </c:pt>
                <c:pt idx="153">
                  <c:v>-21.406312</c:v>
                </c:pt>
                <c:pt idx="154">
                  <c:v>-18.3309</c:v>
                </c:pt>
                <c:pt idx="155">
                  <c:v>-15.922638</c:v>
                </c:pt>
                <c:pt idx="156">
                  <c:v>-13.253276</c:v>
                </c:pt>
                <c:pt idx="157">
                  <c:v>-12.695054</c:v>
                </c:pt>
                <c:pt idx="158">
                  <c:v>-11.83084</c:v>
                </c:pt>
                <c:pt idx="159">
                  <c:v>-11.0588976</c:v>
                </c:pt>
                <c:pt idx="160">
                  <c:v>-8.8905896</c:v>
                </c:pt>
                <c:pt idx="161">
                  <c:v>-8.411686399999999</c:v>
                </c:pt>
                <c:pt idx="162">
                  <c:v>-8.9684518</c:v>
                </c:pt>
                <c:pt idx="163">
                  <c:v>-8.572765200000001</c:v>
                </c:pt>
                <c:pt idx="164">
                  <c:v>-5.7227042</c:v>
                </c:pt>
                <c:pt idx="165">
                  <c:v>-5.7461272</c:v>
                </c:pt>
                <c:pt idx="166">
                  <c:v>-6.101288800000001</c:v>
                </c:pt>
                <c:pt idx="167">
                  <c:v>-5.5635672</c:v>
                </c:pt>
                <c:pt idx="168">
                  <c:v>-4.9442126</c:v>
                </c:pt>
                <c:pt idx="169">
                  <c:v>-3.6423924</c:v>
                </c:pt>
                <c:pt idx="170">
                  <c:v>-3.931114</c:v>
                </c:pt>
                <c:pt idx="171">
                  <c:v>-4.0084426</c:v>
                </c:pt>
                <c:pt idx="172">
                  <c:v>-2.3380002</c:v>
                </c:pt>
                <c:pt idx="173">
                  <c:v>-0.9322570000000001</c:v>
                </c:pt>
                <c:pt idx="174">
                  <c:v>-2.2837444</c:v>
                </c:pt>
                <c:pt idx="175">
                  <c:v>-2.319639</c:v>
                </c:pt>
                <c:pt idx="176">
                  <c:v>-0.8502805999999999</c:v>
                </c:pt>
                <c:pt idx="177">
                  <c:v>0.5093572</c:v>
                </c:pt>
                <c:pt idx="178">
                  <c:v>0.2520442</c:v>
                </c:pt>
                <c:pt idx="179">
                  <c:v>-0.4624252</c:v>
                </c:pt>
                <c:pt idx="180">
                  <c:v>0.6832032</c:v>
                </c:pt>
                <c:pt idx="181">
                  <c:v>2.4073754</c:v>
                </c:pt>
                <c:pt idx="182">
                  <c:v>2.924008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2.09778025</c:v>
                </c:pt>
                <c:pt idx="1">
                  <c:v>1.2465198</c:v>
                </c:pt>
                <c:pt idx="2">
                  <c:v>2.3244268</c:v>
                </c:pt>
                <c:pt idx="3">
                  <c:v>3.828059000000001</c:v>
                </c:pt>
                <c:pt idx="4">
                  <c:v>3.9394884</c:v>
                </c:pt>
                <c:pt idx="5">
                  <c:v>2.940394</c:v>
                </c:pt>
                <c:pt idx="6">
                  <c:v>3.3559364</c:v>
                </c:pt>
                <c:pt idx="7">
                  <c:v>5.2818146</c:v>
                </c:pt>
                <c:pt idx="8">
                  <c:v>5.353600399999999</c:v>
                </c:pt>
                <c:pt idx="9">
                  <c:v>4.845986600000001</c:v>
                </c:pt>
                <c:pt idx="10">
                  <c:v>4.9484678</c:v>
                </c:pt>
                <c:pt idx="11">
                  <c:v>4.222135</c:v>
                </c:pt>
                <c:pt idx="12">
                  <c:v>5.9035436</c:v>
                </c:pt>
                <c:pt idx="13">
                  <c:v>6.1525326</c:v>
                </c:pt>
                <c:pt idx="14">
                  <c:v>5.3415812</c:v>
                </c:pt>
                <c:pt idx="15">
                  <c:v>6.869050799999999</c:v>
                </c:pt>
                <c:pt idx="16">
                  <c:v>8.370868</c:v>
                </c:pt>
                <c:pt idx="17">
                  <c:v>7.548669800000001</c:v>
                </c:pt>
                <c:pt idx="18">
                  <c:v>7.059155799999999</c:v>
                </c:pt>
                <c:pt idx="19">
                  <c:v>8.0991976</c:v>
                </c:pt>
                <c:pt idx="20">
                  <c:v>9.537368599999999</c:v>
                </c:pt>
                <c:pt idx="21">
                  <c:v>9.409579799999999</c:v>
                </c:pt>
                <c:pt idx="22">
                  <c:v>9.2619752</c:v>
                </c:pt>
                <c:pt idx="23">
                  <c:v>9.7793624</c:v>
                </c:pt>
                <c:pt idx="24">
                  <c:v>11.396188</c:v>
                </c:pt>
                <c:pt idx="25">
                  <c:v>11.300956</c:v>
                </c:pt>
                <c:pt idx="26">
                  <c:v>11.517188</c:v>
                </c:pt>
                <c:pt idx="27">
                  <c:v>12.24511</c:v>
                </c:pt>
                <c:pt idx="28">
                  <c:v>13.853854</c:v>
                </c:pt>
                <c:pt idx="29">
                  <c:v>15.082918</c:v>
                </c:pt>
                <c:pt idx="30">
                  <c:v>15.549714</c:v>
                </c:pt>
                <c:pt idx="31">
                  <c:v>18.334428</c:v>
                </c:pt>
                <c:pt idx="32">
                  <c:v>21.070968</c:v>
                </c:pt>
                <c:pt idx="33">
                  <c:v>24.47592</c:v>
                </c:pt>
                <c:pt idx="34">
                  <c:v>27.61402</c:v>
                </c:pt>
                <c:pt idx="35">
                  <c:v>31.01766</c:v>
                </c:pt>
                <c:pt idx="36">
                  <c:v>32.72622800000001</c:v>
                </c:pt>
                <c:pt idx="37">
                  <c:v>34.740278</c:v>
                </c:pt>
                <c:pt idx="38">
                  <c:v>33.963614</c:v>
                </c:pt>
                <c:pt idx="39">
                  <c:v>32.8055</c:v>
                </c:pt>
                <c:pt idx="40">
                  <c:v>32.97545</c:v>
                </c:pt>
                <c:pt idx="41">
                  <c:v>33.764148</c:v>
                </c:pt>
                <c:pt idx="42">
                  <c:v>32.704256</c:v>
                </c:pt>
                <c:pt idx="43">
                  <c:v>31.632816</c:v>
                </c:pt>
                <c:pt idx="44">
                  <c:v>31.796376</c:v>
                </c:pt>
                <c:pt idx="45">
                  <c:v>33.163716</c:v>
                </c:pt>
                <c:pt idx="46">
                  <c:v>32.22191400000001</c:v>
                </c:pt>
                <c:pt idx="47">
                  <c:v>31.53829</c:v>
                </c:pt>
                <c:pt idx="48">
                  <c:v>31.090216</c:v>
                </c:pt>
                <c:pt idx="49">
                  <c:v>31.840828</c:v>
                </c:pt>
                <c:pt idx="50">
                  <c:v>31.834856</c:v>
                </c:pt>
                <c:pt idx="51">
                  <c:v>31.29284</c:v>
                </c:pt>
                <c:pt idx="52">
                  <c:v>31.16815</c:v>
                </c:pt>
                <c:pt idx="53">
                  <c:v>32.014556</c:v>
                </c:pt>
                <c:pt idx="54">
                  <c:v>32.246238</c:v>
                </c:pt>
                <c:pt idx="55">
                  <c:v>31.368678</c:v>
                </c:pt>
                <c:pt idx="56">
                  <c:v>32.102012</c:v>
                </c:pt>
                <c:pt idx="57">
                  <c:v>32.630996</c:v>
                </c:pt>
                <c:pt idx="58">
                  <c:v>33.91375799999999</c:v>
                </c:pt>
                <c:pt idx="59">
                  <c:v>33.43317399999999</c:v>
                </c:pt>
                <c:pt idx="60">
                  <c:v>33.16241</c:v>
                </c:pt>
                <c:pt idx="61">
                  <c:v>33.007328</c:v>
                </c:pt>
                <c:pt idx="62">
                  <c:v>29.551216</c:v>
                </c:pt>
                <c:pt idx="63">
                  <c:v>26.18517</c:v>
                </c:pt>
                <c:pt idx="64">
                  <c:v>25.065508</c:v>
                </c:pt>
                <c:pt idx="65">
                  <c:v>24.337298</c:v>
                </c:pt>
                <c:pt idx="66">
                  <c:v>23.759474</c:v>
                </c:pt>
                <c:pt idx="67">
                  <c:v>21.341342</c:v>
                </c:pt>
                <c:pt idx="68">
                  <c:v>20.181814</c:v>
                </c:pt>
                <c:pt idx="69">
                  <c:v>19.709422</c:v>
                </c:pt>
                <c:pt idx="70">
                  <c:v>19.286264</c:v>
                </c:pt>
                <c:pt idx="71">
                  <c:v>16.755122</c:v>
                </c:pt>
                <c:pt idx="72">
                  <c:v>15.796714</c:v>
                </c:pt>
                <c:pt idx="73">
                  <c:v>15.352618</c:v>
                </c:pt>
                <c:pt idx="74">
                  <c:v>15.555044</c:v>
                </c:pt>
                <c:pt idx="75">
                  <c:v>13.969822</c:v>
                </c:pt>
                <c:pt idx="76">
                  <c:v>13.026938</c:v>
                </c:pt>
                <c:pt idx="77">
                  <c:v>13.077896</c:v>
                </c:pt>
                <c:pt idx="78">
                  <c:v>12.887244</c:v>
                </c:pt>
                <c:pt idx="79">
                  <c:v>10.6706328</c:v>
                </c:pt>
                <c:pt idx="80">
                  <c:v>9.651242</c:v>
                </c:pt>
                <c:pt idx="81">
                  <c:v>10.3810808</c:v>
                </c:pt>
                <c:pt idx="82">
                  <c:v>10.024082</c:v>
                </c:pt>
                <c:pt idx="83">
                  <c:v>8.6195822</c:v>
                </c:pt>
                <c:pt idx="84">
                  <c:v>7.664439400000001</c:v>
                </c:pt>
                <c:pt idx="85">
                  <c:v>7.4189196</c:v>
                </c:pt>
                <c:pt idx="86">
                  <c:v>7.562918600000001</c:v>
                </c:pt>
                <c:pt idx="87">
                  <c:v>7.3116304</c:v>
                </c:pt>
                <c:pt idx="88">
                  <c:v>4.9460776</c:v>
                </c:pt>
                <c:pt idx="89">
                  <c:v>5.287700200000001</c:v>
                </c:pt>
                <c:pt idx="90">
                  <c:v>4.8877256</c:v>
                </c:pt>
                <c:pt idx="91">
                  <c:v>4.5088558</c:v>
                </c:pt>
                <c:pt idx="92">
                  <c:v>1.9408106</c:v>
                </c:pt>
                <c:pt idx="93">
                  <c:v>1.1894482</c:v>
                </c:pt>
                <c:pt idx="94">
                  <c:v>0.5239452</c:v>
                </c:pt>
                <c:pt idx="95">
                  <c:v>-0.9505344000000001</c:v>
                </c:pt>
                <c:pt idx="96">
                  <c:v>-4.2319994</c:v>
                </c:pt>
                <c:pt idx="97">
                  <c:v>-5.857866400000001</c:v>
                </c:pt>
                <c:pt idx="98">
                  <c:v>-5.188457</c:v>
                </c:pt>
                <c:pt idx="99">
                  <c:v>-5.844880399999999</c:v>
                </c:pt>
                <c:pt idx="100">
                  <c:v>-7.651224399999999</c:v>
                </c:pt>
                <c:pt idx="101">
                  <c:v>-8.4582996</c:v>
                </c:pt>
                <c:pt idx="102">
                  <c:v>-8.318857599999999</c:v>
                </c:pt>
                <c:pt idx="103">
                  <c:v>-8.432336599999999</c:v>
                </c:pt>
                <c:pt idx="104">
                  <c:v>-9.705125199999999</c:v>
                </c:pt>
                <c:pt idx="105">
                  <c:v>-11.041178</c:v>
                </c:pt>
                <c:pt idx="106">
                  <c:v>-10.1437802</c:v>
                </c:pt>
                <c:pt idx="107">
                  <c:v>-10.30479</c:v>
                </c:pt>
                <c:pt idx="108">
                  <c:v>-11.369444</c:v>
                </c:pt>
                <c:pt idx="109">
                  <c:v>-12.412342</c:v>
                </c:pt>
                <c:pt idx="110">
                  <c:v>-11.51959</c:v>
                </c:pt>
                <c:pt idx="111">
                  <c:v>-10.4035392</c:v>
                </c:pt>
                <c:pt idx="112">
                  <c:v>-10.910968</c:v>
                </c:pt>
                <c:pt idx="113">
                  <c:v>-12.916592</c:v>
                </c:pt>
                <c:pt idx="114">
                  <c:v>-11.95433</c:v>
                </c:pt>
                <c:pt idx="115">
                  <c:v>-11.85923</c:v>
                </c:pt>
                <c:pt idx="116">
                  <c:v>-12.251566</c:v>
                </c:pt>
                <c:pt idx="117">
                  <c:v>-12.640398</c:v>
                </c:pt>
                <c:pt idx="118">
                  <c:v>-13.55088</c:v>
                </c:pt>
                <c:pt idx="119">
                  <c:v>-12.324796</c:v>
                </c:pt>
                <c:pt idx="120">
                  <c:v>-12.236476</c:v>
                </c:pt>
                <c:pt idx="121">
                  <c:v>-13.243818</c:v>
                </c:pt>
                <c:pt idx="122">
                  <c:v>-13.834238</c:v>
                </c:pt>
                <c:pt idx="123">
                  <c:v>-12.9894</c:v>
                </c:pt>
                <c:pt idx="124">
                  <c:v>-12.65525</c:v>
                </c:pt>
                <c:pt idx="125">
                  <c:v>-13.504894</c:v>
                </c:pt>
                <c:pt idx="126">
                  <c:v>-14.468686</c:v>
                </c:pt>
                <c:pt idx="127">
                  <c:v>-14.064158</c:v>
                </c:pt>
                <c:pt idx="128">
                  <c:v>-13.713246</c:v>
                </c:pt>
                <c:pt idx="129">
                  <c:v>-14.258684</c:v>
                </c:pt>
                <c:pt idx="130">
                  <c:v>-15.769078</c:v>
                </c:pt>
                <c:pt idx="131">
                  <c:v>-15.133698</c:v>
                </c:pt>
                <c:pt idx="132">
                  <c:v>-14.31876</c:v>
                </c:pt>
                <c:pt idx="133">
                  <c:v>-14.534002</c:v>
                </c:pt>
                <c:pt idx="134">
                  <c:v>-16.559928</c:v>
                </c:pt>
                <c:pt idx="135">
                  <c:v>-15.995798</c:v>
                </c:pt>
                <c:pt idx="136">
                  <c:v>-14.811738</c:v>
                </c:pt>
                <c:pt idx="137">
                  <c:v>-15.409046</c:v>
                </c:pt>
                <c:pt idx="138">
                  <c:v>-16.957602</c:v>
                </c:pt>
                <c:pt idx="139">
                  <c:v>-16.908002</c:v>
                </c:pt>
                <c:pt idx="140">
                  <c:v>-16.606644</c:v>
                </c:pt>
                <c:pt idx="141">
                  <c:v>-16.50468</c:v>
                </c:pt>
                <c:pt idx="142">
                  <c:v>-17.5266</c:v>
                </c:pt>
                <c:pt idx="143">
                  <c:v>-18.70421</c:v>
                </c:pt>
                <c:pt idx="144">
                  <c:v>-17.72404</c:v>
                </c:pt>
                <c:pt idx="145">
                  <c:v>-17.819212</c:v>
                </c:pt>
                <c:pt idx="146">
                  <c:v>-19.348844</c:v>
                </c:pt>
                <c:pt idx="147">
                  <c:v>-21.008418</c:v>
                </c:pt>
                <c:pt idx="148">
                  <c:v>-20.715094</c:v>
                </c:pt>
                <c:pt idx="149">
                  <c:v>-20.35157</c:v>
                </c:pt>
                <c:pt idx="150">
                  <c:v>-21.450726</c:v>
                </c:pt>
                <c:pt idx="151">
                  <c:v>-21.923962</c:v>
                </c:pt>
                <c:pt idx="152">
                  <c:v>-17.745462</c:v>
                </c:pt>
                <c:pt idx="153">
                  <c:v>-13.400914</c:v>
                </c:pt>
                <c:pt idx="154">
                  <c:v>-13.890464</c:v>
                </c:pt>
                <c:pt idx="155">
                  <c:v>-12.939774</c:v>
                </c:pt>
                <c:pt idx="156">
                  <c:v>-11.800658</c:v>
                </c:pt>
                <c:pt idx="157">
                  <c:v>-9.535359</c:v>
                </c:pt>
                <c:pt idx="158">
                  <c:v>-8.800929999999999</c:v>
                </c:pt>
                <c:pt idx="159">
                  <c:v>-9.030145999999998</c:v>
                </c:pt>
                <c:pt idx="160">
                  <c:v>-8.1851824</c:v>
                </c:pt>
                <c:pt idx="161">
                  <c:v>-6.4738934</c:v>
                </c:pt>
                <c:pt idx="162">
                  <c:v>-5.5616626</c:v>
                </c:pt>
                <c:pt idx="163">
                  <c:v>-6.147080000000001</c:v>
                </c:pt>
                <c:pt idx="164">
                  <c:v>-6.0518028</c:v>
                </c:pt>
                <c:pt idx="165">
                  <c:v>-4.2792964</c:v>
                </c:pt>
                <c:pt idx="166">
                  <c:v>-4.0399216</c:v>
                </c:pt>
                <c:pt idx="167">
                  <c:v>-3.4523236</c:v>
                </c:pt>
                <c:pt idx="168">
                  <c:v>-3.9969708</c:v>
                </c:pt>
                <c:pt idx="169">
                  <c:v>-2.6325444</c:v>
                </c:pt>
                <c:pt idx="170">
                  <c:v>-0.7184888</c:v>
                </c:pt>
                <c:pt idx="171">
                  <c:v>-2.7914032</c:v>
                </c:pt>
                <c:pt idx="172">
                  <c:v>-1.9993092</c:v>
                </c:pt>
                <c:pt idx="173">
                  <c:v>-1.154524</c:v>
                </c:pt>
                <c:pt idx="174">
                  <c:v>0.5734228</c:v>
                </c:pt>
                <c:pt idx="175">
                  <c:v>0.1434684</c:v>
                </c:pt>
                <c:pt idx="176">
                  <c:v>-0.3483965999999999</c:v>
                </c:pt>
                <c:pt idx="177">
                  <c:v>0.3737524</c:v>
                </c:pt>
                <c:pt idx="178">
                  <c:v>2.9609396</c:v>
                </c:pt>
                <c:pt idx="179">
                  <c:v>2.0817732</c:v>
                </c:pt>
                <c:pt idx="180">
                  <c:v>2.168538</c:v>
                </c:pt>
                <c:pt idx="181">
                  <c:v>1.7150834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3.2555084</c:v>
                </c:pt>
                <c:pt idx="1">
                  <c:v>3.069501</c:v>
                </c:pt>
                <c:pt idx="2">
                  <c:v>3.3426876</c:v>
                </c:pt>
                <c:pt idx="3">
                  <c:v>2.9866832</c:v>
                </c:pt>
                <c:pt idx="4">
                  <c:v>4.9696076</c:v>
                </c:pt>
                <c:pt idx="5">
                  <c:v>5.1484268</c:v>
                </c:pt>
                <c:pt idx="6">
                  <c:v>4.791684200000001</c:v>
                </c:pt>
                <c:pt idx="7">
                  <c:v>4.570501399999999</c:v>
                </c:pt>
                <c:pt idx="8">
                  <c:v>5.656487</c:v>
                </c:pt>
                <c:pt idx="9">
                  <c:v>4.5441638</c:v>
                </c:pt>
                <c:pt idx="10">
                  <c:v>6.332722</c:v>
                </c:pt>
                <c:pt idx="11">
                  <c:v>5.8963912</c:v>
                </c:pt>
                <c:pt idx="12">
                  <c:v>6.2160682</c:v>
                </c:pt>
                <c:pt idx="13">
                  <c:v>7.840847600000001</c:v>
                </c:pt>
                <c:pt idx="14">
                  <c:v>7.6683136</c:v>
                </c:pt>
                <c:pt idx="15">
                  <c:v>6.9638412</c:v>
                </c:pt>
                <c:pt idx="16">
                  <c:v>7.6735</c:v>
                </c:pt>
                <c:pt idx="17">
                  <c:v>9.116019400000001</c:v>
                </c:pt>
                <c:pt idx="18">
                  <c:v>9.209714600000002</c:v>
                </c:pt>
                <c:pt idx="19">
                  <c:v>8.6999332</c:v>
                </c:pt>
                <c:pt idx="20">
                  <c:v>9.159833000000001</c:v>
                </c:pt>
                <c:pt idx="21">
                  <c:v>11.617696</c:v>
                </c:pt>
                <c:pt idx="22">
                  <c:v>11.660512</c:v>
                </c:pt>
                <c:pt idx="23">
                  <c:v>11.050904</c:v>
                </c:pt>
                <c:pt idx="24">
                  <c:v>11.590684</c:v>
                </c:pt>
                <c:pt idx="25">
                  <c:v>13.15107</c:v>
                </c:pt>
                <c:pt idx="26">
                  <c:v>14.02469</c:v>
                </c:pt>
                <c:pt idx="27">
                  <c:v>15.016516</c:v>
                </c:pt>
                <c:pt idx="28">
                  <c:v>15.370418</c:v>
                </c:pt>
                <c:pt idx="29">
                  <c:v>18.123164</c:v>
                </c:pt>
                <c:pt idx="30">
                  <c:v>21.182394</c:v>
                </c:pt>
                <c:pt idx="31">
                  <c:v>23.296798</c:v>
                </c:pt>
                <c:pt idx="32">
                  <c:v>26.913084</c:v>
                </c:pt>
                <c:pt idx="33">
                  <c:v>31.47209400000001</c:v>
                </c:pt>
                <c:pt idx="34">
                  <c:v>32.981502</c:v>
                </c:pt>
                <c:pt idx="35">
                  <c:v>34.197886</c:v>
                </c:pt>
                <c:pt idx="36">
                  <c:v>33.716634</c:v>
                </c:pt>
                <c:pt idx="37">
                  <c:v>33.254604</c:v>
                </c:pt>
                <c:pt idx="38">
                  <c:v>33.963272</c:v>
                </c:pt>
                <c:pt idx="39">
                  <c:v>32.894398</c:v>
                </c:pt>
                <c:pt idx="40">
                  <c:v>31.844402</c:v>
                </c:pt>
                <c:pt idx="41">
                  <c:v>32.280578</c:v>
                </c:pt>
                <c:pt idx="42">
                  <c:v>33.30267</c:v>
                </c:pt>
                <c:pt idx="43">
                  <c:v>32.563098</c:v>
                </c:pt>
                <c:pt idx="44">
                  <c:v>31.911438</c:v>
                </c:pt>
                <c:pt idx="45">
                  <c:v>30.32558</c:v>
                </c:pt>
                <c:pt idx="46">
                  <c:v>32.79931000000001</c:v>
                </c:pt>
                <c:pt idx="47">
                  <c:v>31.578108</c:v>
                </c:pt>
                <c:pt idx="48">
                  <c:v>31.013688</c:v>
                </c:pt>
                <c:pt idx="49">
                  <c:v>31.337884</c:v>
                </c:pt>
                <c:pt idx="50">
                  <c:v>31.647366</c:v>
                </c:pt>
                <c:pt idx="51">
                  <c:v>32.346732</c:v>
                </c:pt>
                <c:pt idx="52">
                  <c:v>32.112578</c:v>
                </c:pt>
                <c:pt idx="53">
                  <c:v>32.04685600000001</c:v>
                </c:pt>
                <c:pt idx="54">
                  <c:v>32.53165199999999</c:v>
                </c:pt>
                <c:pt idx="55">
                  <c:v>33.681016</c:v>
                </c:pt>
                <c:pt idx="56">
                  <c:v>33.034252</c:v>
                </c:pt>
                <c:pt idx="57">
                  <c:v>33.091898</c:v>
                </c:pt>
                <c:pt idx="58">
                  <c:v>33.801224</c:v>
                </c:pt>
                <c:pt idx="59">
                  <c:v>33.294886</c:v>
                </c:pt>
                <c:pt idx="60">
                  <c:v>28.433486</c:v>
                </c:pt>
                <c:pt idx="61">
                  <c:v>26.952402</c:v>
                </c:pt>
                <c:pt idx="62">
                  <c:v>26.158632</c:v>
                </c:pt>
                <c:pt idx="63">
                  <c:v>24.390968</c:v>
                </c:pt>
                <c:pt idx="64">
                  <c:v>22.193806</c:v>
                </c:pt>
                <c:pt idx="65">
                  <c:v>22.166518</c:v>
                </c:pt>
                <c:pt idx="66">
                  <c:v>20.744972</c:v>
                </c:pt>
                <c:pt idx="67">
                  <c:v>19.630444</c:v>
                </c:pt>
                <c:pt idx="68">
                  <c:v>18.174242</c:v>
                </c:pt>
                <c:pt idx="69">
                  <c:v>16.811366</c:v>
                </c:pt>
                <c:pt idx="70">
                  <c:v>17.234736</c:v>
                </c:pt>
                <c:pt idx="71">
                  <c:v>16.626944</c:v>
                </c:pt>
                <c:pt idx="72">
                  <c:v>14.747426</c:v>
                </c:pt>
                <c:pt idx="73">
                  <c:v>13.69169</c:v>
                </c:pt>
                <c:pt idx="74">
                  <c:v>13.718464</c:v>
                </c:pt>
                <c:pt idx="75">
                  <c:v>13.762506</c:v>
                </c:pt>
                <c:pt idx="76">
                  <c:v>11.990652</c:v>
                </c:pt>
                <c:pt idx="77">
                  <c:v>10.780578</c:v>
                </c:pt>
                <c:pt idx="78">
                  <c:v>10.62027</c:v>
                </c:pt>
                <c:pt idx="79">
                  <c:v>10.2362054</c:v>
                </c:pt>
                <c:pt idx="80">
                  <c:v>9.9053804</c:v>
                </c:pt>
                <c:pt idx="81">
                  <c:v>8.262378999999999</c:v>
                </c:pt>
                <c:pt idx="82">
                  <c:v>8.4893242</c:v>
                </c:pt>
                <c:pt idx="83">
                  <c:v>8.378624200000001</c:v>
                </c:pt>
                <c:pt idx="84">
                  <c:v>7.942353799999999</c:v>
                </c:pt>
                <c:pt idx="85">
                  <c:v>5.7995374</c:v>
                </c:pt>
                <c:pt idx="86">
                  <c:v>5.711311</c:v>
                </c:pt>
                <c:pt idx="87">
                  <c:v>6.0029696</c:v>
                </c:pt>
                <c:pt idx="88">
                  <c:v>5.1917878</c:v>
                </c:pt>
                <c:pt idx="89">
                  <c:v>3.0602558</c:v>
                </c:pt>
                <c:pt idx="90">
                  <c:v>2.8818274</c:v>
                </c:pt>
                <c:pt idx="91">
                  <c:v>2.6692276</c:v>
                </c:pt>
                <c:pt idx="92">
                  <c:v>1.034889</c:v>
                </c:pt>
                <c:pt idx="93">
                  <c:v>-2.3520902</c:v>
                </c:pt>
                <c:pt idx="94">
                  <c:v>-4.4837262</c:v>
                </c:pt>
                <c:pt idx="95">
                  <c:v>-4.187250000000001</c:v>
                </c:pt>
                <c:pt idx="96">
                  <c:v>-5.4465972</c:v>
                </c:pt>
                <c:pt idx="97">
                  <c:v>-6.364110800000001</c:v>
                </c:pt>
                <c:pt idx="98">
                  <c:v>-7.6868472</c:v>
                </c:pt>
                <c:pt idx="99">
                  <c:v>-7.593222800000001</c:v>
                </c:pt>
                <c:pt idx="100">
                  <c:v>-7.830738600000001</c:v>
                </c:pt>
                <c:pt idx="101">
                  <c:v>-8.531985599999999</c:v>
                </c:pt>
                <c:pt idx="102">
                  <c:v>-9.547623</c:v>
                </c:pt>
                <c:pt idx="103">
                  <c:v>-9.7805424</c:v>
                </c:pt>
                <c:pt idx="104">
                  <c:v>-9.6881988</c:v>
                </c:pt>
                <c:pt idx="105">
                  <c:v>-9.818171599999999</c:v>
                </c:pt>
                <c:pt idx="106">
                  <c:v>-11.478996</c:v>
                </c:pt>
                <c:pt idx="107">
                  <c:v>-11.09124</c:v>
                </c:pt>
                <c:pt idx="108">
                  <c:v>-11.13658</c:v>
                </c:pt>
                <c:pt idx="109">
                  <c:v>-10.5422098</c:v>
                </c:pt>
                <c:pt idx="110">
                  <c:v>-12.460878</c:v>
                </c:pt>
                <c:pt idx="111">
                  <c:v>-12.527126</c:v>
                </c:pt>
                <c:pt idx="112">
                  <c:v>-11.57425</c:v>
                </c:pt>
                <c:pt idx="113">
                  <c:v>-11.29342</c:v>
                </c:pt>
                <c:pt idx="114">
                  <c:v>-12.427134</c:v>
                </c:pt>
                <c:pt idx="115">
                  <c:v>-12.478968</c:v>
                </c:pt>
                <c:pt idx="116">
                  <c:v>-12.205522</c:v>
                </c:pt>
                <c:pt idx="117">
                  <c:v>-12.495654</c:v>
                </c:pt>
                <c:pt idx="118">
                  <c:v>-12.759008</c:v>
                </c:pt>
                <c:pt idx="119">
                  <c:v>-13.647302</c:v>
                </c:pt>
                <c:pt idx="120">
                  <c:v>-13.251282</c:v>
                </c:pt>
                <c:pt idx="121">
                  <c:v>-12.596496</c:v>
                </c:pt>
                <c:pt idx="122">
                  <c:v>-13.117678</c:v>
                </c:pt>
                <c:pt idx="123">
                  <c:v>-14.35354</c:v>
                </c:pt>
                <c:pt idx="124">
                  <c:v>-14.041644</c:v>
                </c:pt>
                <c:pt idx="125">
                  <c:v>-13.260458</c:v>
                </c:pt>
                <c:pt idx="126">
                  <c:v>-14.093362</c:v>
                </c:pt>
                <c:pt idx="127">
                  <c:v>-15.00852</c:v>
                </c:pt>
                <c:pt idx="128">
                  <c:v>-14.563766</c:v>
                </c:pt>
                <c:pt idx="129">
                  <c:v>-13.854242</c:v>
                </c:pt>
                <c:pt idx="130">
                  <c:v>-13.646576</c:v>
                </c:pt>
                <c:pt idx="131">
                  <c:v>-15.585808</c:v>
                </c:pt>
                <c:pt idx="132">
                  <c:v>-14.910874</c:v>
                </c:pt>
                <c:pt idx="133">
                  <c:v>-14.586524</c:v>
                </c:pt>
                <c:pt idx="134">
                  <c:v>-14.310162</c:v>
                </c:pt>
                <c:pt idx="135">
                  <c:v>-15.9981</c:v>
                </c:pt>
                <c:pt idx="136">
                  <c:v>-16.520684</c:v>
                </c:pt>
                <c:pt idx="137">
                  <c:v>-16.17395</c:v>
                </c:pt>
                <c:pt idx="138">
                  <c:v>-15.95381</c:v>
                </c:pt>
                <c:pt idx="139">
                  <c:v>-17.18214</c:v>
                </c:pt>
                <c:pt idx="140">
                  <c:v>-18.168114</c:v>
                </c:pt>
                <c:pt idx="141">
                  <c:v>-17.18817</c:v>
                </c:pt>
                <c:pt idx="142">
                  <c:v>-17.291106</c:v>
                </c:pt>
                <c:pt idx="143">
                  <c:v>-18.339814</c:v>
                </c:pt>
                <c:pt idx="144">
                  <c:v>-20.391928</c:v>
                </c:pt>
                <c:pt idx="145">
                  <c:v>-19.531432</c:v>
                </c:pt>
                <c:pt idx="146">
                  <c:v>-19.13422</c:v>
                </c:pt>
                <c:pt idx="147">
                  <c:v>-21.046902</c:v>
                </c:pt>
                <c:pt idx="148">
                  <c:v>-22.846868</c:v>
                </c:pt>
                <c:pt idx="149">
                  <c:v>-20.944796</c:v>
                </c:pt>
                <c:pt idx="150">
                  <c:v>-16.11482</c:v>
                </c:pt>
                <c:pt idx="151">
                  <c:v>-14.480416</c:v>
                </c:pt>
                <c:pt idx="152">
                  <c:v>-13.801382</c:v>
                </c:pt>
                <c:pt idx="153">
                  <c:v>-12.788406</c:v>
                </c:pt>
                <c:pt idx="154">
                  <c:v>-10.2069512</c:v>
                </c:pt>
                <c:pt idx="155">
                  <c:v>-9.377869</c:v>
                </c:pt>
                <c:pt idx="156">
                  <c:v>-9.4727294</c:v>
                </c:pt>
                <c:pt idx="157">
                  <c:v>-8.9275278</c:v>
                </c:pt>
                <c:pt idx="158">
                  <c:v>-7.346695800000001</c:v>
                </c:pt>
                <c:pt idx="159">
                  <c:v>-6.45641</c:v>
                </c:pt>
                <c:pt idx="160">
                  <c:v>-6.3611694</c:v>
                </c:pt>
                <c:pt idx="161">
                  <c:v>-6.0623794</c:v>
                </c:pt>
                <c:pt idx="162">
                  <c:v>-5.021674</c:v>
                </c:pt>
                <c:pt idx="163">
                  <c:v>-3.4187914</c:v>
                </c:pt>
                <c:pt idx="164">
                  <c:v>-4.8733914</c:v>
                </c:pt>
                <c:pt idx="165">
                  <c:v>-4.2940874</c:v>
                </c:pt>
                <c:pt idx="166">
                  <c:v>-3.3509376</c:v>
                </c:pt>
                <c:pt idx="167">
                  <c:v>-1.139658</c:v>
                </c:pt>
                <c:pt idx="168">
                  <c:v>-2.1936068</c:v>
                </c:pt>
                <c:pt idx="169">
                  <c:v>-1.959593</c:v>
                </c:pt>
                <c:pt idx="170">
                  <c:v>-1.8293208</c:v>
                </c:pt>
                <c:pt idx="171">
                  <c:v>0.41719</c:v>
                </c:pt>
                <c:pt idx="172">
                  <c:v>0.145895</c:v>
                </c:pt>
                <c:pt idx="173">
                  <c:v>-0.5486882</c:v>
                </c:pt>
                <c:pt idx="174">
                  <c:v>-0.3091014</c:v>
                </c:pt>
                <c:pt idx="175">
                  <c:v>2.481418</c:v>
                </c:pt>
                <c:pt idx="176">
                  <c:v>2.1066568</c:v>
                </c:pt>
                <c:pt idx="177">
                  <c:v>1.942054</c:v>
                </c:pt>
                <c:pt idx="178">
                  <c:v>2.0903926</c:v>
                </c:pt>
                <c:pt idx="179">
                  <c:v>3.4649784</c:v>
                </c:pt>
                <c:pt idx="180">
                  <c:v>3.9696184</c:v>
                </c:pt>
                <c:pt idx="181">
                  <c:v>2.9543805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2.914717</c:v>
                </c:pt>
                <c:pt idx="1">
                  <c:v>3.222039</c:v>
                </c:pt>
                <c:pt idx="2">
                  <c:v>4.626096599999999</c:v>
                </c:pt>
                <c:pt idx="3">
                  <c:v>4.8695336</c:v>
                </c:pt>
                <c:pt idx="4">
                  <c:v>4.7623966</c:v>
                </c:pt>
                <c:pt idx="5">
                  <c:v>4.1854726</c:v>
                </c:pt>
                <c:pt idx="6">
                  <c:v>5.2731738</c:v>
                </c:pt>
                <c:pt idx="7">
                  <c:v>6.4030066</c:v>
                </c:pt>
                <c:pt idx="8">
                  <c:v>4.762203599999999</c:v>
                </c:pt>
                <c:pt idx="9">
                  <c:v>5.7274712</c:v>
                </c:pt>
                <c:pt idx="10">
                  <c:v>6.0682164</c:v>
                </c:pt>
                <c:pt idx="11">
                  <c:v>7.721437799999999</c:v>
                </c:pt>
                <c:pt idx="12">
                  <c:v>7.6050088</c:v>
                </c:pt>
                <c:pt idx="13">
                  <c:v>6.994783</c:v>
                </c:pt>
                <c:pt idx="14">
                  <c:v>7.4936958</c:v>
                </c:pt>
                <c:pt idx="15">
                  <c:v>8.992714000000001</c:v>
                </c:pt>
                <c:pt idx="16">
                  <c:v>8.4948844</c:v>
                </c:pt>
                <c:pt idx="17">
                  <c:v>8.828473200000001</c:v>
                </c:pt>
                <c:pt idx="18">
                  <c:v>9.054077599999999</c:v>
                </c:pt>
                <c:pt idx="19">
                  <c:v>10.5663868</c:v>
                </c:pt>
                <c:pt idx="20">
                  <c:v>11.362422</c:v>
                </c:pt>
                <c:pt idx="21">
                  <c:v>10.838056</c:v>
                </c:pt>
                <c:pt idx="22">
                  <c:v>10.731461</c:v>
                </c:pt>
                <c:pt idx="23">
                  <c:v>12.529224</c:v>
                </c:pt>
                <c:pt idx="24">
                  <c:v>13.531904</c:v>
                </c:pt>
                <c:pt idx="25">
                  <c:v>13.457254</c:v>
                </c:pt>
                <c:pt idx="26">
                  <c:v>14.017134</c:v>
                </c:pt>
                <c:pt idx="27">
                  <c:v>16.286708</c:v>
                </c:pt>
                <c:pt idx="28">
                  <c:v>18.983088</c:v>
                </c:pt>
                <c:pt idx="29">
                  <c:v>20.686578</c:v>
                </c:pt>
                <c:pt idx="30">
                  <c:v>22.802986</c:v>
                </c:pt>
                <c:pt idx="31">
                  <c:v>27.44135</c:v>
                </c:pt>
                <c:pt idx="32">
                  <c:v>32.513086</c:v>
                </c:pt>
                <c:pt idx="33">
                  <c:v>32.322216</c:v>
                </c:pt>
                <c:pt idx="34">
                  <c:v>33.21931600000001</c:v>
                </c:pt>
                <c:pt idx="35">
                  <c:v>33.810328</c:v>
                </c:pt>
                <c:pt idx="36">
                  <c:v>34.691766</c:v>
                </c:pt>
                <c:pt idx="37">
                  <c:v>33.648394</c:v>
                </c:pt>
                <c:pt idx="38">
                  <c:v>32.780028</c:v>
                </c:pt>
                <c:pt idx="39">
                  <c:v>32.292442</c:v>
                </c:pt>
                <c:pt idx="40">
                  <c:v>33.240272</c:v>
                </c:pt>
                <c:pt idx="41">
                  <c:v>32.714272</c:v>
                </c:pt>
                <c:pt idx="42">
                  <c:v>31.901402</c:v>
                </c:pt>
                <c:pt idx="43">
                  <c:v>31.65053</c:v>
                </c:pt>
                <c:pt idx="44">
                  <c:v>32.090128</c:v>
                </c:pt>
                <c:pt idx="45">
                  <c:v>32.202488</c:v>
                </c:pt>
                <c:pt idx="46">
                  <c:v>31.721196</c:v>
                </c:pt>
                <c:pt idx="47">
                  <c:v>30.612694</c:v>
                </c:pt>
                <c:pt idx="48">
                  <c:v>31.587756</c:v>
                </c:pt>
                <c:pt idx="49">
                  <c:v>32.911126</c:v>
                </c:pt>
                <c:pt idx="50">
                  <c:v>31.627176</c:v>
                </c:pt>
                <c:pt idx="51">
                  <c:v>31.764896</c:v>
                </c:pt>
                <c:pt idx="52">
                  <c:v>31.905206</c:v>
                </c:pt>
                <c:pt idx="53">
                  <c:v>33.350742</c:v>
                </c:pt>
                <c:pt idx="54">
                  <c:v>33.283146</c:v>
                </c:pt>
                <c:pt idx="55">
                  <c:v>32.960422</c:v>
                </c:pt>
                <c:pt idx="56">
                  <c:v>33.095222</c:v>
                </c:pt>
                <c:pt idx="57">
                  <c:v>35.317632</c:v>
                </c:pt>
                <c:pt idx="58">
                  <c:v>32.48423200000001</c:v>
                </c:pt>
                <c:pt idx="59">
                  <c:v>29.394958</c:v>
                </c:pt>
                <c:pt idx="60">
                  <c:v>28.132062</c:v>
                </c:pt>
                <c:pt idx="61">
                  <c:v>26.742642</c:v>
                </c:pt>
                <c:pt idx="62">
                  <c:v>24.031096</c:v>
                </c:pt>
                <c:pt idx="63">
                  <c:v>22.848058</c:v>
                </c:pt>
                <c:pt idx="64">
                  <c:v>22.344122</c:v>
                </c:pt>
                <c:pt idx="65">
                  <c:v>20.993328</c:v>
                </c:pt>
                <c:pt idx="66">
                  <c:v>19.329114</c:v>
                </c:pt>
                <c:pt idx="67">
                  <c:v>17.902206</c:v>
                </c:pt>
                <c:pt idx="68">
                  <c:v>17.89272</c:v>
                </c:pt>
                <c:pt idx="69">
                  <c:v>17.054962</c:v>
                </c:pt>
                <c:pt idx="70">
                  <c:v>16.34155</c:v>
                </c:pt>
                <c:pt idx="71">
                  <c:v>14.430796</c:v>
                </c:pt>
                <c:pt idx="72">
                  <c:v>14.868002</c:v>
                </c:pt>
                <c:pt idx="73">
                  <c:v>13.971776</c:v>
                </c:pt>
                <c:pt idx="74">
                  <c:v>13.073824</c:v>
                </c:pt>
                <c:pt idx="75">
                  <c:v>11.32643</c:v>
                </c:pt>
                <c:pt idx="76">
                  <c:v>11.609234</c:v>
                </c:pt>
                <c:pt idx="77">
                  <c:v>10.8933084</c:v>
                </c:pt>
                <c:pt idx="78">
                  <c:v>10.730391</c:v>
                </c:pt>
                <c:pt idx="79">
                  <c:v>9.028428600000002</c:v>
                </c:pt>
                <c:pt idx="80">
                  <c:v>8.8938726</c:v>
                </c:pt>
                <c:pt idx="81">
                  <c:v>9.237322799999999</c:v>
                </c:pt>
                <c:pt idx="82">
                  <c:v>8.519826800000001</c:v>
                </c:pt>
                <c:pt idx="83">
                  <c:v>6.692399399999999</c:v>
                </c:pt>
                <c:pt idx="84">
                  <c:v>6.1102234</c:v>
                </c:pt>
                <c:pt idx="85">
                  <c:v>6.6365036</c:v>
                </c:pt>
                <c:pt idx="86">
                  <c:v>6.6706596</c:v>
                </c:pt>
                <c:pt idx="87">
                  <c:v>4.6461852</c:v>
                </c:pt>
                <c:pt idx="88">
                  <c:v>3.3357402</c:v>
                </c:pt>
                <c:pt idx="89">
                  <c:v>3.0954716</c:v>
                </c:pt>
                <c:pt idx="90">
                  <c:v>2.2687878</c:v>
                </c:pt>
                <c:pt idx="91">
                  <c:v>-0.6080759999999999</c:v>
                </c:pt>
                <c:pt idx="92">
                  <c:v>-3.3025232</c:v>
                </c:pt>
                <c:pt idx="93">
                  <c:v>-3.3103162</c:v>
                </c:pt>
                <c:pt idx="94">
                  <c:v>-4.427415</c:v>
                </c:pt>
                <c:pt idx="95">
                  <c:v>-5.2910156</c:v>
                </c:pt>
                <c:pt idx="96">
                  <c:v>-7.4678874</c:v>
                </c:pt>
                <c:pt idx="97">
                  <c:v>-7.0294212</c:v>
                </c:pt>
                <c:pt idx="98">
                  <c:v>-7.262705199999999</c:v>
                </c:pt>
                <c:pt idx="99">
                  <c:v>-7.667125199999999</c:v>
                </c:pt>
                <c:pt idx="100">
                  <c:v>-10.2194652</c:v>
                </c:pt>
                <c:pt idx="101">
                  <c:v>-10.008894</c:v>
                </c:pt>
                <c:pt idx="102">
                  <c:v>-9.366151400000001</c:v>
                </c:pt>
                <c:pt idx="103">
                  <c:v>-9.548818000000001</c:v>
                </c:pt>
                <c:pt idx="104">
                  <c:v>-11.545938</c:v>
                </c:pt>
                <c:pt idx="105">
                  <c:v>-11.394534</c:v>
                </c:pt>
                <c:pt idx="106">
                  <c:v>-11.075366</c:v>
                </c:pt>
                <c:pt idx="107">
                  <c:v>-10.449838</c:v>
                </c:pt>
                <c:pt idx="108">
                  <c:v>-11.860526</c:v>
                </c:pt>
                <c:pt idx="109">
                  <c:v>-12.143902</c:v>
                </c:pt>
                <c:pt idx="110">
                  <c:v>-11.855928</c:v>
                </c:pt>
                <c:pt idx="111">
                  <c:v>-11.4105518</c:v>
                </c:pt>
                <c:pt idx="112">
                  <c:v>-12.41754</c:v>
                </c:pt>
                <c:pt idx="113">
                  <c:v>-12.87391</c:v>
                </c:pt>
                <c:pt idx="114">
                  <c:v>-12.08546</c:v>
                </c:pt>
                <c:pt idx="115">
                  <c:v>-11.80791</c:v>
                </c:pt>
                <c:pt idx="116">
                  <c:v>-12.633838</c:v>
                </c:pt>
                <c:pt idx="117">
                  <c:v>-13.57807</c:v>
                </c:pt>
                <c:pt idx="118">
                  <c:v>-12.996162</c:v>
                </c:pt>
                <c:pt idx="119">
                  <c:v>-12.82232</c:v>
                </c:pt>
                <c:pt idx="120">
                  <c:v>-12.562132</c:v>
                </c:pt>
                <c:pt idx="121">
                  <c:v>-14.112242</c:v>
                </c:pt>
                <c:pt idx="122">
                  <c:v>-13.383184</c:v>
                </c:pt>
                <c:pt idx="123">
                  <c:v>-13.144752</c:v>
                </c:pt>
                <c:pt idx="124">
                  <c:v>-13.056636</c:v>
                </c:pt>
                <c:pt idx="125">
                  <c:v>-14.777574</c:v>
                </c:pt>
                <c:pt idx="126">
                  <c:v>-14.525666</c:v>
                </c:pt>
                <c:pt idx="127">
                  <c:v>-13.7975</c:v>
                </c:pt>
                <c:pt idx="128">
                  <c:v>-13.975966</c:v>
                </c:pt>
                <c:pt idx="129">
                  <c:v>-15.389352</c:v>
                </c:pt>
                <c:pt idx="130">
                  <c:v>-15.516416</c:v>
                </c:pt>
                <c:pt idx="131">
                  <c:v>-14.52996</c:v>
                </c:pt>
                <c:pt idx="132">
                  <c:v>-14.50763</c:v>
                </c:pt>
                <c:pt idx="133">
                  <c:v>-15.641476</c:v>
                </c:pt>
                <c:pt idx="134">
                  <c:v>-16.492864</c:v>
                </c:pt>
                <c:pt idx="135">
                  <c:v>-16.020852</c:v>
                </c:pt>
                <c:pt idx="136">
                  <c:v>-15.497794</c:v>
                </c:pt>
                <c:pt idx="137">
                  <c:v>-16.555644</c:v>
                </c:pt>
                <c:pt idx="138">
                  <c:v>-17.726986</c:v>
                </c:pt>
                <c:pt idx="139">
                  <c:v>-17.389398</c:v>
                </c:pt>
                <c:pt idx="140">
                  <c:v>-16.587214</c:v>
                </c:pt>
                <c:pt idx="141">
                  <c:v>-17.746968</c:v>
                </c:pt>
                <c:pt idx="142">
                  <c:v>-19.5871</c:v>
                </c:pt>
                <c:pt idx="143">
                  <c:v>-19.435984</c:v>
                </c:pt>
                <c:pt idx="144">
                  <c:v>-18.904298</c:v>
                </c:pt>
                <c:pt idx="145">
                  <c:v>-19.27005</c:v>
                </c:pt>
                <c:pt idx="146">
                  <c:v>-22.063536</c:v>
                </c:pt>
                <c:pt idx="147">
                  <c:v>-22.425644</c:v>
                </c:pt>
                <c:pt idx="148">
                  <c:v>-19.294244</c:v>
                </c:pt>
                <c:pt idx="149">
                  <c:v>-16.263282</c:v>
                </c:pt>
                <c:pt idx="150">
                  <c:v>-15.478054</c:v>
                </c:pt>
                <c:pt idx="151">
                  <c:v>-14.309692</c:v>
                </c:pt>
                <c:pt idx="152">
                  <c:v>-11.2586302</c:v>
                </c:pt>
                <c:pt idx="153">
                  <c:v>-10.590016</c:v>
                </c:pt>
                <c:pt idx="154">
                  <c:v>-10.582568</c:v>
                </c:pt>
                <c:pt idx="155">
                  <c:v>-10.0811382</c:v>
                </c:pt>
                <c:pt idx="156">
                  <c:v>-7.971847600000001</c:v>
                </c:pt>
                <c:pt idx="157">
                  <c:v>-6.3680392</c:v>
                </c:pt>
                <c:pt idx="158">
                  <c:v>-6.702680200000001</c:v>
                </c:pt>
                <c:pt idx="159">
                  <c:v>-6.8938492</c:v>
                </c:pt>
                <c:pt idx="160">
                  <c:v>-5.7442678</c:v>
                </c:pt>
                <c:pt idx="161">
                  <c:v>-4.1293218</c:v>
                </c:pt>
                <c:pt idx="162">
                  <c:v>-4.4012836</c:v>
                </c:pt>
                <c:pt idx="163">
                  <c:v>-5.0507048</c:v>
                </c:pt>
                <c:pt idx="164">
                  <c:v>-3.9991038</c:v>
                </c:pt>
                <c:pt idx="165">
                  <c:v>-1.9283012</c:v>
                </c:pt>
                <c:pt idx="166">
                  <c:v>-2.324974</c:v>
                </c:pt>
                <c:pt idx="167">
                  <c:v>-2.9471002</c:v>
                </c:pt>
                <c:pt idx="168">
                  <c:v>-2.1123512</c:v>
                </c:pt>
                <c:pt idx="169">
                  <c:v>-0.8162265999999999</c:v>
                </c:pt>
                <c:pt idx="170">
                  <c:v>-0.3968778</c:v>
                </c:pt>
                <c:pt idx="171">
                  <c:v>-0.2415956</c:v>
                </c:pt>
                <c:pt idx="172">
                  <c:v>-0.3713906</c:v>
                </c:pt>
                <c:pt idx="173">
                  <c:v>1.8560244</c:v>
                </c:pt>
                <c:pt idx="174">
                  <c:v>1.7753894</c:v>
                </c:pt>
                <c:pt idx="175">
                  <c:v>1.9578904</c:v>
                </c:pt>
                <c:pt idx="176">
                  <c:v>1.7617942</c:v>
                </c:pt>
                <c:pt idx="177">
                  <c:v>2.7109116</c:v>
                </c:pt>
                <c:pt idx="178">
                  <c:v>4.1081312</c:v>
                </c:pt>
                <c:pt idx="179">
                  <c:v>3.1861082</c:v>
                </c:pt>
                <c:pt idx="180">
                  <c:v>2.9515606</c:v>
                </c:pt>
                <c:pt idx="181">
                  <c:v>4.381806</c:v>
                </c:pt>
                <c:pt idx="182">
                  <c:v>5.221928666666667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5.391728000000001</c:v>
                </c:pt>
                <c:pt idx="1">
                  <c:v>4.0621186</c:v>
                </c:pt>
                <c:pt idx="2">
                  <c:v>3.8964956</c:v>
                </c:pt>
                <c:pt idx="3">
                  <c:v>4.5064402</c:v>
                </c:pt>
                <c:pt idx="4">
                  <c:v>5.8190592</c:v>
                </c:pt>
                <c:pt idx="5">
                  <c:v>6.498299</c:v>
                </c:pt>
                <c:pt idx="6">
                  <c:v>4.985725</c:v>
                </c:pt>
                <c:pt idx="7">
                  <c:v>5.832259</c:v>
                </c:pt>
                <c:pt idx="8">
                  <c:v>7.276068</c:v>
                </c:pt>
                <c:pt idx="9">
                  <c:v>7.245141800000001</c:v>
                </c:pt>
                <c:pt idx="10">
                  <c:v>7.4860244</c:v>
                </c:pt>
                <c:pt idx="11">
                  <c:v>6.37637375</c:v>
                </c:pt>
                <c:pt idx="12">
                  <c:v>8.092460200000001</c:v>
                </c:pt>
                <c:pt idx="13">
                  <c:v>9.171541999999999</c:v>
                </c:pt>
                <c:pt idx="14">
                  <c:v>8.207455399999999</c:v>
                </c:pt>
                <c:pt idx="15">
                  <c:v>8.410634200000001</c:v>
                </c:pt>
                <c:pt idx="16">
                  <c:v>10.0707894</c:v>
                </c:pt>
                <c:pt idx="17">
                  <c:v>10.887419</c:v>
                </c:pt>
                <c:pt idx="18">
                  <c:v>10.3269394</c:v>
                </c:pt>
                <c:pt idx="19">
                  <c:v>10.1352134</c:v>
                </c:pt>
                <c:pt idx="20">
                  <c:v>10.7074754</c:v>
                </c:pt>
                <c:pt idx="21">
                  <c:v>12.713592</c:v>
                </c:pt>
                <c:pt idx="22">
                  <c:v>12.84404</c:v>
                </c:pt>
                <c:pt idx="23">
                  <c:v>13.091776</c:v>
                </c:pt>
                <c:pt idx="24">
                  <c:v>13.99559</c:v>
                </c:pt>
                <c:pt idx="25">
                  <c:v>16.98774</c:v>
                </c:pt>
                <c:pt idx="26">
                  <c:v>18.074768</c:v>
                </c:pt>
                <c:pt idx="27">
                  <c:v>19.428112</c:v>
                </c:pt>
                <c:pt idx="28">
                  <c:v>22.415008</c:v>
                </c:pt>
                <c:pt idx="29">
                  <c:v>27.30099</c:v>
                </c:pt>
                <c:pt idx="30">
                  <c:v>31.207952</c:v>
                </c:pt>
                <c:pt idx="31">
                  <c:v>32.599316</c:v>
                </c:pt>
                <c:pt idx="32">
                  <c:v>33.00494999999999</c:v>
                </c:pt>
                <c:pt idx="33">
                  <c:v>35.19857</c:v>
                </c:pt>
                <c:pt idx="34">
                  <c:v>35.41412</c:v>
                </c:pt>
                <c:pt idx="35">
                  <c:v>33.299022</c:v>
                </c:pt>
                <c:pt idx="36">
                  <c:v>32.030798</c:v>
                </c:pt>
                <c:pt idx="37">
                  <c:v>32.026214</c:v>
                </c:pt>
                <c:pt idx="38">
                  <c:v>33.33852</c:v>
                </c:pt>
                <c:pt idx="39">
                  <c:v>32.940518</c:v>
                </c:pt>
                <c:pt idx="40">
                  <c:v>32.180252</c:v>
                </c:pt>
                <c:pt idx="41">
                  <c:v>31.73801</c:v>
                </c:pt>
                <c:pt idx="42">
                  <c:v>33.035144</c:v>
                </c:pt>
                <c:pt idx="43">
                  <c:v>31.981296</c:v>
                </c:pt>
                <c:pt idx="44">
                  <c:v>31.830586</c:v>
                </c:pt>
                <c:pt idx="45">
                  <c:v>31.247398</c:v>
                </c:pt>
                <c:pt idx="46">
                  <c:v>32.607286</c:v>
                </c:pt>
                <c:pt idx="47">
                  <c:v>31.90562</c:v>
                </c:pt>
                <c:pt idx="48">
                  <c:v>31.61748</c:v>
                </c:pt>
                <c:pt idx="49">
                  <c:v>32.094894</c:v>
                </c:pt>
                <c:pt idx="50">
                  <c:v>32.77316399999999</c:v>
                </c:pt>
                <c:pt idx="51">
                  <c:v>32.86893</c:v>
                </c:pt>
                <c:pt idx="52">
                  <c:v>32.99221</c:v>
                </c:pt>
                <c:pt idx="53">
                  <c:v>32.134008</c:v>
                </c:pt>
                <c:pt idx="54">
                  <c:v>33.622586</c:v>
                </c:pt>
                <c:pt idx="55">
                  <c:v>34.530736</c:v>
                </c:pt>
                <c:pt idx="56">
                  <c:v>33.836804</c:v>
                </c:pt>
                <c:pt idx="57">
                  <c:v>30.38213</c:v>
                </c:pt>
                <c:pt idx="58">
                  <c:v>28.241948</c:v>
                </c:pt>
                <c:pt idx="59">
                  <c:v>26.436408</c:v>
                </c:pt>
                <c:pt idx="60">
                  <c:v>23.756206</c:v>
                </c:pt>
                <c:pt idx="61">
                  <c:v>23.112986</c:v>
                </c:pt>
                <c:pt idx="62">
                  <c:v>22.77497</c:v>
                </c:pt>
                <c:pt idx="63">
                  <c:v>21.527904</c:v>
                </c:pt>
                <c:pt idx="64">
                  <c:v>18.66027</c:v>
                </c:pt>
                <c:pt idx="65">
                  <c:v>18.526966</c:v>
                </c:pt>
                <c:pt idx="66">
                  <c:v>18.304164</c:v>
                </c:pt>
                <c:pt idx="67">
                  <c:v>17.568268</c:v>
                </c:pt>
                <c:pt idx="68">
                  <c:v>14.946724</c:v>
                </c:pt>
                <c:pt idx="69">
                  <c:v>15.242038</c:v>
                </c:pt>
                <c:pt idx="70">
                  <c:v>15.018314</c:v>
                </c:pt>
                <c:pt idx="71">
                  <c:v>14.871788</c:v>
                </c:pt>
                <c:pt idx="72">
                  <c:v>12.283748</c:v>
                </c:pt>
                <c:pt idx="73">
                  <c:v>11.93255</c:v>
                </c:pt>
                <c:pt idx="74">
                  <c:v>12.231026</c:v>
                </c:pt>
                <c:pt idx="75">
                  <c:v>11.955058</c:v>
                </c:pt>
                <c:pt idx="76">
                  <c:v>10.0020048</c:v>
                </c:pt>
                <c:pt idx="77">
                  <c:v>9.404112399999999</c:v>
                </c:pt>
                <c:pt idx="78">
                  <c:v>9.6544382</c:v>
                </c:pt>
                <c:pt idx="79">
                  <c:v>8.949980800000001</c:v>
                </c:pt>
                <c:pt idx="80">
                  <c:v>7.7452998</c:v>
                </c:pt>
                <c:pt idx="81">
                  <c:v>6.7704608</c:v>
                </c:pt>
                <c:pt idx="82">
                  <c:v>7.258673400000001</c:v>
                </c:pt>
                <c:pt idx="83">
                  <c:v>6.921642800000001</c:v>
                </c:pt>
                <c:pt idx="84">
                  <c:v>5.6548748</c:v>
                </c:pt>
                <c:pt idx="85">
                  <c:v>3.8556906</c:v>
                </c:pt>
                <c:pt idx="86">
                  <c:v>4.139323</c:v>
                </c:pt>
                <c:pt idx="87">
                  <c:v>3.3788938</c:v>
                </c:pt>
                <c:pt idx="88">
                  <c:v>2.173809</c:v>
                </c:pt>
                <c:pt idx="89">
                  <c:v>-1.6738378</c:v>
                </c:pt>
                <c:pt idx="90">
                  <c:v>-2.5320842</c:v>
                </c:pt>
                <c:pt idx="91">
                  <c:v>-3.106024</c:v>
                </c:pt>
                <c:pt idx="92">
                  <c:v>-4.4089742</c:v>
                </c:pt>
                <c:pt idx="93">
                  <c:v>-6.6131626</c:v>
                </c:pt>
                <c:pt idx="94">
                  <c:v>-6.3578012</c:v>
                </c:pt>
                <c:pt idx="95">
                  <c:v>-6.3473236</c:v>
                </c:pt>
                <c:pt idx="96">
                  <c:v>-7.0541336</c:v>
                </c:pt>
                <c:pt idx="97">
                  <c:v>-8.7462166</c:v>
                </c:pt>
                <c:pt idx="98">
                  <c:v>-9.3412966</c:v>
                </c:pt>
                <c:pt idx="99">
                  <c:v>-9.153251000000001</c:v>
                </c:pt>
                <c:pt idx="100">
                  <c:v>-9.212737000000001</c:v>
                </c:pt>
                <c:pt idx="101">
                  <c:v>-10.2705124</c:v>
                </c:pt>
                <c:pt idx="102">
                  <c:v>-11.570562</c:v>
                </c:pt>
                <c:pt idx="103">
                  <c:v>-10.8007056</c:v>
                </c:pt>
                <c:pt idx="104">
                  <c:v>-10.5933434</c:v>
                </c:pt>
                <c:pt idx="105">
                  <c:v>-11.615854</c:v>
                </c:pt>
                <c:pt idx="106">
                  <c:v>-12.430318</c:v>
                </c:pt>
                <c:pt idx="107">
                  <c:v>-11.770058</c:v>
                </c:pt>
                <c:pt idx="108">
                  <c:v>-11.1317594</c:v>
                </c:pt>
                <c:pt idx="109">
                  <c:v>-11.85827</c:v>
                </c:pt>
                <c:pt idx="110">
                  <c:v>-13.032146</c:v>
                </c:pt>
                <c:pt idx="111">
                  <c:v>-12.791784</c:v>
                </c:pt>
                <c:pt idx="112">
                  <c:v>-12.059592</c:v>
                </c:pt>
                <c:pt idx="113">
                  <c:v>-11.786784</c:v>
                </c:pt>
                <c:pt idx="114">
                  <c:v>-13.517106</c:v>
                </c:pt>
                <c:pt idx="115">
                  <c:v>-13.08944</c:v>
                </c:pt>
                <c:pt idx="116">
                  <c:v>-12.630786</c:v>
                </c:pt>
                <c:pt idx="117">
                  <c:v>-11.771256</c:v>
                </c:pt>
                <c:pt idx="118">
                  <c:v>-13.796102</c:v>
                </c:pt>
                <c:pt idx="119">
                  <c:v>-13.222816</c:v>
                </c:pt>
                <c:pt idx="120">
                  <c:v>-13.042776</c:v>
                </c:pt>
                <c:pt idx="121">
                  <c:v>-13.066674</c:v>
                </c:pt>
                <c:pt idx="122">
                  <c:v>-14.498166</c:v>
                </c:pt>
                <c:pt idx="123">
                  <c:v>-15.082328</c:v>
                </c:pt>
                <c:pt idx="124">
                  <c:v>-14.287942</c:v>
                </c:pt>
                <c:pt idx="125">
                  <c:v>-13.938678</c:v>
                </c:pt>
                <c:pt idx="126">
                  <c:v>-14.06492</c:v>
                </c:pt>
                <c:pt idx="127">
                  <c:v>-15.530506</c:v>
                </c:pt>
                <c:pt idx="128">
                  <c:v>-15.102858</c:v>
                </c:pt>
                <c:pt idx="129">
                  <c:v>-14.285694</c:v>
                </c:pt>
                <c:pt idx="130">
                  <c:v>-14.68667</c:v>
                </c:pt>
                <c:pt idx="131">
                  <c:v>-16.874508</c:v>
                </c:pt>
                <c:pt idx="132">
                  <c:v>-15.601176</c:v>
                </c:pt>
                <c:pt idx="133">
                  <c:v>-16.00043</c:v>
                </c:pt>
                <c:pt idx="134">
                  <c:v>-15.675534</c:v>
                </c:pt>
                <c:pt idx="135">
                  <c:v>-17.691132</c:v>
                </c:pt>
                <c:pt idx="136">
                  <c:v>-16.725842</c:v>
                </c:pt>
                <c:pt idx="137">
                  <c:v>-16.585422</c:v>
                </c:pt>
                <c:pt idx="138">
                  <c:v>-17.144378</c:v>
                </c:pt>
                <c:pt idx="139">
                  <c:v>-18.656706</c:v>
                </c:pt>
                <c:pt idx="140">
                  <c:v>-19.523554</c:v>
                </c:pt>
                <c:pt idx="141">
                  <c:v>-18.985168</c:v>
                </c:pt>
                <c:pt idx="142">
                  <c:v>-18.833068</c:v>
                </c:pt>
                <c:pt idx="143">
                  <c:v>-20.662982</c:v>
                </c:pt>
                <c:pt idx="144">
                  <c:v>-21.594226</c:v>
                </c:pt>
                <c:pt idx="145">
                  <c:v>-21.914138</c:v>
                </c:pt>
                <c:pt idx="146">
                  <c:v>-20.769084</c:v>
                </c:pt>
                <c:pt idx="147">
                  <c:v>-16.568634</c:v>
                </c:pt>
                <c:pt idx="148">
                  <c:v>-15.88096</c:v>
                </c:pt>
                <c:pt idx="149">
                  <c:v>-13.685768</c:v>
                </c:pt>
                <c:pt idx="150">
                  <c:v>-11.290035</c:v>
                </c:pt>
                <c:pt idx="151">
                  <c:v>-11.2636</c:v>
                </c:pt>
                <c:pt idx="152">
                  <c:v>-10.785341</c:v>
                </c:pt>
                <c:pt idx="153">
                  <c:v>-9.6453176</c:v>
                </c:pt>
                <c:pt idx="154">
                  <c:v>-7.007337</c:v>
                </c:pt>
                <c:pt idx="155">
                  <c:v>-7.7251474</c:v>
                </c:pt>
                <c:pt idx="156">
                  <c:v>-7.867630800000001</c:v>
                </c:pt>
                <c:pt idx="157">
                  <c:v>-7.2318646</c:v>
                </c:pt>
                <c:pt idx="158">
                  <c:v>-4.897634</c:v>
                </c:pt>
                <c:pt idx="159">
                  <c:v>-5.3548704</c:v>
                </c:pt>
                <c:pt idx="160">
                  <c:v>-5.1599784</c:v>
                </c:pt>
                <c:pt idx="161">
                  <c:v>-4.6776</c:v>
                </c:pt>
                <c:pt idx="162">
                  <c:v>-3.1785868</c:v>
                </c:pt>
                <c:pt idx="163">
                  <c:v>-2.0888086</c:v>
                </c:pt>
                <c:pt idx="164">
                  <c:v>-3.4601868</c:v>
                </c:pt>
                <c:pt idx="165">
                  <c:v>-2.9054594</c:v>
                </c:pt>
                <c:pt idx="166">
                  <c:v>-1.3943856</c:v>
                </c:pt>
                <c:pt idx="167">
                  <c:v>-0.8969875999999999</c:v>
                </c:pt>
                <c:pt idx="168">
                  <c:v>-1.3460706</c:v>
                </c:pt>
                <c:pt idx="169">
                  <c:v>-1.2201882</c:v>
                </c:pt>
                <c:pt idx="170">
                  <c:v>0.0232472</c:v>
                </c:pt>
                <c:pt idx="171">
                  <c:v>1.4674958</c:v>
                </c:pt>
                <c:pt idx="172">
                  <c:v>0.8224121999999999</c:v>
                </c:pt>
                <c:pt idx="173">
                  <c:v>0.6695518</c:v>
                </c:pt>
                <c:pt idx="174">
                  <c:v>1.3108028</c:v>
                </c:pt>
                <c:pt idx="175">
                  <c:v>3.4512086</c:v>
                </c:pt>
                <c:pt idx="176">
                  <c:v>2.5153298</c:v>
                </c:pt>
                <c:pt idx="177">
                  <c:v>2.553611</c:v>
                </c:pt>
                <c:pt idx="178">
                  <c:v>3.188478</c:v>
                </c:pt>
                <c:pt idx="179">
                  <c:v>5.4043696</c:v>
                </c:pt>
                <c:pt idx="180">
                  <c:v>4.6237206</c:v>
                </c:pt>
                <c:pt idx="181">
                  <c:v>3.6526872</c:v>
                </c:pt>
                <c:pt idx="182">
                  <c:v>3.330749666666667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4.364252499999999</c:v>
                </c:pt>
                <c:pt idx="1">
                  <c:v>5.7554324</c:v>
                </c:pt>
                <c:pt idx="2">
                  <c:v>5.6539664</c:v>
                </c:pt>
                <c:pt idx="3">
                  <c:v>5.558855599999999</c:v>
                </c:pt>
                <c:pt idx="4">
                  <c:v>5.1918058</c:v>
                </c:pt>
                <c:pt idx="5">
                  <c:v>6.435550399999999</c:v>
                </c:pt>
                <c:pt idx="6">
                  <c:v>7.4769504</c:v>
                </c:pt>
                <c:pt idx="7">
                  <c:v>6.548640000000001</c:v>
                </c:pt>
                <c:pt idx="8">
                  <c:v>6.4813028</c:v>
                </c:pt>
                <c:pt idx="9">
                  <c:v>7.547430199999999</c:v>
                </c:pt>
                <c:pt idx="10">
                  <c:v>8.098217799999999</c:v>
                </c:pt>
                <c:pt idx="11">
                  <c:v>7.792260000000001</c:v>
                </c:pt>
                <c:pt idx="12">
                  <c:v>8.9185526</c:v>
                </c:pt>
                <c:pt idx="13">
                  <c:v>8.594497</c:v>
                </c:pt>
                <c:pt idx="14">
                  <c:v>10.670139</c:v>
                </c:pt>
                <c:pt idx="15">
                  <c:v>9.787773</c:v>
                </c:pt>
                <c:pt idx="16">
                  <c:v>10.1262902</c:v>
                </c:pt>
                <c:pt idx="17">
                  <c:v>10.449064</c:v>
                </c:pt>
                <c:pt idx="18">
                  <c:v>12.180102</c:v>
                </c:pt>
                <c:pt idx="19">
                  <c:v>12.081598</c:v>
                </c:pt>
                <c:pt idx="20">
                  <c:v>12.335084</c:v>
                </c:pt>
                <c:pt idx="21">
                  <c:v>12.405934</c:v>
                </c:pt>
                <c:pt idx="22">
                  <c:v>15.735536</c:v>
                </c:pt>
                <c:pt idx="23">
                  <c:v>16.92427</c:v>
                </c:pt>
                <c:pt idx="24">
                  <c:v>17.851694</c:v>
                </c:pt>
                <c:pt idx="25">
                  <c:v>19.536246</c:v>
                </c:pt>
                <c:pt idx="26">
                  <c:v>23.079622</c:v>
                </c:pt>
                <c:pt idx="27">
                  <c:v>27.509304</c:v>
                </c:pt>
                <c:pt idx="28">
                  <c:v>30.352264</c:v>
                </c:pt>
                <c:pt idx="29">
                  <c:v>31.787826</c:v>
                </c:pt>
                <c:pt idx="30">
                  <c:v>33.765202</c:v>
                </c:pt>
                <c:pt idx="31">
                  <c:v>35.837116</c:v>
                </c:pt>
                <c:pt idx="32">
                  <c:v>34.111226</c:v>
                </c:pt>
                <c:pt idx="33">
                  <c:v>32.471608</c:v>
                </c:pt>
                <c:pt idx="34">
                  <c:v>32.767852</c:v>
                </c:pt>
                <c:pt idx="35">
                  <c:v>33.21288</c:v>
                </c:pt>
                <c:pt idx="36">
                  <c:v>32.393816</c:v>
                </c:pt>
                <c:pt idx="37">
                  <c:v>32.51327</c:v>
                </c:pt>
                <c:pt idx="38">
                  <c:v>32.098682</c:v>
                </c:pt>
                <c:pt idx="39">
                  <c:v>33.371062</c:v>
                </c:pt>
                <c:pt idx="40">
                  <c:v>32.734144</c:v>
                </c:pt>
                <c:pt idx="41">
                  <c:v>31.408338</c:v>
                </c:pt>
                <c:pt idx="42">
                  <c:v>30.89133</c:v>
                </c:pt>
                <c:pt idx="43">
                  <c:v>32.235382</c:v>
                </c:pt>
                <c:pt idx="44">
                  <c:v>32.726642</c:v>
                </c:pt>
                <c:pt idx="45">
                  <c:v>31.454184</c:v>
                </c:pt>
                <c:pt idx="46">
                  <c:v>31.090422</c:v>
                </c:pt>
                <c:pt idx="47">
                  <c:v>32.95429</c:v>
                </c:pt>
                <c:pt idx="48">
                  <c:v>32.938696</c:v>
                </c:pt>
                <c:pt idx="49">
                  <c:v>32.866352</c:v>
                </c:pt>
                <c:pt idx="50">
                  <c:v>31.725174</c:v>
                </c:pt>
                <c:pt idx="51">
                  <c:v>33.212858</c:v>
                </c:pt>
                <c:pt idx="52">
                  <c:v>34.289916</c:v>
                </c:pt>
                <c:pt idx="53">
                  <c:v>34.191836</c:v>
                </c:pt>
                <c:pt idx="54">
                  <c:v>32.9902</c:v>
                </c:pt>
                <c:pt idx="55">
                  <c:v>31.207658</c:v>
                </c:pt>
                <c:pt idx="56">
                  <c:v>28.50431</c:v>
                </c:pt>
                <c:pt idx="57">
                  <c:v>25.285252</c:v>
                </c:pt>
                <c:pt idx="58">
                  <c:v>24.867918</c:v>
                </c:pt>
                <c:pt idx="59">
                  <c:v>23.899708</c:v>
                </c:pt>
                <c:pt idx="60">
                  <c:v>22.550228</c:v>
                </c:pt>
                <c:pt idx="61">
                  <c:v>19.766584</c:v>
                </c:pt>
                <c:pt idx="62">
                  <c:v>19.618212</c:v>
                </c:pt>
                <c:pt idx="63">
                  <c:v>19.653058</c:v>
                </c:pt>
                <c:pt idx="64">
                  <c:v>17.906974</c:v>
                </c:pt>
                <c:pt idx="65">
                  <c:v>16.101822</c:v>
                </c:pt>
                <c:pt idx="66">
                  <c:v>15.689564</c:v>
                </c:pt>
                <c:pt idx="67">
                  <c:v>15.871286</c:v>
                </c:pt>
                <c:pt idx="68">
                  <c:v>14.88385</c:v>
                </c:pt>
                <c:pt idx="69">
                  <c:v>13.23624</c:v>
                </c:pt>
                <c:pt idx="70">
                  <c:v>12.42946</c:v>
                </c:pt>
                <c:pt idx="71">
                  <c:v>12.486042</c:v>
                </c:pt>
                <c:pt idx="72">
                  <c:v>11.989404</c:v>
                </c:pt>
                <c:pt idx="73">
                  <c:v>11.43297</c:v>
                </c:pt>
                <c:pt idx="74">
                  <c:v>9.954276799999999</c:v>
                </c:pt>
                <c:pt idx="75">
                  <c:v>10.1629618</c:v>
                </c:pt>
                <c:pt idx="76">
                  <c:v>9.669661999999999</c:v>
                </c:pt>
                <c:pt idx="77">
                  <c:v>8.6161656</c:v>
                </c:pt>
                <c:pt idx="78">
                  <c:v>6.5098048</c:v>
                </c:pt>
                <c:pt idx="79">
                  <c:v>7.6154258</c:v>
                </c:pt>
                <c:pt idx="80">
                  <c:v>7.818188399999999</c:v>
                </c:pt>
                <c:pt idx="81">
                  <c:v>7.0368248</c:v>
                </c:pt>
                <c:pt idx="82">
                  <c:v>5.0694048</c:v>
                </c:pt>
                <c:pt idx="83">
                  <c:v>4.6062398</c:v>
                </c:pt>
                <c:pt idx="84">
                  <c:v>4.570202</c:v>
                </c:pt>
                <c:pt idx="85">
                  <c:v>3.1439764</c:v>
                </c:pt>
                <c:pt idx="86">
                  <c:v>0.6032258</c:v>
                </c:pt>
                <c:pt idx="87">
                  <c:v>-1.0340414</c:v>
                </c:pt>
                <c:pt idx="88">
                  <c:v>-1.700986</c:v>
                </c:pt>
                <c:pt idx="89">
                  <c:v>-3.3317352</c:v>
                </c:pt>
                <c:pt idx="90">
                  <c:v>-5.2250708</c:v>
                </c:pt>
                <c:pt idx="91">
                  <c:v>-6.1250422</c:v>
                </c:pt>
                <c:pt idx="92">
                  <c:v>-6.034135999999999</c:v>
                </c:pt>
                <c:pt idx="93">
                  <c:v>-6.450720800000001</c:v>
                </c:pt>
                <c:pt idx="94">
                  <c:v>-8.144299</c:v>
                </c:pt>
                <c:pt idx="95">
                  <c:v>-9.4233402</c:v>
                </c:pt>
                <c:pt idx="96">
                  <c:v>-8.736931799999999</c:v>
                </c:pt>
                <c:pt idx="97">
                  <c:v>-9.196743600000001</c:v>
                </c:pt>
                <c:pt idx="98">
                  <c:v>-9.734015600000001</c:v>
                </c:pt>
                <c:pt idx="99">
                  <c:v>-11.124756</c:v>
                </c:pt>
                <c:pt idx="100">
                  <c:v>-10.6436332</c:v>
                </c:pt>
                <c:pt idx="101">
                  <c:v>-10.6988874</c:v>
                </c:pt>
                <c:pt idx="102">
                  <c:v>-10.879405</c:v>
                </c:pt>
                <c:pt idx="103">
                  <c:v>-12.752462</c:v>
                </c:pt>
                <c:pt idx="104">
                  <c:v>-11.86051</c:v>
                </c:pt>
                <c:pt idx="105">
                  <c:v>-10.8297976</c:v>
                </c:pt>
                <c:pt idx="106">
                  <c:v>-11.642626</c:v>
                </c:pt>
                <c:pt idx="107">
                  <c:v>-12.702394</c:v>
                </c:pt>
                <c:pt idx="108">
                  <c:v>-12.124158</c:v>
                </c:pt>
                <c:pt idx="109">
                  <c:v>-12.042776</c:v>
                </c:pt>
                <c:pt idx="110">
                  <c:v>-11.380054</c:v>
                </c:pt>
                <c:pt idx="111">
                  <c:v>-12.779608</c:v>
                </c:pt>
                <c:pt idx="112">
                  <c:v>-13.574418</c:v>
                </c:pt>
                <c:pt idx="113">
                  <c:v>-12.56814</c:v>
                </c:pt>
                <c:pt idx="114">
                  <c:v>-12.316962</c:v>
                </c:pt>
                <c:pt idx="115">
                  <c:v>-13.224396</c:v>
                </c:pt>
                <c:pt idx="116">
                  <c:v>-14.211094</c:v>
                </c:pt>
                <c:pt idx="117">
                  <c:v>-13.068424</c:v>
                </c:pt>
                <c:pt idx="118">
                  <c:v>-13.075402</c:v>
                </c:pt>
                <c:pt idx="119">
                  <c:v>-14.150358</c:v>
                </c:pt>
                <c:pt idx="120">
                  <c:v>-14.678816</c:v>
                </c:pt>
                <c:pt idx="121">
                  <c:v>-14.228124</c:v>
                </c:pt>
                <c:pt idx="122">
                  <c:v>-13.680456</c:v>
                </c:pt>
                <c:pt idx="123">
                  <c:v>-14.111382</c:v>
                </c:pt>
                <c:pt idx="124">
                  <c:v>-15.040564</c:v>
                </c:pt>
                <c:pt idx="125">
                  <c:v>-14.9078</c:v>
                </c:pt>
                <c:pt idx="126">
                  <c:v>-14.530036</c:v>
                </c:pt>
                <c:pt idx="127">
                  <c:v>-14.823162</c:v>
                </c:pt>
                <c:pt idx="128">
                  <c:v>-16.372278</c:v>
                </c:pt>
                <c:pt idx="129">
                  <c:v>-16.201046</c:v>
                </c:pt>
                <c:pt idx="130">
                  <c:v>-15.46145</c:v>
                </c:pt>
                <c:pt idx="131">
                  <c:v>-15.639832</c:v>
                </c:pt>
                <c:pt idx="132">
                  <c:v>-16.934888</c:v>
                </c:pt>
                <c:pt idx="133">
                  <c:v>-17.277642</c:v>
                </c:pt>
                <c:pt idx="134">
                  <c:v>-16.002308</c:v>
                </c:pt>
                <c:pt idx="135">
                  <c:v>-16.36445</c:v>
                </c:pt>
                <c:pt idx="136">
                  <c:v>-18.414436</c:v>
                </c:pt>
                <c:pt idx="137">
                  <c:v>-19.130402</c:v>
                </c:pt>
                <c:pt idx="138">
                  <c:v>-18.364072</c:v>
                </c:pt>
                <c:pt idx="139">
                  <c:v>-18.131084</c:v>
                </c:pt>
                <c:pt idx="140">
                  <c:v>-19.485054</c:v>
                </c:pt>
                <c:pt idx="141">
                  <c:v>-21.432444</c:v>
                </c:pt>
                <c:pt idx="142">
                  <c:v>-20.998702</c:v>
                </c:pt>
                <c:pt idx="143">
                  <c:v>-21.17387</c:v>
                </c:pt>
                <c:pt idx="144">
                  <c:v>-20.671602</c:v>
                </c:pt>
                <c:pt idx="145">
                  <c:v>-17.917398</c:v>
                </c:pt>
                <c:pt idx="146">
                  <c:v>-16.084802</c:v>
                </c:pt>
                <c:pt idx="147">
                  <c:v>-13.297346</c:v>
                </c:pt>
                <c:pt idx="148">
                  <c:v>-12.085332</c:v>
                </c:pt>
                <c:pt idx="149">
                  <c:v>-11.84377</c:v>
                </c:pt>
                <c:pt idx="150">
                  <c:v>-11.1527936</c:v>
                </c:pt>
                <c:pt idx="151">
                  <c:v>-8.343703</c:v>
                </c:pt>
                <c:pt idx="152">
                  <c:v>-8.1456266</c:v>
                </c:pt>
                <c:pt idx="153">
                  <c:v>-8.439830199999999</c:v>
                </c:pt>
                <c:pt idx="154">
                  <c:v>-7.8264392</c:v>
                </c:pt>
                <c:pt idx="155">
                  <c:v>-5.7069528</c:v>
                </c:pt>
                <c:pt idx="156">
                  <c:v>-5.7820646</c:v>
                </c:pt>
                <c:pt idx="157">
                  <c:v>-5.8639268</c:v>
                </c:pt>
                <c:pt idx="158">
                  <c:v>-5.280609</c:v>
                </c:pt>
                <c:pt idx="159">
                  <c:v>-3.4612134</c:v>
                </c:pt>
                <c:pt idx="160">
                  <c:v>-3.1382528</c:v>
                </c:pt>
                <c:pt idx="161">
                  <c:v>-3.417352</c:v>
                </c:pt>
                <c:pt idx="162">
                  <c:v>-3.2757404</c:v>
                </c:pt>
                <c:pt idx="163">
                  <c:v>-2.235817</c:v>
                </c:pt>
                <c:pt idx="164">
                  <c:v>-0.4494504</c:v>
                </c:pt>
                <c:pt idx="165">
                  <c:v>-1.4399456</c:v>
                </c:pt>
                <c:pt idx="166">
                  <c:v>-2.0015566</c:v>
                </c:pt>
                <c:pt idx="167">
                  <c:v>-1.049569</c:v>
                </c:pt>
                <c:pt idx="168">
                  <c:v>1.2084902</c:v>
                </c:pt>
                <c:pt idx="169">
                  <c:v>0.8822668</c:v>
                </c:pt>
                <c:pt idx="170">
                  <c:v>0.252202</c:v>
                </c:pt>
                <c:pt idx="171">
                  <c:v>1.338905</c:v>
                </c:pt>
                <c:pt idx="172">
                  <c:v>2.7849692</c:v>
                </c:pt>
                <c:pt idx="173">
                  <c:v>2.6386758</c:v>
                </c:pt>
                <c:pt idx="174">
                  <c:v>2.1842748</c:v>
                </c:pt>
                <c:pt idx="175">
                  <c:v>2.4214278</c:v>
                </c:pt>
                <c:pt idx="176">
                  <c:v>4.4370264</c:v>
                </c:pt>
                <c:pt idx="177">
                  <c:v>4.4952432</c:v>
                </c:pt>
                <c:pt idx="178">
                  <c:v>3.9125106</c:v>
                </c:pt>
                <c:pt idx="179">
                  <c:v>3.7011508</c:v>
                </c:pt>
                <c:pt idx="180">
                  <c:v>5.1472296</c:v>
                </c:pt>
                <c:pt idx="181">
                  <c:v>4.6877206</c:v>
                </c:pt>
                <c:pt idx="182">
                  <c:v>5.175116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4.875861</c:v>
                </c:pt>
                <c:pt idx="1">
                  <c:v>5.7015028</c:v>
                </c:pt>
                <c:pt idx="2">
                  <c:v>6.5675534</c:v>
                </c:pt>
                <c:pt idx="3">
                  <c:v>7.277370400000001</c:v>
                </c:pt>
                <c:pt idx="4">
                  <c:v>6.1624684</c:v>
                </c:pt>
                <c:pt idx="5">
                  <c:v>6.276682</c:v>
                </c:pt>
                <c:pt idx="6">
                  <c:v>6.913738599999999</c:v>
                </c:pt>
                <c:pt idx="7">
                  <c:v>8.189512799999999</c:v>
                </c:pt>
                <c:pt idx="8">
                  <c:v>8.564350600000001</c:v>
                </c:pt>
                <c:pt idx="9">
                  <c:v>7.694501</c:v>
                </c:pt>
                <c:pt idx="10">
                  <c:v>8.155443999999999</c:v>
                </c:pt>
                <c:pt idx="11">
                  <c:v>10.2838542</c:v>
                </c:pt>
                <c:pt idx="12">
                  <c:v>9.805076400000001</c:v>
                </c:pt>
                <c:pt idx="13">
                  <c:v>9.673971400000001</c:v>
                </c:pt>
                <c:pt idx="14">
                  <c:v>10.0182488</c:v>
                </c:pt>
                <c:pt idx="15">
                  <c:v>11.6732168</c:v>
                </c:pt>
                <c:pt idx="16">
                  <c:v>11.62163</c:v>
                </c:pt>
                <c:pt idx="17">
                  <c:v>11.796722</c:v>
                </c:pt>
                <c:pt idx="18">
                  <c:v>12.041752</c:v>
                </c:pt>
                <c:pt idx="19">
                  <c:v>14.290394</c:v>
                </c:pt>
                <c:pt idx="20">
                  <c:v>15.64534</c:v>
                </c:pt>
                <c:pt idx="21">
                  <c:v>15.638806</c:v>
                </c:pt>
                <c:pt idx="22">
                  <c:v>17.101592</c:v>
                </c:pt>
                <c:pt idx="23">
                  <c:v>20.018622</c:v>
                </c:pt>
                <c:pt idx="24">
                  <c:v>23.593864</c:v>
                </c:pt>
                <c:pt idx="25">
                  <c:v>26.965604</c:v>
                </c:pt>
                <c:pt idx="26">
                  <c:v>30.465406</c:v>
                </c:pt>
                <c:pt idx="27">
                  <c:v>32.208872</c:v>
                </c:pt>
                <c:pt idx="28">
                  <c:v>34.599402</c:v>
                </c:pt>
                <c:pt idx="29">
                  <c:v>34.832002</c:v>
                </c:pt>
                <c:pt idx="30">
                  <c:v>33.741202</c:v>
                </c:pt>
                <c:pt idx="31">
                  <c:v>32.8863</c:v>
                </c:pt>
                <c:pt idx="32">
                  <c:v>33.595198</c:v>
                </c:pt>
                <c:pt idx="33">
                  <c:v>32.778148</c:v>
                </c:pt>
                <c:pt idx="34">
                  <c:v>32.043288</c:v>
                </c:pt>
                <c:pt idx="35">
                  <c:v>31.88149</c:v>
                </c:pt>
                <c:pt idx="36">
                  <c:v>33.421098</c:v>
                </c:pt>
                <c:pt idx="37">
                  <c:v>32.872016</c:v>
                </c:pt>
                <c:pt idx="38">
                  <c:v>31.700156</c:v>
                </c:pt>
                <c:pt idx="39">
                  <c:v>31.36216</c:v>
                </c:pt>
                <c:pt idx="40">
                  <c:v>32.16694</c:v>
                </c:pt>
                <c:pt idx="41">
                  <c:v>32.269912</c:v>
                </c:pt>
                <c:pt idx="42">
                  <c:v>31.605982</c:v>
                </c:pt>
                <c:pt idx="43">
                  <c:v>31.296632</c:v>
                </c:pt>
                <c:pt idx="44">
                  <c:v>32.940628</c:v>
                </c:pt>
                <c:pt idx="45">
                  <c:v>32.730174</c:v>
                </c:pt>
                <c:pt idx="46">
                  <c:v>31.937016</c:v>
                </c:pt>
                <c:pt idx="47">
                  <c:v>32.27604</c:v>
                </c:pt>
                <c:pt idx="48">
                  <c:v>32.699982</c:v>
                </c:pt>
                <c:pt idx="49">
                  <c:v>34.010476</c:v>
                </c:pt>
                <c:pt idx="50">
                  <c:v>34.08749</c:v>
                </c:pt>
                <c:pt idx="51">
                  <c:v>33.60432400000001</c:v>
                </c:pt>
                <c:pt idx="52">
                  <c:v>33.70654399999999</c:v>
                </c:pt>
                <c:pt idx="53">
                  <c:v>29.88808</c:v>
                </c:pt>
                <c:pt idx="54">
                  <c:v>27.528766</c:v>
                </c:pt>
                <c:pt idx="55">
                  <c:v>26.074992</c:v>
                </c:pt>
                <c:pt idx="56">
                  <c:v>24.849286</c:v>
                </c:pt>
                <c:pt idx="57">
                  <c:v>23.855704</c:v>
                </c:pt>
                <c:pt idx="58">
                  <c:v>21.700526</c:v>
                </c:pt>
                <c:pt idx="59">
                  <c:v>20.090262</c:v>
                </c:pt>
                <c:pt idx="60">
                  <c:v>19.979028</c:v>
                </c:pt>
                <c:pt idx="61">
                  <c:v>19.12857</c:v>
                </c:pt>
                <c:pt idx="62">
                  <c:v>17.169934</c:v>
                </c:pt>
                <c:pt idx="63">
                  <c:v>16.190384</c:v>
                </c:pt>
                <c:pt idx="64">
                  <c:v>16.39719</c:v>
                </c:pt>
                <c:pt idx="65">
                  <c:v>16.407612</c:v>
                </c:pt>
                <c:pt idx="66">
                  <c:v>13.972774</c:v>
                </c:pt>
                <c:pt idx="67">
                  <c:v>12.632902</c:v>
                </c:pt>
                <c:pt idx="68">
                  <c:v>13.473464</c:v>
                </c:pt>
                <c:pt idx="69">
                  <c:v>12.698582</c:v>
                </c:pt>
                <c:pt idx="70">
                  <c:v>11.8306072</c:v>
                </c:pt>
                <c:pt idx="71">
                  <c:v>10.4791304</c:v>
                </c:pt>
                <c:pt idx="72">
                  <c:v>10.768662</c:v>
                </c:pt>
                <c:pt idx="73">
                  <c:v>10.3699556</c:v>
                </c:pt>
                <c:pt idx="74">
                  <c:v>9.186353799999999</c:v>
                </c:pt>
                <c:pt idx="75">
                  <c:v>7.4870316</c:v>
                </c:pt>
                <c:pt idx="76">
                  <c:v>7.664911000000001</c:v>
                </c:pt>
                <c:pt idx="77">
                  <c:v>8.039170799999999</c:v>
                </c:pt>
                <c:pt idx="78">
                  <c:v>7.430727</c:v>
                </c:pt>
                <c:pt idx="79">
                  <c:v>5.6313094</c:v>
                </c:pt>
                <c:pt idx="80">
                  <c:v>5.6198724</c:v>
                </c:pt>
                <c:pt idx="81">
                  <c:v>5.3919868</c:v>
                </c:pt>
                <c:pt idx="82">
                  <c:v>4.2877242</c:v>
                </c:pt>
                <c:pt idx="83">
                  <c:v>2.3047308</c:v>
                </c:pt>
                <c:pt idx="84">
                  <c:v>1.1002084</c:v>
                </c:pt>
                <c:pt idx="85">
                  <c:v>-0.1314384</c:v>
                </c:pt>
                <c:pt idx="86">
                  <c:v>-1.898115</c:v>
                </c:pt>
                <c:pt idx="87">
                  <c:v>-4.3523342</c:v>
                </c:pt>
                <c:pt idx="88">
                  <c:v>-5.5885416</c:v>
                </c:pt>
                <c:pt idx="89">
                  <c:v>-5.8559486</c:v>
                </c:pt>
                <c:pt idx="90">
                  <c:v>-6.2905376</c:v>
                </c:pt>
                <c:pt idx="91">
                  <c:v>-7.615401400000001</c:v>
                </c:pt>
                <c:pt idx="92">
                  <c:v>-9.642155800000001</c:v>
                </c:pt>
                <c:pt idx="93">
                  <c:v>-9.030108199999999</c:v>
                </c:pt>
                <c:pt idx="94">
                  <c:v>-8.8492152</c:v>
                </c:pt>
                <c:pt idx="95">
                  <c:v>-9.4500112</c:v>
                </c:pt>
                <c:pt idx="96">
                  <c:v>-10.8114906</c:v>
                </c:pt>
                <c:pt idx="97">
                  <c:v>-10.787844</c:v>
                </c:pt>
                <c:pt idx="98">
                  <c:v>-10.318092</c:v>
                </c:pt>
                <c:pt idx="99">
                  <c:v>-10.5887624</c:v>
                </c:pt>
                <c:pt idx="100">
                  <c:v>-12.296462</c:v>
                </c:pt>
                <c:pt idx="101">
                  <c:v>-12.148748</c:v>
                </c:pt>
                <c:pt idx="102">
                  <c:v>-11.2323332</c:v>
                </c:pt>
                <c:pt idx="103">
                  <c:v>-11.32589</c:v>
                </c:pt>
                <c:pt idx="104">
                  <c:v>-12.51969</c:v>
                </c:pt>
                <c:pt idx="105">
                  <c:v>-12.264946</c:v>
                </c:pt>
                <c:pt idx="106">
                  <c:v>-11.828784</c:v>
                </c:pt>
                <c:pt idx="107">
                  <c:v>-11.71318</c:v>
                </c:pt>
                <c:pt idx="108">
                  <c:v>-12.780602</c:v>
                </c:pt>
                <c:pt idx="109">
                  <c:v>-13.384576</c:v>
                </c:pt>
                <c:pt idx="110">
                  <c:v>-13.281214</c:v>
                </c:pt>
                <c:pt idx="111">
                  <c:v>-12.18998</c:v>
                </c:pt>
                <c:pt idx="112">
                  <c:v>-13.40784</c:v>
                </c:pt>
                <c:pt idx="113">
                  <c:v>-13.793658</c:v>
                </c:pt>
                <c:pt idx="114">
                  <c:v>-13.479128</c:v>
                </c:pt>
                <c:pt idx="115">
                  <c:v>-12.81991</c:v>
                </c:pt>
                <c:pt idx="116">
                  <c:v>-13.686264</c:v>
                </c:pt>
                <c:pt idx="117">
                  <c:v>-14.842862</c:v>
                </c:pt>
                <c:pt idx="118">
                  <c:v>-14.056712</c:v>
                </c:pt>
                <c:pt idx="119">
                  <c:v>-13.84796</c:v>
                </c:pt>
                <c:pt idx="120">
                  <c:v>-13.443636</c:v>
                </c:pt>
                <c:pt idx="121">
                  <c:v>-14.767598</c:v>
                </c:pt>
                <c:pt idx="122">
                  <c:v>-14.80503</c:v>
                </c:pt>
                <c:pt idx="123">
                  <c:v>-13.448214</c:v>
                </c:pt>
                <c:pt idx="124">
                  <c:v>-14.45158</c:v>
                </c:pt>
                <c:pt idx="125">
                  <c:v>-16.045636</c:v>
                </c:pt>
                <c:pt idx="126">
                  <c:v>-16.195452</c:v>
                </c:pt>
                <c:pt idx="127">
                  <c:v>-15.852034</c:v>
                </c:pt>
                <c:pt idx="128">
                  <c:v>-15.55626</c:v>
                </c:pt>
                <c:pt idx="129">
                  <c:v>-16.643508</c:v>
                </c:pt>
                <c:pt idx="130">
                  <c:v>-16.673786</c:v>
                </c:pt>
                <c:pt idx="131">
                  <c:v>-15.721818</c:v>
                </c:pt>
                <c:pt idx="132">
                  <c:v>-16.18157</c:v>
                </c:pt>
                <c:pt idx="133">
                  <c:v>-18.003996</c:v>
                </c:pt>
                <c:pt idx="134">
                  <c:v>-18.971774</c:v>
                </c:pt>
                <c:pt idx="135">
                  <c:v>-17.914212</c:v>
                </c:pt>
                <c:pt idx="136">
                  <c:v>-18.005962</c:v>
                </c:pt>
                <c:pt idx="137">
                  <c:v>-18.76968</c:v>
                </c:pt>
                <c:pt idx="138">
                  <c:v>-20.485222</c:v>
                </c:pt>
                <c:pt idx="139">
                  <c:v>-20.832466</c:v>
                </c:pt>
                <c:pt idx="140">
                  <c:v>-20.20073</c:v>
                </c:pt>
                <c:pt idx="141">
                  <c:v>-21.903414</c:v>
                </c:pt>
                <c:pt idx="142">
                  <c:v>-22.18325</c:v>
                </c:pt>
                <c:pt idx="143">
                  <c:v>-18.021058</c:v>
                </c:pt>
                <c:pt idx="144">
                  <c:v>-14.118346</c:v>
                </c:pt>
                <c:pt idx="145">
                  <c:v>-13.696606</c:v>
                </c:pt>
                <c:pt idx="146">
                  <c:v>-12.836776</c:v>
                </c:pt>
                <c:pt idx="147">
                  <c:v>-12.119116</c:v>
                </c:pt>
                <c:pt idx="148">
                  <c:v>-8.930074000000001</c:v>
                </c:pt>
                <c:pt idx="149">
                  <c:v>-8.858142000000001</c:v>
                </c:pt>
                <c:pt idx="150">
                  <c:v>-8.8453348</c:v>
                </c:pt>
                <c:pt idx="151">
                  <c:v>-8.8960732</c:v>
                </c:pt>
                <c:pt idx="152">
                  <c:v>-6.866326599999999</c:v>
                </c:pt>
                <c:pt idx="153">
                  <c:v>-5.826612</c:v>
                </c:pt>
                <c:pt idx="154">
                  <c:v>-5.9878862</c:v>
                </c:pt>
                <c:pt idx="155">
                  <c:v>-6.0447998</c:v>
                </c:pt>
                <c:pt idx="156">
                  <c:v>-4.064168</c:v>
                </c:pt>
                <c:pt idx="157">
                  <c:v>-3.4167054</c:v>
                </c:pt>
                <c:pt idx="158">
                  <c:v>-3.5962846</c:v>
                </c:pt>
                <c:pt idx="159">
                  <c:v>-3.7672188</c:v>
                </c:pt>
                <c:pt idx="160">
                  <c:v>-2.9307672</c:v>
                </c:pt>
                <c:pt idx="161">
                  <c:v>-1.7275858</c:v>
                </c:pt>
                <c:pt idx="162">
                  <c:v>-1.8469558</c:v>
                </c:pt>
                <c:pt idx="163">
                  <c:v>-2.7597858</c:v>
                </c:pt>
                <c:pt idx="164">
                  <c:v>-1.6519696</c:v>
                </c:pt>
                <c:pt idx="165">
                  <c:v>0.5956338000000001</c:v>
                </c:pt>
                <c:pt idx="166">
                  <c:v>0.3248546</c:v>
                </c:pt>
                <c:pt idx="167">
                  <c:v>-0.1716338</c:v>
                </c:pt>
                <c:pt idx="168">
                  <c:v>0.0136126</c:v>
                </c:pt>
                <c:pt idx="169">
                  <c:v>2.1538512</c:v>
                </c:pt>
                <c:pt idx="170">
                  <c:v>1.7879842</c:v>
                </c:pt>
                <c:pt idx="171">
                  <c:v>2.2813478</c:v>
                </c:pt>
                <c:pt idx="172">
                  <c:v>1.6276854</c:v>
                </c:pt>
                <c:pt idx="173">
                  <c:v>3.9080444</c:v>
                </c:pt>
                <c:pt idx="174">
                  <c:v>4.3358016</c:v>
                </c:pt>
                <c:pt idx="175">
                  <c:v>4.0749472</c:v>
                </c:pt>
                <c:pt idx="176">
                  <c:v>2.7183058</c:v>
                </c:pt>
                <c:pt idx="177">
                  <c:v>4.507951</c:v>
                </c:pt>
                <c:pt idx="178">
                  <c:v>5.3007442</c:v>
                </c:pt>
                <c:pt idx="179">
                  <c:v>4.7548882</c:v>
                </c:pt>
                <c:pt idx="180">
                  <c:v>4.905825399999999</c:v>
                </c:pt>
                <c:pt idx="181">
                  <c:v>5.4069222</c:v>
                </c:pt>
                <c:pt idx="182">
                  <c:v>6.244511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6.42982125</c:v>
                </c:pt>
                <c:pt idx="1">
                  <c:v>6.1425746</c:v>
                </c:pt>
                <c:pt idx="2">
                  <c:v>6.452147800000001</c:v>
                </c:pt>
                <c:pt idx="3">
                  <c:v>6.0727584</c:v>
                </c:pt>
                <c:pt idx="4">
                  <c:v>7.8767156</c:v>
                </c:pt>
                <c:pt idx="5">
                  <c:v>7.394679000000001</c:v>
                </c:pt>
                <c:pt idx="6">
                  <c:v>7.1486778</c:v>
                </c:pt>
                <c:pt idx="7">
                  <c:v>7.727423999999999</c:v>
                </c:pt>
                <c:pt idx="8">
                  <c:v>9.40658</c:v>
                </c:pt>
                <c:pt idx="9">
                  <c:v>9.116662399999999</c:v>
                </c:pt>
                <c:pt idx="10">
                  <c:v>9.5400122</c:v>
                </c:pt>
                <c:pt idx="11">
                  <c:v>9.802263</c:v>
                </c:pt>
                <c:pt idx="12">
                  <c:v>11.167352</c:v>
                </c:pt>
                <c:pt idx="13">
                  <c:v>10.678494</c:v>
                </c:pt>
                <c:pt idx="14">
                  <c:v>11.0236274</c:v>
                </c:pt>
                <c:pt idx="15">
                  <c:v>10.981538</c:v>
                </c:pt>
                <c:pt idx="16">
                  <c:v>13.227116</c:v>
                </c:pt>
                <c:pt idx="17">
                  <c:v>14.449426</c:v>
                </c:pt>
                <c:pt idx="18">
                  <c:v>14.532332</c:v>
                </c:pt>
                <c:pt idx="19">
                  <c:v>15.37002</c:v>
                </c:pt>
                <c:pt idx="20">
                  <c:v>17.189184</c:v>
                </c:pt>
                <c:pt idx="21">
                  <c:v>21.13531</c:v>
                </c:pt>
                <c:pt idx="22">
                  <c:v>23.103328</c:v>
                </c:pt>
                <c:pt idx="23">
                  <c:v>26.229982</c:v>
                </c:pt>
                <c:pt idx="24">
                  <c:v>30.331906</c:v>
                </c:pt>
                <c:pt idx="25">
                  <c:v>34.317344</c:v>
                </c:pt>
                <c:pt idx="26">
                  <c:v>33.595758</c:v>
                </c:pt>
                <c:pt idx="27">
                  <c:v>34.524314</c:v>
                </c:pt>
                <c:pt idx="28">
                  <c:v>33.629584</c:v>
                </c:pt>
                <c:pt idx="29">
                  <c:v>34.356406</c:v>
                </c:pt>
                <c:pt idx="30">
                  <c:v>32.990392</c:v>
                </c:pt>
                <c:pt idx="31">
                  <c:v>32.348586</c:v>
                </c:pt>
                <c:pt idx="32">
                  <c:v>31.924302</c:v>
                </c:pt>
                <c:pt idx="33">
                  <c:v>33.542054</c:v>
                </c:pt>
                <c:pt idx="34">
                  <c:v>33.3098</c:v>
                </c:pt>
                <c:pt idx="35">
                  <c:v>32.381882</c:v>
                </c:pt>
                <c:pt idx="36">
                  <c:v>31.846988</c:v>
                </c:pt>
                <c:pt idx="37">
                  <c:v>33.06533</c:v>
                </c:pt>
                <c:pt idx="38">
                  <c:v>32.154616</c:v>
                </c:pt>
                <c:pt idx="39">
                  <c:v>31.986554</c:v>
                </c:pt>
                <c:pt idx="40">
                  <c:v>30.882024</c:v>
                </c:pt>
                <c:pt idx="41">
                  <c:v>32.029396</c:v>
                </c:pt>
                <c:pt idx="42">
                  <c:v>32.947396</c:v>
                </c:pt>
                <c:pt idx="43">
                  <c:v>31.849868</c:v>
                </c:pt>
                <c:pt idx="44">
                  <c:v>32.127608</c:v>
                </c:pt>
                <c:pt idx="45">
                  <c:v>32.251778</c:v>
                </c:pt>
                <c:pt idx="46">
                  <c:v>33.731484</c:v>
                </c:pt>
                <c:pt idx="47">
                  <c:v>33.59645</c:v>
                </c:pt>
                <c:pt idx="48">
                  <c:v>33.24733</c:v>
                </c:pt>
                <c:pt idx="49">
                  <c:v>34.217036</c:v>
                </c:pt>
                <c:pt idx="50">
                  <c:v>34.891482</c:v>
                </c:pt>
                <c:pt idx="51">
                  <c:v>29.497624</c:v>
                </c:pt>
                <c:pt idx="52">
                  <c:v>27.760096</c:v>
                </c:pt>
                <c:pt idx="53">
                  <c:v>26.857478</c:v>
                </c:pt>
                <c:pt idx="54">
                  <c:v>25.014218</c:v>
                </c:pt>
                <c:pt idx="55">
                  <c:v>22.582608</c:v>
                </c:pt>
                <c:pt idx="56">
                  <c:v>21.583924</c:v>
                </c:pt>
                <c:pt idx="57">
                  <c:v>21.233566</c:v>
                </c:pt>
                <c:pt idx="58">
                  <c:v>20.213432</c:v>
                </c:pt>
                <c:pt idx="59">
                  <c:v>18.629082</c:v>
                </c:pt>
                <c:pt idx="60">
                  <c:v>17.011698</c:v>
                </c:pt>
                <c:pt idx="61">
                  <c:v>17.114448</c:v>
                </c:pt>
                <c:pt idx="62">
                  <c:v>16.835628</c:v>
                </c:pt>
                <c:pt idx="63">
                  <c:v>15.020422</c:v>
                </c:pt>
                <c:pt idx="64">
                  <c:v>13.751736</c:v>
                </c:pt>
                <c:pt idx="65">
                  <c:v>13.636182</c:v>
                </c:pt>
                <c:pt idx="66">
                  <c:v>13.172808</c:v>
                </c:pt>
                <c:pt idx="67">
                  <c:v>12.760744</c:v>
                </c:pt>
                <c:pt idx="68">
                  <c:v>11.158078</c:v>
                </c:pt>
                <c:pt idx="69">
                  <c:v>11.510464</c:v>
                </c:pt>
                <c:pt idx="70">
                  <c:v>10.783948</c:v>
                </c:pt>
                <c:pt idx="71">
                  <c:v>9.827678000000001</c:v>
                </c:pt>
                <c:pt idx="72">
                  <c:v>7.8703044</c:v>
                </c:pt>
                <c:pt idx="73">
                  <c:v>8.5606276</c:v>
                </c:pt>
                <c:pt idx="74">
                  <c:v>7.8986846</c:v>
                </c:pt>
                <c:pt idx="75">
                  <c:v>8.350643199999999</c:v>
                </c:pt>
                <c:pt idx="76">
                  <c:v>6.082389999999999</c:v>
                </c:pt>
                <c:pt idx="77">
                  <c:v>6.3253616</c:v>
                </c:pt>
                <c:pt idx="78">
                  <c:v>6.175475799999999</c:v>
                </c:pt>
                <c:pt idx="79">
                  <c:v>5.548918</c:v>
                </c:pt>
                <c:pt idx="80">
                  <c:v>3.6190086</c:v>
                </c:pt>
                <c:pt idx="81">
                  <c:v>1.7731516</c:v>
                </c:pt>
                <c:pt idx="82">
                  <c:v>1.9102982</c:v>
                </c:pt>
                <c:pt idx="83">
                  <c:v>0.4726663999999999</c:v>
                </c:pt>
                <c:pt idx="84">
                  <c:v>-2.4446028</c:v>
                </c:pt>
                <c:pt idx="85">
                  <c:v>-5.38111</c:v>
                </c:pt>
                <c:pt idx="86">
                  <c:v>-4.9461622</c:v>
                </c:pt>
                <c:pt idx="87">
                  <c:v>-5.896148999999999</c:v>
                </c:pt>
                <c:pt idx="88">
                  <c:v>-7.0423478</c:v>
                </c:pt>
                <c:pt idx="89">
                  <c:v>-8.330015599999999</c:v>
                </c:pt>
                <c:pt idx="90">
                  <c:v>-8.6365768</c:v>
                </c:pt>
                <c:pt idx="91">
                  <c:v>-8.290421800000001</c:v>
                </c:pt>
                <c:pt idx="92">
                  <c:v>-8.9167056</c:v>
                </c:pt>
                <c:pt idx="93">
                  <c:v>-10.6758024</c:v>
                </c:pt>
                <c:pt idx="94">
                  <c:v>-10.3854784</c:v>
                </c:pt>
                <c:pt idx="95">
                  <c:v>-10.340118</c:v>
                </c:pt>
                <c:pt idx="96">
                  <c:v>-10.1759296</c:v>
                </c:pt>
                <c:pt idx="97">
                  <c:v>-12.612508</c:v>
                </c:pt>
                <c:pt idx="98">
                  <c:v>-11.61124</c:v>
                </c:pt>
                <c:pt idx="99">
                  <c:v>-11.525936</c:v>
                </c:pt>
                <c:pt idx="100">
                  <c:v>-10.9977436</c:v>
                </c:pt>
                <c:pt idx="101">
                  <c:v>-12.28584</c:v>
                </c:pt>
                <c:pt idx="102">
                  <c:v>-12.363758</c:v>
                </c:pt>
                <c:pt idx="103">
                  <c:v>-11.899284</c:v>
                </c:pt>
                <c:pt idx="104">
                  <c:v>-11.599384</c:v>
                </c:pt>
                <c:pt idx="105">
                  <c:v>-13.42669</c:v>
                </c:pt>
                <c:pt idx="106">
                  <c:v>-13.798858</c:v>
                </c:pt>
                <c:pt idx="107">
                  <c:v>-12.717288</c:v>
                </c:pt>
                <c:pt idx="108">
                  <c:v>-12.004606</c:v>
                </c:pt>
                <c:pt idx="109">
                  <c:v>-13.155836</c:v>
                </c:pt>
                <c:pt idx="110">
                  <c:v>-13.829972</c:v>
                </c:pt>
                <c:pt idx="111">
                  <c:v>-12.650034</c:v>
                </c:pt>
                <c:pt idx="112">
                  <c:v>-13.31564</c:v>
                </c:pt>
                <c:pt idx="113">
                  <c:v>-13.03409</c:v>
                </c:pt>
                <c:pt idx="114">
                  <c:v>-14.75217</c:v>
                </c:pt>
                <c:pt idx="115">
                  <c:v>-13.85315</c:v>
                </c:pt>
                <c:pt idx="116">
                  <c:v>-13.244588</c:v>
                </c:pt>
                <c:pt idx="117">
                  <c:v>-13.69531</c:v>
                </c:pt>
                <c:pt idx="118">
                  <c:v>-15.210666</c:v>
                </c:pt>
                <c:pt idx="119">
                  <c:v>-14.36764</c:v>
                </c:pt>
                <c:pt idx="120">
                  <c:v>-14.341454</c:v>
                </c:pt>
                <c:pt idx="121">
                  <c:v>-14.256674</c:v>
                </c:pt>
                <c:pt idx="122">
                  <c:v>-16.409406</c:v>
                </c:pt>
                <c:pt idx="123">
                  <c:v>-15.845862</c:v>
                </c:pt>
                <c:pt idx="124">
                  <c:v>-15.022534</c:v>
                </c:pt>
                <c:pt idx="125">
                  <c:v>-14.995234</c:v>
                </c:pt>
                <c:pt idx="126">
                  <c:v>-15.832046</c:v>
                </c:pt>
                <c:pt idx="127">
                  <c:v>-16.949462</c:v>
                </c:pt>
                <c:pt idx="128">
                  <c:v>-16.425922</c:v>
                </c:pt>
                <c:pt idx="129">
                  <c:v>-15.979316</c:v>
                </c:pt>
                <c:pt idx="130">
                  <c:v>-16.898872</c:v>
                </c:pt>
                <c:pt idx="131">
                  <c:v>-18.526084</c:v>
                </c:pt>
                <c:pt idx="132">
                  <c:v>-17.725412</c:v>
                </c:pt>
                <c:pt idx="133">
                  <c:v>-17.805106</c:v>
                </c:pt>
                <c:pt idx="134">
                  <c:v>-18.018022</c:v>
                </c:pt>
                <c:pt idx="135">
                  <c:v>-20.66884</c:v>
                </c:pt>
                <c:pt idx="136">
                  <c:v>-19.459328</c:v>
                </c:pt>
                <c:pt idx="137">
                  <c:v>-20.172974</c:v>
                </c:pt>
                <c:pt idx="138">
                  <c:v>-20.179816</c:v>
                </c:pt>
                <c:pt idx="139">
                  <c:v>-23.65734</c:v>
                </c:pt>
                <c:pt idx="140">
                  <c:v>-22.167594</c:v>
                </c:pt>
                <c:pt idx="141">
                  <c:v>-16.806004</c:v>
                </c:pt>
                <c:pt idx="142">
                  <c:v>-14.224666</c:v>
                </c:pt>
                <c:pt idx="143">
                  <c:v>-14.56476</c:v>
                </c:pt>
                <c:pt idx="144">
                  <c:v>-13.021376</c:v>
                </c:pt>
                <c:pt idx="145">
                  <c:v>-10.4227714</c:v>
                </c:pt>
                <c:pt idx="146">
                  <c:v>-9.281870399999999</c:v>
                </c:pt>
                <c:pt idx="147">
                  <c:v>-9.6236572</c:v>
                </c:pt>
                <c:pt idx="148">
                  <c:v>-9.373087200000001</c:v>
                </c:pt>
                <c:pt idx="149">
                  <c:v>-8.158948200000001</c:v>
                </c:pt>
                <c:pt idx="150">
                  <c:v>-6.7540228</c:v>
                </c:pt>
                <c:pt idx="151">
                  <c:v>-6.366249600000001</c:v>
                </c:pt>
                <c:pt idx="152">
                  <c:v>-6.5744534</c:v>
                </c:pt>
                <c:pt idx="153">
                  <c:v>-5.499264399999999</c:v>
                </c:pt>
                <c:pt idx="154">
                  <c:v>-3.4412684</c:v>
                </c:pt>
                <c:pt idx="155">
                  <c:v>-3.9885266</c:v>
                </c:pt>
                <c:pt idx="156">
                  <c:v>-4.485913999999999</c:v>
                </c:pt>
                <c:pt idx="157">
                  <c:v>-3.6983206</c:v>
                </c:pt>
                <c:pt idx="158">
                  <c:v>-1.917416</c:v>
                </c:pt>
                <c:pt idx="159">
                  <c:v>-2.290671</c:v>
                </c:pt>
                <c:pt idx="160">
                  <c:v>-2.5324038</c:v>
                </c:pt>
                <c:pt idx="161">
                  <c:v>-2.4946696</c:v>
                </c:pt>
                <c:pt idx="162">
                  <c:v>0.009624600000000006</c:v>
                </c:pt>
                <c:pt idx="163">
                  <c:v>-0.1775432</c:v>
                </c:pt>
                <c:pt idx="164">
                  <c:v>-0.1934056</c:v>
                </c:pt>
                <c:pt idx="165">
                  <c:v>0.09271559999999998</c:v>
                </c:pt>
                <c:pt idx="166">
                  <c:v>1.2469376</c:v>
                </c:pt>
                <c:pt idx="167">
                  <c:v>2.187516</c:v>
                </c:pt>
                <c:pt idx="168">
                  <c:v>1.439577</c:v>
                </c:pt>
                <c:pt idx="169">
                  <c:v>1.8507338</c:v>
                </c:pt>
                <c:pt idx="170">
                  <c:v>2.6165716</c:v>
                </c:pt>
                <c:pt idx="171">
                  <c:v>4.2513762</c:v>
                </c:pt>
                <c:pt idx="172">
                  <c:v>3.1680346</c:v>
                </c:pt>
                <c:pt idx="173">
                  <c:v>2.5522384</c:v>
                </c:pt>
                <c:pt idx="174">
                  <c:v>4.0485912</c:v>
                </c:pt>
                <c:pt idx="175">
                  <c:v>4.8555898</c:v>
                </c:pt>
                <c:pt idx="176">
                  <c:v>4.3257478</c:v>
                </c:pt>
                <c:pt idx="177">
                  <c:v>4.2480464</c:v>
                </c:pt>
                <c:pt idx="178">
                  <c:v>5.1426552</c:v>
                </c:pt>
                <c:pt idx="179">
                  <c:v>6.4546144</c:v>
                </c:pt>
                <c:pt idx="180">
                  <c:v>5.7089206</c:v>
                </c:pt>
                <c:pt idx="181">
                  <c:v>5.3042676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5.5248452</c:v>
                </c:pt>
                <c:pt idx="1">
                  <c:v>7.632222000000001</c:v>
                </c:pt>
                <c:pt idx="2">
                  <c:v>7.2576108</c:v>
                </c:pt>
                <c:pt idx="3">
                  <c:v>6.9118762</c:v>
                </c:pt>
                <c:pt idx="4">
                  <c:v>6.7574878</c:v>
                </c:pt>
                <c:pt idx="5">
                  <c:v>8.4743946</c:v>
                </c:pt>
                <c:pt idx="6">
                  <c:v>9.4393838</c:v>
                </c:pt>
                <c:pt idx="7">
                  <c:v>9.0216624</c:v>
                </c:pt>
                <c:pt idx="8">
                  <c:v>8.4590912</c:v>
                </c:pt>
                <c:pt idx="9">
                  <c:v>9.596349399999999</c:v>
                </c:pt>
                <c:pt idx="10">
                  <c:v>11.43105</c:v>
                </c:pt>
                <c:pt idx="11">
                  <c:v>10.1651814</c:v>
                </c:pt>
                <c:pt idx="12">
                  <c:v>10.875818</c:v>
                </c:pt>
                <c:pt idx="13">
                  <c:v>11.949569</c:v>
                </c:pt>
                <c:pt idx="14">
                  <c:v>13.69232</c:v>
                </c:pt>
                <c:pt idx="15">
                  <c:v>13.286878</c:v>
                </c:pt>
                <c:pt idx="16">
                  <c:v>14.41893</c:v>
                </c:pt>
                <c:pt idx="17">
                  <c:v>15.69248</c:v>
                </c:pt>
                <c:pt idx="18">
                  <c:v>18.914292</c:v>
                </c:pt>
                <c:pt idx="19">
                  <c:v>20.569798</c:v>
                </c:pt>
                <c:pt idx="20">
                  <c:v>22.608236</c:v>
                </c:pt>
                <c:pt idx="21">
                  <c:v>26.87674</c:v>
                </c:pt>
                <c:pt idx="22">
                  <c:v>32.627494</c:v>
                </c:pt>
                <c:pt idx="23">
                  <c:v>34.108278</c:v>
                </c:pt>
                <c:pt idx="24">
                  <c:v>33.88817400000001</c:v>
                </c:pt>
                <c:pt idx="25">
                  <c:v>33.693824</c:v>
                </c:pt>
                <c:pt idx="26">
                  <c:v>35.05803</c:v>
                </c:pt>
                <c:pt idx="27">
                  <c:v>33.670322</c:v>
                </c:pt>
                <c:pt idx="28">
                  <c:v>32.680898</c:v>
                </c:pt>
                <c:pt idx="29">
                  <c:v>32.187018</c:v>
                </c:pt>
                <c:pt idx="30">
                  <c:v>33.520056</c:v>
                </c:pt>
                <c:pt idx="31">
                  <c:v>33.535448</c:v>
                </c:pt>
                <c:pt idx="32">
                  <c:v>32.548034</c:v>
                </c:pt>
                <c:pt idx="33">
                  <c:v>31.958344</c:v>
                </c:pt>
                <c:pt idx="34">
                  <c:v>32.586074</c:v>
                </c:pt>
                <c:pt idx="35">
                  <c:v>32.69081</c:v>
                </c:pt>
                <c:pt idx="36">
                  <c:v>31.783844</c:v>
                </c:pt>
                <c:pt idx="37">
                  <c:v>31.279306</c:v>
                </c:pt>
                <c:pt idx="38">
                  <c:v>31.79583</c:v>
                </c:pt>
                <c:pt idx="39">
                  <c:v>32.860944</c:v>
                </c:pt>
                <c:pt idx="40">
                  <c:v>32.008706</c:v>
                </c:pt>
                <c:pt idx="41">
                  <c:v>32.29590399999999</c:v>
                </c:pt>
                <c:pt idx="42">
                  <c:v>31.919574</c:v>
                </c:pt>
                <c:pt idx="43">
                  <c:v>33.348892</c:v>
                </c:pt>
                <c:pt idx="44">
                  <c:v>33.251728</c:v>
                </c:pt>
                <c:pt idx="45">
                  <c:v>33.505896</c:v>
                </c:pt>
                <c:pt idx="46">
                  <c:v>33.177176</c:v>
                </c:pt>
                <c:pt idx="47">
                  <c:v>35.416638</c:v>
                </c:pt>
                <c:pt idx="48">
                  <c:v>33.631014</c:v>
                </c:pt>
                <c:pt idx="49">
                  <c:v>29.772234</c:v>
                </c:pt>
                <c:pt idx="50">
                  <c:v>28.709478</c:v>
                </c:pt>
                <c:pt idx="51">
                  <c:v>26.8983</c:v>
                </c:pt>
                <c:pt idx="52">
                  <c:v>23.586646</c:v>
                </c:pt>
                <c:pt idx="53">
                  <c:v>23.20148</c:v>
                </c:pt>
                <c:pt idx="54">
                  <c:v>22.137702</c:v>
                </c:pt>
                <c:pt idx="55">
                  <c:v>21.356852</c:v>
                </c:pt>
                <c:pt idx="56">
                  <c:v>19.627184</c:v>
                </c:pt>
                <c:pt idx="57">
                  <c:v>17.840164</c:v>
                </c:pt>
                <c:pt idx="58">
                  <c:v>17.868436</c:v>
                </c:pt>
                <c:pt idx="59">
                  <c:v>17.34321</c:v>
                </c:pt>
                <c:pt idx="60">
                  <c:v>16.127322</c:v>
                </c:pt>
                <c:pt idx="61">
                  <c:v>14.564954</c:v>
                </c:pt>
                <c:pt idx="62">
                  <c:v>14.590392</c:v>
                </c:pt>
                <c:pt idx="63">
                  <c:v>13.996766</c:v>
                </c:pt>
                <c:pt idx="64">
                  <c:v>13.34624</c:v>
                </c:pt>
                <c:pt idx="65">
                  <c:v>11.472862</c:v>
                </c:pt>
                <c:pt idx="66">
                  <c:v>11.059726</c:v>
                </c:pt>
                <c:pt idx="67">
                  <c:v>11.30234</c:v>
                </c:pt>
                <c:pt idx="68">
                  <c:v>10.789554</c:v>
                </c:pt>
                <c:pt idx="69">
                  <c:v>8.6826142</c:v>
                </c:pt>
                <c:pt idx="70">
                  <c:v>8.335696</c:v>
                </c:pt>
                <c:pt idx="71">
                  <c:v>8.796710000000001</c:v>
                </c:pt>
                <c:pt idx="72">
                  <c:v>8.9430326</c:v>
                </c:pt>
                <c:pt idx="73">
                  <c:v>7.6858014</c:v>
                </c:pt>
                <c:pt idx="74">
                  <c:v>6.2933852</c:v>
                </c:pt>
                <c:pt idx="75">
                  <c:v>6.6885164</c:v>
                </c:pt>
                <c:pt idx="76">
                  <c:v>6.4323212</c:v>
                </c:pt>
                <c:pt idx="77">
                  <c:v>4.1499958</c:v>
                </c:pt>
                <c:pt idx="78">
                  <c:v>3.27256</c:v>
                </c:pt>
                <c:pt idx="79">
                  <c:v>2.1239742</c:v>
                </c:pt>
                <c:pt idx="80">
                  <c:v>1.8153682</c:v>
                </c:pt>
                <c:pt idx="81">
                  <c:v>-0.3873795999999999</c:v>
                </c:pt>
                <c:pt idx="82">
                  <c:v>-3.4491396</c:v>
                </c:pt>
                <c:pt idx="83">
                  <c:v>-4.7090862</c:v>
                </c:pt>
                <c:pt idx="84">
                  <c:v>-5.1621638</c:v>
                </c:pt>
                <c:pt idx="85">
                  <c:v>-5.7492918</c:v>
                </c:pt>
                <c:pt idx="86">
                  <c:v>-8.421099399999999</c:v>
                </c:pt>
                <c:pt idx="87">
                  <c:v>-8.120067000000001</c:v>
                </c:pt>
                <c:pt idx="88">
                  <c:v>-8.4960462</c:v>
                </c:pt>
                <c:pt idx="89">
                  <c:v>-8.6387798</c:v>
                </c:pt>
                <c:pt idx="90">
                  <c:v>-10.1049402</c:v>
                </c:pt>
                <c:pt idx="91">
                  <c:v>-10.632074</c:v>
                </c:pt>
                <c:pt idx="92">
                  <c:v>-10.08497</c:v>
                </c:pt>
                <c:pt idx="93">
                  <c:v>-10.054359</c:v>
                </c:pt>
                <c:pt idx="94">
                  <c:v>-12.11861</c:v>
                </c:pt>
                <c:pt idx="95">
                  <c:v>-11.97472</c:v>
                </c:pt>
                <c:pt idx="96">
                  <c:v>-11.354738</c:v>
                </c:pt>
                <c:pt idx="97">
                  <c:v>-11.532672</c:v>
                </c:pt>
                <c:pt idx="98">
                  <c:v>-10.9844038</c:v>
                </c:pt>
                <c:pt idx="99">
                  <c:v>-12.289356</c:v>
                </c:pt>
                <c:pt idx="100">
                  <c:v>-11.99033</c:v>
                </c:pt>
                <c:pt idx="101">
                  <c:v>-11.563734</c:v>
                </c:pt>
                <c:pt idx="102">
                  <c:v>-12.414732</c:v>
                </c:pt>
                <c:pt idx="103">
                  <c:v>-13.045734</c:v>
                </c:pt>
                <c:pt idx="104">
                  <c:v>-13.386726</c:v>
                </c:pt>
                <c:pt idx="105">
                  <c:v>-12.394284</c:v>
                </c:pt>
                <c:pt idx="106">
                  <c:v>-12.633942</c:v>
                </c:pt>
                <c:pt idx="107">
                  <c:v>-13.897366</c:v>
                </c:pt>
                <c:pt idx="108">
                  <c:v>-13.825838</c:v>
                </c:pt>
                <c:pt idx="109">
                  <c:v>-13.324632</c:v>
                </c:pt>
                <c:pt idx="110">
                  <c:v>-13.334314</c:v>
                </c:pt>
                <c:pt idx="111">
                  <c:v>-14.774972</c:v>
                </c:pt>
                <c:pt idx="112">
                  <c:v>-13.989854</c:v>
                </c:pt>
                <c:pt idx="113">
                  <c:v>-13.7148</c:v>
                </c:pt>
                <c:pt idx="114">
                  <c:v>-13.043162</c:v>
                </c:pt>
                <c:pt idx="115">
                  <c:v>-14.593948</c:v>
                </c:pt>
                <c:pt idx="116">
                  <c:v>-14.285478</c:v>
                </c:pt>
                <c:pt idx="117">
                  <c:v>-14.439724</c:v>
                </c:pt>
                <c:pt idx="118">
                  <c:v>-14.020196</c:v>
                </c:pt>
                <c:pt idx="119">
                  <c:v>-15.179306</c:v>
                </c:pt>
                <c:pt idx="120">
                  <c:v>-16.06782</c:v>
                </c:pt>
                <c:pt idx="121">
                  <c:v>-15.297074</c:v>
                </c:pt>
                <c:pt idx="122">
                  <c:v>-15.056404</c:v>
                </c:pt>
                <c:pt idx="123">
                  <c:v>-15.943112</c:v>
                </c:pt>
                <c:pt idx="124">
                  <c:v>-16.434502</c:v>
                </c:pt>
                <c:pt idx="125">
                  <c:v>-16.2239</c:v>
                </c:pt>
                <c:pt idx="126">
                  <c:v>-16.144844</c:v>
                </c:pt>
                <c:pt idx="127">
                  <c:v>-16.05023</c:v>
                </c:pt>
                <c:pt idx="128">
                  <c:v>-18.979354</c:v>
                </c:pt>
                <c:pt idx="129">
                  <c:v>-17.942744</c:v>
                </c:pt>
                <c:pt idx="130">
                  <c:v>-17.435578</c:v>
                </c:pt>
                <c:pt idx="131">
                  <c:v>-17.935756</c:v>
                </c:pt>
                <c:pt idx="132">
                  <c:v>-19.790778</c:v>
                </c:pt>
                <c:pt idx="133">
                  <c:v>-19.49363</c:v>
                </c:pt>
                <c:pt idx="134">
                  <c:v>-19.660586</c:v>
                </c:pt>
                <c:pt idx="135">
                  <c:v>-19.75397</c:v>
                </c:pt>
                <c:pt idx="136">
                  <c:v>-22.519552</c:v>
                </c:pt>
                <c:pt idx="137">
                  <c:v>-22.81984</c:v>
                </c:pt>
                <c:pt idx="138">
                  <c:v>-21.343918</c:v>
                </c:pt>
                <c:pt idx="139">
                  <c:v>-16.816312</c:v>
                </c:pt>
                <c:pt idx="140">
                  <c:v>-15.238074</c:v>
                </c:pt>
                <c:pt idx="141">
                  <c:v>-14.658318</c:v>
                </c:pt>
                <c:pt idx="142">
                  <c:v>-12.18115</c:v>
                </c:pt>
                <c:pt idx="143">
                  <c:v>-10.163841</c:v>
                </c:pt>
                <c:pt idx="144">
                  <c:v>-9.979953</c:v>
                </c:pt>
                <c:pt idx="145">
                  <c:v>-10.597402</c:v>
                </c:pt>
                <c:pt idx="146">
                  <c:v>-8.694077199999999</c:v>
                </c:pt>
                <c:pt idx="147">
                  <c:v>-7.696278</c:v>
                </c:pt>
                <c:pt idx="148">
                  <c:v>-7.3136548</c:v>
                </c:pt>
                <c:pt idx="149">
                  <c:v>-7.2651868</c:v>
                </c:pt>
                <c:pt idx="150">
                  <c:v>-6.5755772</c:v>
                </c:pt>
                <c:pt idx="151">
                  <c:v>-3.186936</c:v>
                </c:pt>
                <c:pt idx="152">
                  <c:v>-4.4669424</c:v>
                </c:pt>
                <c:pt idx="153">
                  <c:v>-4.9188914</c:v>
                </c:pt>
                <c:pt idx="154">
                  <c:v>-4.8894786</c:v>
                </c:pt>
                <c:pt idx="155">
                  <c:v>-1.7926464</c:v>
                </c:pt>
                <c:pt idx="156">
                  <c:v>-2.625727</c:v>
                </c:pt>
                <c:pt idx="157">
                  <c:v>-3.3196814</c:v>
                </c:pt>
                <c:pt idx="158">
                  <c:v>-2.0296238</c:v>
                </c:pt>
                <c:pt idx="159">
                  <c:v>-0.5547960000000001</c:v>
                </c:pt>
                <c:pt idx="160">
                  <c:v>-0.2605556</c:v>
                </c:pt>
                <c:pt idx="161">
                  <c:v>-1.0098412</c:v>
                </c:pt>
                <c:pt idx="162">
                  <c:v>-1.1145226</c:v>
                </c:pt>
                <c:pt idx="163">
                  <c:v>0.2035208</c:v>
                </c:pt>
                <c:pt idx="164">
                  <c:v>0.8458828</c:v>
                </c:pt>
                <c:pt idx="165">
                  <c:v>0.8732268</c:v>
                </c:pt>
                <c:pt idx="166">
                  <c:v>0.172437</c:v>
                </c:pt>
                <c:pt idx="167">
                  <c:v>2.032369</c:v>
                </c:pt>
                <c:pt idx="168">
                  <c:v>3.1289144</c:v>
                </c:pt>
                <c:pt idx="169">
                  <c:v>2.690715</c:v>
                </c:pt>
                <c:pt idx="170">
                  <c:v>2.241106</c:v>
                </c:pt>
                <c:pt idx="171">
                  <c:v>3.341622800000001</c:v>
                </c:pt>
                <c:pt idx="172">
                  <c:v>4.4958134</c:v>
                </c:pt>
                <c:pt idx="173">
                  <c:v>4.4759896</c:v>
                </c:pt>
                <c:pt idx="174">
                  <c:v>4.2601978</c:v>
                </c:pt>
                <c:pt idx="175">
                  <c:v>4.453316800000001</c:v>
                </c:pt>
                <c:pt idx="176">
                  <c:v>6.0117146</c:v>
                </c:pt>
                <c:pt idx="177">
                  <c:v>5.5479012</c:v>
                </c:pt>
                <c:pt idx="178">
                  <c:v>5.6820492</c:v>
                </c:pt>
                <c:pt idx="179">
                  <c:v>5.4041326</c:v>
                </c:pt>
                <c:pt idx="180">
                  <c:v>7.4859532</c:v>
                </c:pt>
                <c:pt idx="181">
                  <c:v>7.13625475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47.44127747474747</v>
      </c>
      <c r="C3">
        <v>-1.13</v>
      </c>
      <c r="D3">
        <v>-1.459289</v>
      </c>
      <c r="E3">
        <v>-1.11</v>
      </c>
      <c r="F3">
        <v>2.09778025</v>
      </c>
      <c r="G3">
        <v>-1.09</v>
      </c>
      <c r="H3">
        <v>3.2555084</v>
      </c>
      <c r="I3">
        <v>-1.08</v>
      </c>
      <c r="J3">
        <v>2.914717</v>
      </c>
      <c r="K3">
        <v>-1.06</v>
      </c>
      <c r="L3">
        <v>5.391728000000001</v>
      </c>
      <c r="M3">
        <v>-1.04</v>
      </c>
      <c r="N3">
        <v>4.364252499999999</v>
      </c>
      <c r="O3">
        <v>-1.02</v>
      </c>
      <c r="P3">
        <v>4.875861</v>
      </c>
      <c r="Q3">
        <v>-1</v>
      </c>
      <c r="R3">
        <v>6.42982125</v>
      </c>
      <c r="S3">
        <v>-0.98</v>
      </c>
      <c r="T3">
        <v>5.5248452</v>
      </c>
    </row>
    <row r="4" spans="1:20">
      <c r="A4">
        <v>-0.95</v>
      </c>
      <c r="B4">
        <v>-26.60436</v>
      </c>
      <c r="C4">
        <v>-1.12</v>
      </c>
      <c r="D4">
        <v>-1.0757724</v>
      </c>
      <c r="E4">
        <v>-1.1</v>
      </c>
      <c r="F4">
        <v>1.2465198</v>
      </c>
      <c r="G4">
        <v>-1.08</v>
      </c>
      <c r="H4">
        <v>3.069501</v>
      </c>
      <c r="I4">
        <v>-1.07</v>
      </c>
      <c r="J4">
        <v>3.222039</v>
      </c>
      <c r="K4">
        <v>-1.05</v>
      </c>
      <c r="L4">
        <v>4.0621186</v>
      </c>
      <c r="M4">
        <v>-1.03</v>
      </c>
      <c r="N4">
        <v>5.7554324</v>
      </c>
      <c r="O4">
        <v>-1.01</v>
      </c>
      <c r="P4">
        <v>5.7015028</v>
      </c>
      <c r="Q4">
        <v>-0.99</v>
      </c>
      <c r="R4">
        <v>6.1425746</v>
      </c>
      <c r="S4">
        <v>-0.97</v>
      </c>
      <c r="T4">
        <v>7.632222000000001</v>
      </c>
    </row>
    <row r="5" spans="1:20">
      <c r="A5">
        <v>-0.9399999999999999</v>
      </c>
      <c r="B5">
        <v>-26.162032</v>
      </c>
      <c r="C5">
        <v>-1.11</v>
      </c>
      <c r="D5">
        <v>1.4942168</v>
      </c>
      <c r="E5">
        <v>-1.09</v>
      </c>
      <c r="F5">
        <v>2.3244268</v>
      </c>
      <c r="G5">
        <v>-1.07</v>
      </c>
      <c r="H5">
        <v>3.3426876</v>
      </c>
      <c r="I5">
        <v>-1.06</v>
      </c>
      <c r="J5">
        <v>4.626096599999999</v>
      </c>
      <c r="K5">
        <v>-1.04</v>
      </c>
      <c r="L5">
        <v>3.8964956</v>
      </c>
      <c r="M5">
        <v>-1.02</v>
      </c>
      <c r="N5">
        <v>5.6539664</v>
      </c>
      <c r="O5">
        <v>-1</v>
      </c>
      <c r="P5">
        <v>6.5675534</v>
      </c>
      <c r="Q5">
        <v>-0.98</v>
      </c>
      <c r="R5">
        <v>6.452147800000001</v>
      </c>
      <c r="S5">
        <v>-0.96</v>
      </c>
      <c r="T5">
        <v>7.2576108</v>
      </c>
    </row>
    <row r="6" spans="1:20">
      <c r="A6">
        <v>-0.93</v>
      </c>
      <c r="B6">
        <v>-17.798348</v>
      </c>
      <c r="C6">
        <v>-1.1</v>
      </c>
      <c r="D6">
        <v>-0.2908652</v>
      </c>
      <c r="E6">
        <v>-1.08</v>
      </c>
      <c r="F6">
        <v>3.828059000000001</v>
      </c>
      <c r="G6">
        <v>-1.06</v>
      </c>
      <c r="H6">
        <v>2.9866832</v>
      </c>
      <c r="I6">
        <v>-1.05</v>
      </c>
      <c r="J6">
        <v>4.8695336</v>
      </c>
      <c r="K6">
        <v>-1.03</v>
      </c>
      <c r="L6">
        <v>4.5064402</v>
      </c>
      <c r="M6">
        <v>-1.01</v>
      </c>
      <c r="N6">
        <v>5.558855599999999</v>
      </c>
      <c r="O6">
        <v>-0.99</v>
      </c>
      <c r="P6">
        <v>7.277370400000001</v>
      </c>
      <c r="Q6">
        <v>-0.97</v>
      </c>
      <c r="R6">
        <v>6.0727584</v>
      </c>
      <c r="S6">
        <v>-0.95</v>
      </c>
      <c r="T6">
        <v>6.9118762</v>
      </c>
    </row>
    <row r="7" spans="1:20">
      <c r="A7">
        <v>-0.92</v>
      </c>
      <c r="B7">
        <v>-15.255158</v>
      </c>
      <c r="C7">
        <v>-1.09</v>
      </c>
      <c r="D7">
        <v>-0.342965</v>
      </c>
      <c r="E7">
        <v>-1.07</v>
      </c>
      <c r="F7">
        <v>3.9394884</v>
      </c>
      <c r="G7">
        <v>-1.05</v>
      </c>
      <c r="H7">
        <v>4.9696076</v>
      </c>
      <c r="I7">
        <v>-1.04</v>
      </c>
      <c r="J7">
        <v>4.7623966</v>
      </c>
      <c r="K7">
        <v>-1.02</v>
      </c>
      <c r="L7">
        <v>5.8190592</v>
      </c>
      <c r="M7">
        <v>-1</v>
      </c>
      <c r="N7">
        <v>5.1918058</v>
      </c>
      <c r="O7">
        <v>-0.98</v>
      </c>
      <c r="P7">
        <v>6.1624684</v>
      </c>
      <c r="Q7">
        <v>-0.96</v>
      </c>
      <c r="R7">
        <v>7.8767156</v>
      </c>
      <c r="S7">
        <v>-0.9399999999999999</v>
      </c>
      <c r="T7">
        <v>6.7574878</v>
      </c>
    </row>
    <row r="8" spans="1:20">
      <c r="A8">
        <v>-0.91</v>
      </c>
      <c r="B8">
        <v>-12.60353</v>
      </c>
      <c r="C8">
        <v>-1.08</v>
      </c>
      <c r="D8">
        <v>0.1371996</v>
      </c>
      <c r="E8">
        <v>-1.06</v>
      </c>
      <c r="F8">
        <v>2.940394</v>
      </c>
      <c r="G8">
        <v>-1.04</v>
      </c>
      <c r="H8">
        <v>5.1484268</v>
      </c>
      <c r="I8">
        <v>-1.03</v>
      </c>
      <c r="J8">
        <v>4.1854726</v>
      </c>
      <c r="K8">
        <v>-1.01</v>
      </c>
      <c r="L8">
        <v>6.498299</v>
      </c>
      <c r="M8">
        <v>-0.99</v>
      </c>
      <c r="N8">
        <v>6.435550399999999</v>
      </c>
      <c r="O8">
        <v>-0.97</v>
      </c>
      <c r="P8">
        <v>6.276682</v>
      </c>
      <c r="Q8">
        <v>-0.95</v>
      </c>
      <c r="R8">
        <v>7.394679000000001</v>
      </c>
      <c r="S8">
        <v>-0.93</v>
      </c>
      <c r="T8">
        <v>8.4743946</v>
      </c>
    </row>
    <row r="9" spans="1:20">
      <c r="A9">
        <v>-0.9</v>
      </c>
      <c r="B9">
        <v>-10.4866016</v>
      </c>
      <c r="C9">
        <v>-1.07</v>
      </c>
      <c r="D9">
        <v>2.0284224</v>
      </c>
      <c r="E9">
        <v>-1.05</v>
      </c>
      <c r="F9">
        <v>3.3559364</v>
      </c>
      <c r="G9">
        <v>-1.03</v>
      </c>
      <c r="H9">
        <v>4.791684200000001</v>
      </c>
      <c r="I9">
        <v>-1.02</v>
      </c>
      <c r="J9">
        <v>5.2731738</v>
      </c>
      <c r="K9">
        <v>-1</v>
      </c>
      <c r="L9">
        <v>4.985725</v>
      </c>
      <c r="M9">
        <v>-0.98</v>
      </c>
      <c r="N9">
        <v>7.4769504</v>
      </c>
      <c r="O9">
        <v>-0.96</v>
      </c>
      <c r="P9">
        <v>6.913738599999999</v>
      </c>
      <c r="Q9">
        <v>-0.9399999999999999</v>
      </c>
      <c r="R9">
        <v>7.1486778</v>
      </c>
      <c r="S9">
        <v>-0.92</v>
      </c>
      <c r="T9">
        <v>9.4393838</v>
      </c>
    </row>
    <row r="10" spans="1:20">
      <c r="A10">
        <v>-0.89</v>
      </c>
      <c r="B10">
        <v>-7.399030000000001</v>
      </c>
      <c r="C10">
        <v>-1.06</v>
      </c>
      <c r="D10">
        <v>2.0507742</v>
      </c>
      <c r="E10">
        <v>-1.04</v>
      </c>
      <c r="F10">
        <v>5.2818146</v>
      </c>
      <c r="G10">
        <v>-1.02</v>
      </c>
      <c r="H10">
        <v>4.570501399999999</v>
      </c>
      <c r="I10">
        <v>-1.01</v>
      </c>
      <c r="J10">
        <v>6.4030066</v>
      </c>
      <c r="K10">
        <v>-0.99</v>
      </c>
      <c r="L10">
        <v>5.832259</v>
      </c>
      <c r="M10">
        <v>-0.97</v>
      </c>
      <c r="N10">
        <v>6.548640000000001</v>
      </c>
      <c r="O10">
        <v>-0.95</v>
      </c>
      <c r="P10">
        <v>8.189512799999999</v>
      </c>
      <c r="Q10">
        <v>-0.93</v>
      </c>
      <c r="R10">
        <v>7.727423999999999</v>
      </c>
      <c r="S10">
        <v>-0.91</v>
      </c>
      <c r="T10">
        <v>9.0216624</v>
      </c>
    </row>
    <row r="11" spans="1:20">
      <c r="A11">
        <v>-0.88</v>
      </c>
      <c r="B11">
        <v>-6.327465399999999</v>
      </c>
      <c r="C11">
        <v>-1.05</v>
      </c>
      <c r="D11">
        <v>1.9210282</v>
      </c>
      <c r="E11">
        <v>-1.03</v>
      </c>
      <c r="F11">
        <v>5.353600399999999</v>
      </c>
      <c r="G11">
        <v>-1.01</v>
      </c>
      <c r="H11">
        <v>5.656487</v>
      </c>
      <c r="I11">
        <v>-1</v>
      </c>
      <c r="J11">
        <v>4.762203599999999</v>
      </c>
      <c r="K11">
        <v>-0.98</v>
      </c>
      <c r="L11">
        <v>7.276068</v>
      </c>
      <c r="M11">
        <v>-0.96</v>
      </c>
      <c r="N11">
        <v>6.4813028</v>
      </c>
      <c r="O11">
        <v>-0.9399999999999999</v>
      </c>
      <c r="P11">
        <v>8.564350600000001</v>
      </c>
      <c r="Q11">
        <v>-0.92</v>
      </c>
      <c r="R11">
        <v>9.40658</v>
      </c>
      <c r="S11">
        <v>-0.9</v>
      </c>
      <c r="T11">
        <v>8.4590912</v>
      </c>
    </row>
    <row r="12" spans="1:20">
      <c r="A12">
        <v>-0.87</v>
      </c>
      <c r="B12">
        <v>-5.624401799999999</v>
      </c>
      <c r="C12">
        <v>-1.04</v>
      </c>
      <c r="D12">
        <v>2.0556322</v>
      </c>
      <c r="E12">
        <v>-1.02</v>
      </c>
      <c r="F12">
        <v>4.845986600000001</v>
      </c>
      <c r="G12">
        <v>-1</v>
      </c>
      <c r="H12">
        <v>4.5441638</v>
      </c>
      <c r="I12">
        <v>-0.99</v>
      </c>
      <c r="J12">
        <v>5.7274712</v>
      </c>
      <c r="K12">
        <v>-0.97</v>
      </c>
      <c r="L12">
        <v>7.245141800000001</v>
      </c>
      <c r="M12">
        <v>-0.95</v>
      </c>
      <c r="N12">
        <v>7.547430199999999</v>
      </c>
      <c r="O12">
        <v>-0.93</v>
      </c>
      <c r="P12">
        <v>7.694501</v>
      </c>
      <c r="Q12">
        <v>-0.91</v>
      </c>
      <c r="R12">
        <v>9.116662399999999</v>
      </c>
      <c r="S12">
        <v>-0.89</v>
      </c>
      <c r="T12">
        <v>9.596349399999999</v>
      </c>
    </row>
    <row r="13" spans="1:20">
      <c r="A13">
        <v>-0.86</v>
      </c>
      <c r="B13">
        <v>-3.0297588</v>
      </c>
      <c r="C13">
        <v>-1.03</v>
      </c>
      <c r="D13">
        <v>4.250816</v>
      </c>
      <c r="E13">
        <v>-1.01</v>
      </c>
      <c r="F13">
        <v>4.9484678</v>
      </c>
      <c r="G13">
        <v>-0.99</v>
      </c>
      <c r="H13">
        <v>6.332722</v>
      </c>
      <c r="I13">
        <v>-0.98</v>
      </c>
      <c r="J13">
        <v>6.0682164</v>
      </c>
      <c r="K13">
        <v>-0.96</v>
      </c>
      <c r="L13">
        <v>7.4860244</v>
      </c>
      <c r="M13">
        <v>-0.9399999999999999</v>
      </c>
      <c r="N13">
        <v>8.098217799999999</v>
      </c>
      <c r="O13">
        <v>-0.92</v>
      </c>
      <c r="P13">
        <v>8.155443999999999</v>
      </c>
      <c r="Q13">
        <v>-0.9</v>
      </c>
      <c r="R13">
        <v>9.5400122</v>
      </c>
      <c r="S13">
        <v>-0.88</v>
      </c>
      <c r="T13">
        <v>11.43105</v>
      </c>
    </row>
    <row r="14" spans="1:20">
      <c r="A14">
        <v>-0.85</v>
      </c>
      <c r="B14">
        <v>-0.1080766</v>
      </c>
      <c r="C14">
        <v>-1.02</v>
      </c>
      <c r="D14">
        <v>4.1891058</v>
      </c>
      <c r="E14">
        <v>-1</v>
      </c>
      <c r="F14">
        <v>4.222135</v>
      </c>
      <c r="G14">
        <v>-0.98</v>
      </c>
      <c r="H14">
        <v>5.8963912</v>
      </c>
      <c r="I14">
        <v>-0.97</v>
      </c>
      <c r="J14">
        <v>7.721437799999999</v>
      </c>
      <c r="K14">
        <v>-0.95</v>
      </c>
      <c r="L14">
        <v>6.37637375</v>
      </c>
      <c r="M14">
        <v>-0.93</v>
      </c>
      <c r="N14">
        <v>7.792260000000001</v>
      </c>
      <c r="O14">
        <v>-0.91</v>
      </c>
      <c r="P14">
        <v>10.2838542</v>
      </c>
      <c r="Q14">
        <v>-0.89</v>
      </c>
      <c r="R14">
        <v>9.802263</v>
      </c>
      <c r="S14">
        <v>-0.87</v>
      </c>
      <c r="T14">
        <v>10.1651814</v>
      </c>
    </row>
    <row r="15" spans="1:20">
      <c r="A15">
        <v>-0.84</v>
      </c>
      <c r="B15">
        <v>1.3288114</v>
      </c>
      <c r="C15">
        <v>-1.01</v>
      </c>
      <c r="D15">
        <v>4.2774584</v>
      </c>
      <c r="E15">
        <v>-0.99</v>
      </c>
      <c r="F15">
        <v>5.9035436</v>
      </c>
      <c r="G15">
        <v>-0.97</v>
      </c>
      <c r="H15">
        <v>6.2160682</v>
      </c>
      <c r="I15">
        <v>-0.96</v>
      </c>
      <c r="J15">
        <v>7.6050088</v>
      </c>
      <c r="K15">
        <v>-0.9399999999999999</v>
      </c>
      <c r="L15">
        <v>8.092460200000001</v>
      </c>
      <c r="M15">
        <v>-0.92</v>
      </c>
      <c r="N15">
        <v>8.9185526</v>
      </c>
      <c r="O15">
        <v>-0.9</v>
      </c>
      <c r="P15">
        <v>9.805076400000001</v>
      </c>
      <c r="Q15">
        <v>-0.88</v>
      </c>
      <c r="R15">
        <v>11.167352</v>
      </c>
      <c r="S15">
        <v>-0.86</v>
      </c>
      <c r="T15">
        <v>10.875818</v>
      </c>
    </row>
    <row r="16" spans="1:20">
      <c r="A16">
        <v>-0.83</v>
      </c>
      <c r="B16">
        <v>1.642774</v>
      </c>
      <c r="C16">
        <v>-1</v>
      </c>
      <c r="D16">
        <v>3.8566148</v>
      </c>
      <c r="E16">
        <v>-0.98</v>
      </c>
      <c r="F16">
        <v>6.1525326</v>
      </c>
      <c r="G16">
        <v>-0.96</v>
      </c>
      <c r="H16">
        <v>7.840847600000001</v>
      </c>
      <c r="I16">
        <v>-0.95</v>
      </c>
      <c r="J16">
        <v>6.994783</v>
      </c>
      <c r="K16">
        <v>-0.93</v>
      </c>
      <c r="L16">
        <v>9.171541999999999</v>
      </c>
      <c r="M16">
        <v>-0.91</v>
      </c>
      <c r="N16">
        <v>8.594497</v>
      </c>
      <c r="O16">
        <v>-0.89</v>
      </c>
      <c r="P16">
        <v>9.673971400000001</v>
      </c>
      <c r="Q16">
        <v>-0.87</v>
      </c>
      <c r="R16">
        <v>10.678494</v>
      </c>
      <c r="S16">
        <v>-0.85</v>
      </c>
      <c r="T16">
        <v>11.949569</v>
      </c>
    </row>
    <row r="17" spans="1:20">
      <c r="A17">
        <v>-0.82</v>
      </c>
      <c r="B17">
        <v>2.9769304</v>
      </c>
      <c r="C17">
        <v>-0.99</v>
      </c>
      <c r="D17">
        <v>5.0387884</v>
      </c>
      <c r="E17">
        <v>-0.97</v>
      </c>
      <c r="F17">
        <v>5.3415812</v>
      </c>
      <c r="G17">
        <v>-0.95</v>
      </c>
      <c r="H17">
        <v>7.6683136</v>
      </c>
      <c r="I17">
        <v>-0.9399999999999999</v>
      </c>
      <c r="J17">
        <v>7.4936958</v>
      </c>
      <c r="K17">
        <v>-0.92</v>
      </c>
      <c r="L17">
        <v>8.207455399999999</v>
      </c>
      <c r="M17">
        <v>-0.9</v>
      </c>
      <c r="N17">
        <v>10.670139</v>
      </c>
      <c r="O17">
        <v>-0.88</v>
      </c>
      <c r="P17">
        <v>10.0182488</v>
      </c>
      <c r="Q17">
        <v>-0.86</v>
      </c>
      <c r="R17">
        <v>11.0236274</v>
      </c>
      <c r="S17">
        <v>-0.84</v>
      </c>
      <c r="T17">
        <v>13.69232</v>
      </c>
    </row>
    <row r="18" spans="1:20">
      <c r="A18">
        <v>-0.8100000000000001</v>
      </c>
      <c r="B18">
        <v>6.3779772</v>
      </c>
      <c r="C18">
        <v>-0.98</v>
      </c>
      <c r="D18">
        <v>5.0858082</v>
      </c>
      <c r="E18">
        <v>-0.96</v>
      </c>
      <c r="F18">
        <v>6.869050799999999</v>
      </c>
      <c r="G18">
        <v>-0.9399999999999999</v>
      </c>
      <c r="H18">
        <v>6.9638412</v>
      </c>
      <c r="I18">
        <v>-0.93</v>
      </c>
      <c r="J18">
        <v>8.992714000000001</v>
      </c>
      <c r="K18">
        <v>-0.91</v>
      </c>
      <c r="L18">
        <v>8.410634200000001</v>
      </c>
      <c r="M18">
        <v>-0.89</v>
      </c>
      <c r="N18">
        <v>9.787773</v>
      </c>
      <c r="O18">
        <v>-0.87</v>
      </c>
      <c r="P18">
        <v>11.6732168</v>
      </c>
      <c r="Q18">
        <v>-0.85</v>
      </c>
      <c r="R18">
        <v>10.981538</v>
      </c>
      <c r="S18">
        <v>-0.83</v>
      </c>
      <c r="T18">
        <v>13.286878</v>
      </c>
    </row>
    <row r="19" spans="1:20">
      <c r="A19">
        <v>-0.8</v>
      </c>
      <c r="B19">
        <v>6.5130292</v>
      </c>
      <c r="C19">
        <v>-0.97</v>
      </c>
      <c r="D19">
        <v>4.4110542</v>
      </c>
      <c r="E19">
        <v>-0.95</v>
      </c>
      <c r="F19">
        <v>8.370868</v>
      </c>
      <c r="G19">
        <v>-0.93</v>
      </c>
      <c r="H19">
        <v>7.6735</v>
      </c>
      <c r="I19">
        <v>-0.92</v>
      </c>
      <c r="J19">
        <v>8.4948844</v>
      </c>
      <c r="K19">
        <v>-0.9</v>
      </c>
      <c r="L19">
        <v>10.0707894</v>
      </c>
      <c r="M19">
        <v>-0.88</v>
      </c>
      <c r="N19">
        <v>10.1262902</v>
      </c>
      <c r="O19">
        <v>-0.86</v>
      </c>
      <c r="P19">
        <v>11.62163</v>
      </c>
      <c r="Q19">
        <v>-0.84</v>
      </c>
      <c r="R19">
        <v>13.227116</v>
      </c>
      <c r="S19">
        <v>-0.82</v>
      </c>
      <c r="T19">
        <v>14.41893</v>
      </c>
    </row>
    <row r="20" spans="1:20">
      <c r="A20">
        <v>-0.79</v>
      </c>
      <c r="B20">
        <v>7.7358932</v>
      </c>
      <c r="C20">
        <v>-0.96</v>
      </c>
      <c r="D20">
        <v>4.8006358</v>
      </c>
      <c r="E20">
        <v>-0.9399999999999999</v>
      </c>
      <c r="F20">
        <v>7.548669800000001</v>
      </c>
      <c r="G20">
        <v>-0.92</v>
      </c>
      <c r="H20">
        <v>9.116019400000001</v>
      </c>
      <c r="I20">
        <v>-0.91</v>
      </c>
      <c r="J20">
        <v>8.828473200000001</v>
      </c>
      <c r="K20">
        <v>-0.89</v>
      </c>
      <c r="L20">
        <v>10.887419</v>
      </c>
      <c r="M20">
        <v>-0.87</v>
      </c>
      <c r="N20">
        <v>10.449064</v>
      </c>
      <c r="O20">
        <v>-0.85</v>
      </c>
      <c r="P20">
        <v>11.796722</v>
      </c>
      <c r="Q20">
        <v>-0.83</v>
      </c>
      <c r="R20">
        <v>14.449426</v>
      </c>
      <c r="S20">
        <v>-0.8100000000000001</v>
      </c>
      <c r="T20">
        <v>15.69248</v>
      </c>
    </row>
    <row r="21" spans="1:20">
      <c r="A21">
        <v>-0.78</v>
      </c>
      <c r="B21">
        <v>8.9279244</v>
      </c>
      <c r="C21">
        <v>-0.95</v>
      </c>
      <c r="D21">
        <v>6.2318718</v>
      </c>
      <c r="E21">
        <v>-0.93</v>
      </c>
      <c r="F21">
        <v>7.059155799999999</v>
      </c>
      <c r="G21">
        <v>-0.91</v>
      </c>
      <c r="H21">
        <v>9.209714600000002</v>
      </c>
      <c r="I21">
        <v>-0.9</v>
      </c>
      <c r="J21">
        <v>9.054077599999999</v>
      </c>
      <c r="K21">
        <v>-0.88</v>
      </c>
      <c r="L21">
        <v>10.3269394</v>
      </c>
      <c r="M21">
        <v>-0.86</v>
      </c>
      <c r="N21">
        <v>12.180102</v>
      </c>
      <c r="O21">
        <v>-0.84</v>
      </c>
      <c r="P21">
        <v>12.041752</v>
      </c>
      <c r="Q21">
        <v>-0.82</v>
      </c>
      <c r="R21">
        <v>14.532332</v>
      </c>
      <c r="S21">
        <v>-0.8</v>
      </c>
      <c r="T21">
        <v>18.914292</v>
      </c>
    </row>
    <row r="22" spans="1:20">
      <c r="A22">
        <v>-0.77</v>
      </c>
      <c r="B22">
        <v>11.955722</v>
      </c>
      <c r="C22">
        <v>-0.9399999999999999</v>
      </c>
      <c r="D22">
        <v>6.928186200000001</v>
      </c>
      <c r="E22">
        <v>-0.92</v>
      </c>
      <c r="F22">
        <v>8.0991976</v>
      </c>
      <c r="G22">
        <v>-0.9</v>
      </c>
      <c r="H22">
        <v>8.6999332</v>
      </c>
      <c r="I22">
        <v>-0.89</v>
      </c>
      <c r="J22">
        <v>10.5663868</v>
      </c>
      <c r="K22">
        <v>-0.87</v>
      </c>
      <c r="L22">
        <v>10.1352134</v>
      </c>
      <c r="M22">
        <v>-0.85</v>
      </c>
      <c r="N22">
        <v>12.081598</v>
      </c>
      <c r="O22">
        <v>-0.83</v>
      </c>
      <c r="P22">
        <v>14.290394</v>
      </c>
      <c r="Q22">
        <v>-0.8100000000000001</v>
      </c>
      <c r="R22">
        <v>15.37002</v>
      </c>
      <c r="S22">
        <v>-0.79</v>
      </c>
      <c r="T22">
        <v>20.569798</v>
      </c>
    </row>
    <row r="23" spans="1:20">
      <c r="A23">
        <v>-0.76</v>
      </c>
      <c r="B23">
        <v>13.97135</v>
      </c>
      <c r="C23">
        <v>-0.93</v>
      </c>
      <c r="D23">
        <v>7.0789764</v>
      </c>
      <c r="E23">
        <v>-0.91</v>
      </c>
      <c r="F23">
        <v>9.537368599999999</v>
      </c>
      <c r="G23">
        <v>-0.89</v>
      </c>
      <c r="H23">
        <v>9.159833000000001</v>
      </c>
      <c r="I23">
        <v>-0.88</v>
      </c>
      <c r="J23">
        <v>11.362422</v>
      </c>
      <c r="K23">
        <v>-0.86</v>
      </c>
      <c r="L23">
        <v>10.7074754</v>
      </c>
      <c r="M23">
        <v>-0.84</v>
      </c>
      <c r="N23">
        <v>12.335084</v>
      </c>
      <c r="O23">
        <v>-0.82</v>
      </c>
      <c r="P23">
        <v>15.64534</v>
      </c>
      <c r="Q23">
        <v>-0.8</v>
      </c>
      <c r="R23">
        <v>17.189184</v>
      </c>
      <c r="S23">
        <v>-0.78</v>
      </c>
      <c r="T23">
        <v>22.608236</v>
      </c>
    </row>
    <row r="24" spans="1:20">
      <c r="A24">
        <v>-0.75</v>
      </c>
      <c r="B24">
        <v>14.931708</v>
      </c>
      <c r="C24">
        <v>-0.92</v>
      </c>
      <c r="D24">
        <v>7.0723086</v>
      </c>
      <c r="E24">
        <v>-0.9</v>
      </c>
      <c r="F24">
        <v>9.409579799999999</v>
      </c>
      <c r="G24">
        <v>-0.88</v>
      </c>
      <c r="H24">
        <v>11.617696</v>
      </c>
      <c r="I24">
        <v>-0.87</v>
      </c>
      <c r="J24">
        <v>10.838056</v>
      </c>
      <c r="K24">
        <v>-0.85</v>
      </c>
      <c r="L24">
        <v>12.713592</v>
      </c>
      <c r="M24">
        <v>-0.83</v>
      </c>
      <c r="N24">
        <v>12.405934</v>
      </c>
      <c r="O24">
        <v>-0.8100000000000001</v>
      </c>
      <c r="P24">
        <v>15.638806</v>
      </c>
      <c r="Q24">
        <v>-0.79</v>
      </c>
      <c r="R24">
        <v>21.13531</v>
      </c>
      <c r="S24">
        <v>-0.77</v>
      </c>
      <c r="T24">
        <v>26.87674</v>
      </c>
    </row>
    <row r="25" spans="1:20">
      <c r="A25">
        <v>-0.74</v>
      </c>
      <c r="B25">
        <v>15.457378</v>
      </c>
      <c r="C25">
        <v>-0.91</v>
      </c>
      <c r="D25">
        <v>7.526508</v>
      </c>
      <c r="E25">
        <v>-0.89</v>
      </c>
      <c r="F25">
        <v>9.2619752</v>
      </c>
      <c r="G25">
        <v>-0.87</v>
      </c>
      <c r="H25">
        <v>11.660512</v>
      </c>
      <c r="I25">
        <v>-0.86</v>
      </c>
      <c r="J25">
        <v>10.731461</v>
      </c>
      <c r="K25">
        <v>-0.84</v>
      </c>
      <c r="L25">
        <v>12.84404</v>
      </c>
      <c r="M25">
        <v>-0.82</v>
      </c>
      <c r="N25">
        <v>15.735536</v>
      </c>
      <c r="O25">
        <v>-0.8</v>
      </c>
      <c r="P25">
        <v>17.101592</v>
      </c>
      <c r="Q25">
        <v>-0.78</v>
      </c>
      <c r="R25">
        <v>23.103328</v>
      </c>
      <c r="S25">
        <v>-0.76</v>
      </c>
      <c r="T25">
        <v>32.627494</v>
      </c>
    </row>
    <row r="26" spans="1:20">
      <c r="A26">
        <v>-0.73</v>
      </c>
      <c r="B26">
        <v>17.651464</v>
      </c>
      <c r="C26">
        <v>-0.9</v>
      </c>
      <c r="D26">
        <v>9.208335199999999</v>
      </c>
      <c r="E26">
        <v>-0.88</v>
      </c>
      <c r="F26">
        <v>9.7793624</v>
      </c>
      <c r="G26">
        <v>-0.86</v>
      </c>
      <c r="H26">
        <v>11.050904</v>
      </c>
      <c r="I26">
        <v>-0.85</v>
      </c>
      <c r="J26">
        <v>12.529224</v>
      </c>
      <c r="K26">
        <v>-0.83</v>
      </c>
      <c r="L26">
        <v>13.091776</v>
      </c>
      <c r="M26">
        <v>-0.8100000000000001</v>
      </c>
      <c r="N26">
        <v>16.92427</v>
      </c>
      <c r="O26">
        <v>-0.79</v>
      </c>
      <c r="P26">
        <v>20.018622</v>
      </c>
      <c r="Q26">
        <v>-0.77</v>
      </c>
      <c r="R26">
        <v>26.229982</v>
      </c>
      <c r="S26">
        <v>-0.75</v>
      </c>
      <c r="T26">
        <v>34.108278</v>
      </c>
    </row>
    <row r="27" spans="1:20">
      <c r="A27">
        <v>-0.72</v>
      </c>
      <c r="B27">
        <v>17.58283</v>
      </c>
      <c r="C27">
        <v>-0.89</v>
      </c>
      <c r="D27">
        <v>8.6942532</v>
      </c>
      <c r="E27">
        <v>-0.87</v>
      </c>
      <c r="F27">
        <v>11.396188</v>
      </c>
      <c r="G27">
        <v>-0.85</v>
      </c>
      <c r="H27">
        <v>11.590684</v>
      </c>
      <c r="I27">
        <v>-0.84</v>
      </c>
      <c r="J27">
        <v>13.531904</v>
      </c>
      <c r="K27">
        <v>-0.82</v>
      </c>
      <c r="L27">
        <v>13.99559</v>
      </c>
      <c r="M27">
        <v>-0.8</v>
      </c>
      <c r="N27">
        <v>17.851694</v>
      </c>
      <c r="O27">
        <v>-0.78</v>
      </c>
      <c r="P27">
        <v>23.593864</v>
      </c>
      <c r="Q27">
        <v>-0.76</v>
      </c>
      <c r="R27">
        <v>30.331906</v>
      </c>
      <c r="S27">
        <v>-0.74</v>
      </c>
      <c r="T27">
        <v>33.88817400000001</v>
      </c>
    </row>
    <row r="28" spans="1:20">
      <c r="A28">
        <v>-0.71</v>
      </c>
      <c r="B28">
        <v>18.036352</v>
      </c>
      <c r="C28">
        <v>-0.88</v>
      </c>
      <c r="D28">
        <v>7.767421799999999</v>
      </c>
      <c r="E28">
        <v>-0.86</v>
      </c>
      <c r="F28">
        <v>11.300956</v>
      </c>
      <c r="G28">
        <v>-0.84</v>
      </c>
      <c r="H28">
        <v>13.15107</v>
      </c>
      <c r="I28">
        <v>-0.83</v>
      </c>
      <c r="J28">
        <v>13.457254</v>
      </c>
      <c r="K28">
        <v>-0.8100000000000001</v>
      </c>
      <c r="L28">
        <v>16.98774</v>
      </c>
      <c r="M28">
        <v>-0.79</v>
      </c>
      <c r="N28">
        <v>19.536246</v>
      </c>
      <c r="O28">
        <v>-0.77</v>
      </c>
      <c r="P28">
        <v>26.965604</v>
      </c>
      <c r="Q28">
        <v>-0.75</v>
      </c>
      <c r="R28">
        <v>34.317344</v>
      </c>
      <c r="S28">
        <v>-0.73</v>
      </c>
      <c r="T28">
        <v>33.693824</v>
      </c>
    </row>
    <row r="29" spans="1:20">
      <c r="A29">
        <v>-0.7</v>
      </c>
      <c r="B29">
        <v>17.577596</v>
      </c>
      <c r="C29">
        <v>-0.87</v>
      </c>
      <c r="D29">
        <v>9.171993000000001</v>
      </c>
      <c r="E29">
        <v>-0.85</v>
      </c>
      <c r="F29">
        <v>11.517188</v>
      </c>
      <c r="G29">
        <v>-0.83</v>
      </c>
      <c r="H29">
        <v>14.02469</v>
      </c>
      <c r="I29">
        <v>-0.82</v>
      </c>
      <c r="J29">
        <v>14.017134</v>
      </c>
      <c r="K29">
        <v>-0.8</v>
      </c>
      <c r="L29">
        <v>18.074768</v>
      </c>
      <c r="M29">
        <v>-0.78</v>
      </c>
      <c r="N29">
        <v>23.079622</v>
      </c>
      <c r="O29">
        <v>-0.76</v>
      </c>
      <c r="P29">
        <v>30.465406</v>
      </c>
      <c r="Q29">
        <v>-0.74</v>
      </c>
      <c r="R29">
        <v>33.595758</v>
      </c>
      <c r="S29">
        <v>-0.72</v>
      </c>
      <c r="T29">
        <v>35.05803</v>
      </c>
    </row>
    <row r="30" spans="1:20">
      <c r="A30">
        <v>-0.6899999999999999</v>
      </c>
      <c r="B30">
        <v>19.319442</v>
      </c>
      <c r="C30">
        <v>-0.86</v>
      </c>
      <c r="D30">
        <v>11.162324</v>
      </c>
      <c r="E30">
        <v>-0.84</v>
      </c>
      <c r="F30">
        <v>12.24511</v>
      </c>
      <c r="G30">
        <v>-0.82</v>
      </c>
      <c r="H30">
        <v>15.016516</v>
      </c>
      <c r="I30">
        <v>-0.8100000000000001</v>
      </c>
      <c r="J30">
        <v>16.286708</v>
      </c>
      <c r="K30">
        <v>-0.79</v>
      </c>
      <c r="L30">
        <v>19.428112</v>
      </c>
      <c r="M30">
        <v>-0.77</v>
      </c>
      <c r="N30">
        <v>27.509304</v>
      </c>
      <c r="O30">
        <v>-0.75</v>
      </c>
      <c r="P30">
        <v>32.208872</v>
      </c>
      <c r="Q30">
        <v>-0.73</v>
      </c>
      <c r="R30">
        <v>34.524314</v>
      </c>
      <c r="S30">
        <v>-0.71</v>
      </c>
      <c r="T30">
        <v>33.670322</v>
      </c>
    </row>
    <row r="31" spans="1:20">
      <c r="A31">
        <v>-0.68</v>
      </c>
      <c r="B31">
        <v>19.458358</v>
      </c>
      <c r="C31">
        <v>-0.85</v>
      </c>
      <c r="D31">
        <v>11.056782</v>
      </c>
      <c r="E31">
        <v>-0.83</v>
      </c>
      <c r="F31">
        <v>13.853854</v>
      </c>
      <c r="G31">
        <v>-0.8100000000000001</v>
      </c>
      <c r="H31">
        <v>15.370418</v>
      </c>
      <c r="I31">
        <v>-0.8</v>
      </c>
      <c r="J31">
        <v>18.983088</v>
      </c>
      <c r="K31">
        <v>-0.78</v>
      </c>
      <c r="L31">
        <v>22.415008</v>
      </c>
      <c r="M31">
        <v>-0.76</v>
      </c>
      <c r="N31">
        <v>30.352264</v>
      </c>
      <c r="O31">
        <v>-0.74</v>
      </c>
      <c r="P31">
        <v>34.599402</v>
      </c>
      <c r="Q31">
        <v>-0.72</v>
      </c>
      <c r="R31">
        <v>33.629584</v>
      </c>
      <c r="S31">
        <v>-0.7</v>
      </c>
      <c r="T31">
        <v>32.680898</v>
      </c>
    </row>
    <row r="32" spans="1:20">
      <c r="A32">
        <v>-0.67</v>
      </c>
      <c r="B32">
        <v>18.992446</v>
      </c>
      <c r="C32">
        <v>-0.84</v>
      </c>
      <c r="D32">
        <v>11.040926</v>
      </c>
      <c r="E32">
        <v>-0.82</v>
      </c>
      <c r="F32">
        <v>15.082918</v>
      </c>
      <c r="G32">
        <v>-0.8</v>
      </c>
      <c r="H32">
        <v>18.123164</v>
      </c>
      <c r="I32">
        <v>-0.79</v>
      </c>
      <c r="J32">
        <v>20.686578</v>
      </c>
      <c r="K32">
        <v>-0.77</v>
      </c>
      <c r="L32">
        <v>27.30099</v>
      </c>
      <c r="M32">
        <v>-0.75</v>
      </c>
      <c r="N32">
        <v>31.787826</v>
      </c>
      <c r="O32">
        <v>-0.73</v>
      </c>
      <c r="P32">
        <v>34.832002</v>
      </c>
      <c r="Q32">
        <v>-0.71</v>
      </c>
      <c r="R32">
        <v>34.356406</v>
      </c>
      <c r="S32">
        <v>-0.6899999999999999</v>
      </c>
      <c r="T32">
        <v>32.187018</v>
      </c>
    </row>
    <row r="33" spans="1:20">
      <c r="A33">
        <v>-0.66</v>
      </c>
      <c r="B33">
        <v>19.4438</v>
      </c>
      <c r="C33">
        <v>-0.83</v>
      </c>
      <c r="D33">
        <v>11.431038</v>
      </c>
      <c r="E33">
        <v>-0.8100000000000001</v>
      </c>
      <c r="F33">
        <v>15.549714</v>
      </c>
      <c r="G33">
        <v>-0.79</v>
      </c>
      <c r="H33">
        <v>21.182394</v>
      </c>
      <c r="I33">
        <v>-0.78</v>
      </c>
      <c r="J33">
        <v>22.802986</v>
      </c>
      <c r="K33">
        <v>-0.76</v>
      </c>
      <c r="L33">
        <v>31.207952</v>
      </c>
      <c r="M33">
        <v>-0.74</v>
      </c>
      <c r="N33">
        <v>33.765202</v>
      </c>
      <c r="O33">
        <v>-0.72</v>
      </c>
      <c r="P33">
        <v>33.741202</v>
      </c>
      <c r="Q33">
        <v>-0.7</v>
      </c>
      <c r="R33">
        <v>32.990392</v>
      </c>
      <c r="S33">
        <v>-0.68</v>
      </c>
      <c r="T33">
        <v>33.520056</v>
      </c>
    </row>
    <row r="34" spans="1:20">
      <c r="A34">
        <v>-0.65</v>
      </c>
      <c r="B34">
        <v>20.313824</v>
      </c>
      <c r="C34">
        <v>-0.82</v>
      </c>
      <c r="D34">
        <v>14.434106</v>
      </c>
      <c r="E34">
        <v>-0.8</v>
      </c>
      <c r="F34">
        <v>18.334428</v>
      </c>
      <c r="G34">
        <v>-0.78</v>
      </c>
      <c r="H34">
        <v>23.296798</v>
      </c>
      <c r="I34">
        <v>-0.77</v>
      </c>
      <c r="J34">
        <v>27.44135</v>
      </c>
      <c r="K34">
        <v>-0.75</v>
      </c>
      <c r="L34">
        <v>32.599316</v>
      </c>
      <c r="M34">
        <v>-0.73</v>
      </c>
      <c r="N34">
        <v>35.837116</v>
      </c>
      <c r="O34">
        <v>-0.71</v>
      </c>
      <c r="P34">
        <v>32.8863</v>
      </c>
      <c r="Q34">
        <v>-0.6899999999999999</v>
      </c>
      <c r="R34">
        <v>32.348586</v>
      </c>
      <c r="S34">
        <v>-0.67</v>
      </c>
      <c r="T34">
        <v>33.535448</v>
      </c>
    </row>
    <row r="35" spans="1:20">
      <c r="A35">
        <v>-0.64</v>
      </c>
      <c r="B35">
        <v>20.955854</v>
      </c>
      <c r="C35">
        <v>-0.8100000000000001</v>
      </c>
      <c r="D35">
        <v>15.516204</v>
      </c>
      <c r="E35">
        <v>-0.79</v>
      </c>
      <c r="F35">
        <v>21.070968</v>
      </c>
      <c r="G35">
        <v>-0.77</v>
      </c>
      <c r="H35">
        <v>26.913084</v>
      </c>
      <c r="I35">
        <v>-0.76</v>
      </c>
      <c r="J35">
        <v>32.513086</v>
      </c>
      <c r="K35">
        <v>-0.74</v>
      </c>
      <c r="L35">
        <v>33.00494999999999</v>
      </c>
      <c r="M35">
        <v>-0.72</v>
      </c>
      <c r="N35">
        <v>34.111226</v>
      </c>
      <c r="O35">
        <v>-0.7</v>
      </c>
      <c r="P35">
        <v>33.595198</v>
      </c>
      <c r="Q35">
        <v>-0.68</v>
      </c>
      <c r="R35">
        <v>31.924302</v>
      </c>
      <c r="S35">
        <v>-0.66</v>
      </c>
      <c r="T35">
        <v>32.548034</v>
      </c>
    </row>
    <row r="36" spans="1:20">
      <c r="A36">
        <v>-0.63</v>
      </c>
      <c r="B36">
        <v>21.189844</v>
      </c>
      <c r="C36">
        <v>-0.8</v>
      </c>
      <c r="D36">
        <v>16.952342</v>
      </c>
      <c r="E36">
        <v>-0.78</v>
      </c>
      <c r="F36">
        <v>24.47592</v>
      </c>
      <c r="G36">
        <v>-0.76</v>
      </c>
      <c r="H36">
        <v>31.47209400000001</v>
      </c>
      <c r="I36">
        <v>-0.75</v>
      </c>
      <c r="J36">
        <v>32.322216</v>
      </c>
      <c r="K36">
        <v>-0.73</v>
      </c>
      <c r="L36">
        <v>35.19857</v>
      </c>
      <c r="M36">
        <v>-0.71</v>
      </c>
      <c r="N36">
        <v>32.471608</v>
      </c>
      <c r="O36">
        <v>-0.6899999999999999</v>
      </c>
      <c r="P36">
        <v>32.778148</v>
      </c>
      <c r="Q36">
        <v>-0.67</v>
      </c>
      <c r="R36">
        <v>33.542054</v>
      </c>
      <c r="S36">
        <v>-0.65</v>
      </c>
      <c r="T36">
        <v>31.958344</v>
      </c>
    </row>
    <row r="37" spans="1:20">
      <c r="A37">
        <v>-0.62</v>
      </c>
      <c r="B37">
        <v>20.498354</v>
      </c>
      <c r="C37">
        <v>-0.79</v>
      </c>
      <c r="D37">
        <v>19.093246</v>
      </c>
      <c r="E37">
        <v>-0.77</v>
      </c>
      <c r="F37">
        <v>27.61402</v>
      </c>
      <c r="G37">
        <v>-0.75</v>
      </c>
      <c r="H37">
        <v>32.981502</v>
      </c>
      <c r="I37">
        <v>-0.74</v>
      </c>
      <c r="J37">
        <v>33.21931600000001</v>
      </c>
      <c r="K37">
        <v>-0.72</v>
      </c>
      <c r="L37">
        <v>35.41412</v>
      </c>
      <c r="M37">
        <v>-0.7</v>
      </c>
      <c r="N37">
        <v>32.767852</v>
      </c>
      <c r="O37">
        <v>-0.68</v>
      </c>
      <c r="P37">
        <v>32.043288</v>
      </c>
      <c r="Q37">
        <v>-0.66</v>
      </c>
      <c r="R37">
        <v>33.3098</v>
      </c>
      <c r="S37">
        <v>-0.64</v>
      </c>
      <c r="T37">
        <v>32.586074</v>
      </c>
    </row>
    <row r="38" spans="1:20">
      <c r="A38">
        <v>-0.61</v>
      </c>
      <c r="B38">
        <v>21.347664</v>
      </c>
      <c r="C38">
        <v>-0.78</v>
      </c>
      <c r="D38">
        <v>23.58406</v>
      </c>
      <c r="E38">
        <v>-0.76</v>
      </c>
      <c r="F38">
        <v>31.01766</v>
      </c>
      <c r="G38">
        <v>-0.74</v>
      </c>
      <c r="H38">
        <v>34.197886</v>
      </c>
      <c r="I38">
        <v>-0.73</v>
      </c>
      <c r="J38">
        <v>33.810328</v>
      </c>
      <c r="K38">
        <v>-0.71</v>
      </c>
      <c r="L38">
        <v>33.299022</v>
      </c>
      <c r="M38">
        <v>-0.6899999999999999</v>
      </c>
      <c r="N38">
        <v>33.21288</v>
      </c>
      <c r="O38">
        <v>-0.67</v>
      </c>
      <c r="P38">
        <v>31.88149</v>
      </c>
      <c r="Q38">
        <v>-0.65</v>
      </c>
      <c r="R38">
        <v>32.381882</v>
      </c>
      <c r="S38">
        <v>-0.63</v>
      </c>
      <c r="T38">
        <v>32.69081</v>
      </c>
    </row>
    <row r="39" spans="1:20">
      <c r="A39">
        <v>-0.6</v>
      </c>
      <c r="B39">
        <v>22.905492</v>
      </c>
      <c r="C39">
        <v>-0.77</v>
      </c>
      <c r="D39">
        <v>27.55984</v>
      </c>
      <c r="E39">
        <v>-0.75</v>
      </c>
      <c r="F39">
        <v>32.72622800000001</v>
      </c>
      <c r="G39">
        <v>-0.73</v>
      </c>
      <c r="H39">
        <v>33.716634</v>
      </c>
      <c r="I39">
        <v>-0.72</v>
      </c>
      <c r="J39">
        <v>34.691766</v>
      </c>
      <c r="K39">
        <v>-0.7</v>
      </c>
      <c r="L39">
        <v>32.030798</v>
      </c>
      <c r="M39">
        <v>-0.68</v>
      </c>
      <c r="N39">
        <v>32.393816</v>
      </c>
      <c r="O39">
        <v>-0.66</v>
      </c>
      <c r="P39">
        <v>33.421098</v>
      </c>
      <c r="Q39">
        <v>-0.64</v>
      </c>
      <c r="R39">
        <v>31.846988</v>
      </c>
      <c r="S39">
        <v>-0.62</v>
      </c>
      <c r="T39">
        <v>31.783844</v>
      </c>
    </row>
    <row r="40" spans="1:20">
      <c r="A40">
        <v>-0.59</v>
      </c>
      <c r="B40">
        <v>22.31387</v>
      </c>
      <c r="C40">
        <v>-0.76</v>
      </c>
      <c r="D40">
        <v>30.654242</v>
      </c>
      <c r="E40">
        <v>-0.74</v>
      </c>
      <c r="F40">
        <v>34.740278</v>
      </c>
      <c r="G40">
        <v>-0.72</v>
      </c>
      <c r="H40">
        <v>33.254604</v>
      </c>
      <c r="I40">
        <v>-0.71</v>
      </c>
      <c r="J40">
        <v>33.648394</v>
      </c>
      <c r="K40">
        <v>-0.6899999999999999</v>
      </c>
      <c r="L40">
        <v>32.026214</v>
      </c>
      <c r="M40">
        <v>-0.67</v>
      </c>
      <c r="N40">
        <v>32.51327</v>
      </c>
      <c r="O40">
        <v>-0.65</v>
      </c>
      <c r="P40">
        <v>32.872016</v>
      </c>
      <c r="Q40">
        <v>-0.63</v>
      </c>
      <c r="R40">
        <v>33.06533</v>
      </c>
      <c r="S40">
        <v>-0.61</v>
      </c>
      <c r="T40">
        <v>31.279306</v>
      </c>
    </row>
    <row r="41" spans="1:20">
      <c r="A41">
        <v>-0.58</v>
      </c>
      <c r="B41">
        <v>22.793318</v>
      </c>
      <c r="C41">
        <v>-0.75</v>
      </c>
      <c r="D41">
        <v>32.050272</v>
      </c>
      <c r="E41">
        <v>-0.73</v>
      </c>
      <c r="F41">
        <v>33.963614</v>
      </c>
      <c r="G41">
        <v>-0.71</v>
      </c>
      <c r="H41">
        <v>33.963272</v>
      </c>
      <c r="I41">
        <v>-0.7</v>
      </c>
      <c r="J41">
        <v>32.780028</v>
      </c>
      <c r="K41">
        <v>-0.68</v>
      </c>
      <c r="L41">
        <v>33.33852</v>
      </c>
      <c r="M41">
        <v>-0.66</v>
      </c>
      <c r="N41">
        <v>32.098682</v>
      </c>
      <c r="O41">
        <v>-0.64</v>
      </c>
      <c r="P41">
        <v>31.700156</v>
      </c>
      <c r="Q41">
        <v>-0.62</v>
      </c>
      <c r="R41">
        <v>32.154616</v>
      </c>
      <c r="S41">
        <v>-0.6</v>
      </c>
      <c r="T41">
        <v>31.79583</v>
      </c>
    </row>
    <row r="42" spans="1:20">
      <c r="A42">
        <v>-0.57</v>
      </c>
      <c r="B42">
        <v>22.342844</v>
      </c>
      <c r="C42">
        <v>-0.74</v>
      </c>
      <c r="D42">
        <v>33.524452</v>
      </c>
      <c r="E42">
        <v>-0.72</v>
      </c>
      <c r="F42">
        <v>32.8055</v>
      </c>
      <c r="G42">
        <v>-0.7</v>
      </c>
      <c r="H42">
        <v>32.894398</v>
      </c>
      <c r="I42">
        <v>-0.6899999999999999</v>
      </c>
      <c r="J42">
        <v>32.292442</v>
      </c>
      <c r="K42">
        <v>-0.67</v>
      </c>
      <c r="L42">
        <v>32.940518</v>
      </c>
      <c r="M42">
        <v>-0.65</v>
      </c>
      <c r="N42">
        <v>33.371062</v>
      </c>
      <c r="O42">
        <v>-0.63</v>
      </c>
      <c r="P42">
        <v>31.36216</v>
      </c>
      <c r="Q42">
        <v>-0.61</v>
      </c>
      <c r="R42">
        <v>31.986554</v>
      </c>
      <c r="S42">
        <v>-0.59</v>
      </c>
      <c r="T42">
        <v>32.860944</v>
      </c>
    </row>
    <row r="43" spans="1:20">
      <c r="A43">
        <v>-0.5600000000000001</v>
      </c>
      <c r="B43">
        <v>24.210374</v>
      </c>
      <c r="C43">
        <v>-0.73</v>
      </c>
      <c r="D43">
        <v>34.312636</v>
      </c>
      <c r="E43">
        <v>-0.71</v>
      </c>
      <c r="F43">
        <v>32.97545</v>
      </c>
      <c r="G43">
        <v>-0.6899999999999999</v>
      </c>
      <c r="H43">
        <v>31.844402</v>
      </c>
      <c r="I43">
        <v>-0.68</v>
      </c>
      <c r="J43">
        <v>33.240272</v>
      </c>
      <c r="K43">
        <v>-0.66</v>
      </c>
      <c r="L43">
        <v>32.180252</v>
      </c>
      <c r="M43">
        <v>-0.64</v>
      </c>
      <c r="N43">
        <v>32.734144</v>
      </c>
      <c r="O43">
        <v>-0.62</v>
      </c>
      <c r="P43">
        <v>32.16694</v>
      </c>
      <c r="Q43">
        <v>-0.6</v>
      </c>
      <c r="R43">
        <v>30.882024</v>
      </c>
      <c r="S43">
        <v>-0.58</v>
      </c>
      <c r="T43">
        <v>32.008706</v>
      </c>
    </row>
    <row r="44" spans="1:20">
      <c r="A44">
        <v>-0.55</v>
      </c>
      <c r="B44">
        <v>24.658626</v>
      </c>
      <c r="C44">
        <v>-0.72</v>
      </c>
      <c r="D44">
        <v>33.307436</v>
      </c>
      <c r="E44">
        <v>-0.7</v>
      </c>
      <c r="F44">
        <v>33.764148</v>
      </c>
      <c r="G44">
        <v>-0.68</v>
      </c>
      <c r="H44">
        <v>32.280578</v>
      </c>
      <c r="I44">
        <v>-0.67</v>
      </c>
      <c r="J44">
        <v>32.714272</v>
      </c>
      <c r="K44">
        <v>-0.65</v>
      </c>
      <c r="L44">
        <v>31.73801</v>
      </c>
      <c r="M44">
        <v>-0.63</v>
      </c>
      <c r="N44">
        <v>31.408338</v>
      </c>
      <c r="O44">
        <v>-0.61</v>
      </c>
      <c r="P44">
        <v>32.269912</v>
      </c>
      <c r="Q44">
        <v>-0.59</v>
      </c>
      <c r="R44">
        <v>32.029396</v>
      </c>
      <c r="S44">
        <v>-0.57</v>
      </c>
      <c r="T44">
        <v>32.29590399999999</v>
      </c>
    </row>
    <row r="45" spans="1:20">
      <c r="A45">
        <v>-0.54</v>
      </c>
      <c r="B45">
        <v>24.706238</v>
      </c>
      <c r="C45">
        <v>-0.71</v>
      </c>
      <c r="D45">
        <v>32.02516</v>
      </c>
      <c r="E45">
        <v>-0.6899999999999999</v>
      </c>
      <c r="F45">
        <v>32.704256</v>
      </c>
      <c r="G45">
        <v>-0.67</v>
      </c>
      <c r="H45">
        <v>33.30267</v>
      </c>
      <c r="I45">
        <v>-0.66</v>
      </c>
      <c r="J45">
        <v>31.901402</v>
      </c>
      <c r="K45">
        <v>-0.64</v>
      </c>
      <c r="L45">
        <v>33.035144</v>
      </c>
      <c r="M45">
        <v>-0.62</v>
      </c>
      <c r="N45">
        <v>30.89133</v>
      </c>
      <c r="O45">
        <v>-0.6</v>
      </c>
      <c r="P45">
        <v>31.605982</v>
      </c>
      <c r="Q45">
        <v>-0.58</v>
      </c>
      <c r="R45">
        <v>32.947396</v>
      </c>
      <c r="S45">
        <v>-0.5600000000000001</v>
      </c>
      <c r="T45">
        <v>31.919574</v>
      </c>
    </row>
    <row r="46" spans="1:20">
      <c r="A46">
        <v>-0.53</v>
      </c>
      <c r="B46">
        <v>24.539928</v>
      </c>
      <c r="C46">
        <v>-0.7</v>
      </c>
      <c r="D46">
        <v>31.963268</v>
      </c>
      <c r="E46">
        <v>-0.68</v>
      </c>
      <c r="F46">
        <v>31.632816</v>
      </c>
      <c r="G46">
        <v>-0.66</v>
      </c>
      <c r="H46">
        <v>32.563098</v>
      </c>
      <c r="I46">
        <v>-0.65</v>
      </c>
      <c r="J46">
        <v>31.65053</v>
      </c>
      <c r="K46">
        <v>-0.63</v>
      </c>
      <c r="L46">
        <v>31.981296</v>
      </c>
      <c r="M46">
        <v>-0.61</v>
      </c>
      <c r="N46">
        <v>32.235382</v>
      </c>
      <c r="O46">
        <v>-0.59</v>
      </c>
      <c r="P46">
        <v>31.296632</v>
      </c>
      <c r="Q46">
        <v>-0.57</v>
      </c>
      <c r="R46">
        <v>31.849868</v>
      </c>
      <c r="S46">
        <v>-0.55</v>
      </c>
      <c r="T46">
        <v>33.348892</v>
      </c>
    </row>
    <row r="47" spans="1:20">
      <c r="A47">
        <v>-0.52</v>
      </c>
      <c r="B47">
        <v>26.827404</v>
      </c>
      <c r="C47">
        <v>-0.6899999999999999</v>
      </c>
      <c r="D47">
        <v>32.901616</v>
      </c>
      <c r="E47">
        <v>-0.67</v>
      </c>
      <c r="F47">
        <v>31.796376</v>
      </c>
      <c r="G47">
        <v>-0.65</v>
      </c>
      <c r="H47">
        <v>31.911438</v>
      </c>
      <c r="I47">
        <v>-0.64</v>
      </c>
      <c r="J47">
        <v>32.090128</v>
      </c>
      <c r="K47">
        <v>-0.62</v>
      </c>
      <c r="L47">
        <v>31.830586</v>
      </c>
      <c r="M47">
        <v>-0.6</v>
      </c>
      <c r="N47">
        <v>32.726642</v>
      </c>
      <c r="O47">
        <v>-0.58</v>
      </c>
      <c r="P47">
        <v>32.940628</v>
      </c>
      <c r="Q47">
        <v>-0.5600000000000001</v>
      </c>
      <c r="R47">
        <v>32.127608</v>
      </c>
      <c r="S47">
        <v>-0.54</v>
      </c>
      <c r="T47">
        <v>33.251728</v>
      </c>
    </row>
    <row r="48" spans="1:20">
      <c r="A48">
        <v>-0.51</v>
      </c>
      <c r="B48">
        <v>27.153838</v>
      </c>
      <c r="C48">
        <v>-0.68</v>
      </c>
      <c r="D48">
        <v>32.040162</v>
      </c>
      <c r="E48">
        <v>-0.66</v>
      </c>
      <c r="F48">
        <v>33.163716</v>
      </c>
      <c r="G48">
        <v>-0.64</v>
      </c>
      <c r="H48">
        <v>30.32558</v>
      </c>
      <c r="I48">
        <v>-0.63</v>
      </c>
      <c r="J48">
        <v>32.202488</v>
      </c>
      <c r="K48">
        <v>-0.61</v>
      </c>
      <c r="L48">
        <v>31.247398</v>
      </c>
      <c r="M48">
        <v>-0.59</v>
      </c>
      <c r="N48">
        <v>31.454184</v>
      </c>
      <c r="O48">
        <v>-0.57</v>
      </c>
      <c r="P48">
        <v>32.730174</v>
      </c>
      <c r="Q48">
        <v>-0.55</v>
      </c>
      <c r="R48">
        <v>32.251778</v>
      </c>
      <c r="S48">
        <v>-0.53</v>
      </c>
      <c r="T48">
        <v>33.505896</v>
      </c>
    </row>
    <row r="49" spans="1:20">
      <c r="A49">
        <v>-0.5</v>
      </c>
      <c r="B49">
        <v>25.485116</v>
      </c>
      <c r="C49">
        <v>-0.67</v>
      </c>
      <c r="D49">
        <v>30.920684</v>
      </c>
      <c r="E49">
        <v>-0.65</v>
      </c>
      <c r="F49">
        <v>32.22191400000001</v>
      </c>
      <c r="G49">
        <v>-0.63</v>
      </c>
      <c r="H49">
        <v>32.79931000000001</v>
      </c>
      <c r="I49">
        <v>-0.62</v>
      </c>
      <c r="J49">
        <v>31.721196</v>
      </c>
      <c r="K49">
        <v>-0.6</v>
      </c>
      <c r="L49">
        <v>32.607286</v>
      </c>
      <c r="M49">
        <v>-0.58</v>
      </c>
      <c r="N49">
        <v>31.090422</v>
      </c>
      <c r="O49">
        <v>-0.5600000000000001</v>
      </c>
      <c r="P49">
        <v>31.937016</v>
      </c>
      <c r="Q49">
        <v>-0.54</v>
      </c>
      <c r="R49">
        <v>33.731484</v>
      </c>
      <c r="S49">
        <v>-0.52</v>
      </c>
      <c r="T49">
        <v>33.177176</v>
      </c>
    </row>
    <row r="50" spans="1:20">
      <c r="A50">
        <v>-0.51</v>
      </c>
      <c r="B50">
        <v>23.503694</v>
      </c>
      <c r="C50">
        <v>-0.66</v>
      </c>
      <c r="D50">
        <v>31.061454</v>
      </c>
      <c r="E50">
        <v>-0.64</v>
      </c>
      <c r="F50">
        <v>31.53829</v>
      </c>
      <c r="G50">
        <v>-0.62</v>
      </c>
      <c r="H50">
        <v>31.578108</v>
      </c>
      <c r="I50">
        <v>-0.61</v>
      </c>
      <c r="J50">
        <v>30.612694</v>
      </c>
      <c r="K50">
        <v>-0.59</v>
      </c>
      <c r="L50">
        <v>31.90562</v>
      </c>
      <c r="M50">
        <v>-0.57</v>
      </c>
      <c r="N50">
        <v>32.95429</v>
      </c>
      <c r="O50">
        <v>-0.55</v>
      </c>
      <c r="P50">
        <v>32.27604</v>
      </c>
      <c r="Q50">
        <v>-0.53</v>
      </c>
      <c r="R50">
        <v>33.59645</v>
      </c>
      <c r="S50">
        <v>-0.51</v>
      </c>
      <c r="T50">
        <v>35.416638</v>
      </c>
    </row>
    <row r="51" spans="1:20">
      <c r="A51">
        <v>-0.52</v>
      </c>
      <c r="B51">
        <v>22.390704</v>
      </c>
      <c r="C51">
        <v>-0.65</v>
      </c>
      <c r="D51">
        <v>32.123162</v>
      </c>
      <c r="E51">
        <v>-0.63</v>
      </c>
      <c r="F51">
        <v>31.090216</v>
      </c>
      <c r="G51">
        <v>-0.61</v>
      </c>
      <c r="H51">
        <v>31.013688</v>
      </c>
      <c r="I51">
        <v>-0.6</v>
      </c>
      <c r="J51">
        <v>31.587756</v>
      </c>
      <c r="K51">
        <v>-0.58</v>
      </c>
      <c r="L51">
        <v>31.61748</v>
      </c>
      <c r="M51">
        <v>-0.5600000000000001</v>
      </c>
      <c r="N51">
        <v>32.938696</v>
      </c>
      <c r="O51">
        <v>-0.54</v>
      </c>
      <c r="P51">
        <v>32.699982</v>
      </c>
      <c r="Q51">
        <v>-0.52</v>
      </c>
      <c r="R51">
        <v>33.24733</v>
      </c>
      <c r="S51">
        <v>-0.5</v>
      </c>
      <c r="T51">
        <v>33.631014</v>
      </c>
    </row>
    <row r="52" spans="1:20">
      <c r="A52">
        <v>-0.53</v>
      </c>
      <c r="B52">
        <v>19.616214</v>
      </c>
      <c r="C52">
        <v>-0.64</v>
      </c>
      <c r="D52">
        <v>30.954478</v>
      </c>
      <c r="E52">
        <v>-0.62</v>
      </c>
      <c r="F52">
        <v>31.840828</v>
      </c>
      <c r="G52">
        <v>-0.6</v>
      </c>
      <c r="H52">
        <v>31.337884</v>
      </c>
      <c r="I52">
        <v>-0.59</v>
      </c>
      <c r="J52">
        <v>32.911126</v>
      </c>
      <c r="K52">
        <v>-0.57</v>
      </c>
      <c r="L52">
        <v>32.094894</v>
      </c>
      <c r="M52">
        <v>-0.55</v>
      </c>
      <c r="N52">
        <v>32.866352</v>
      </c>
      <c r="O52">
        <v>-0.53</v>
      </c>
      <c r="P52">
        <v>34.010476</v>
      </c>
      <c r="Q52">
        <v>-0.51</v>
      </c>
      <c r="R52">
        <v>34.217036</v>
      </c>
      <c r="S52">
        <v>-0.51</v>
      </c>
      <c r="T52">
        <v>29.772234</v>
      </c>
    </row>
    <row r="53" spans="1:20">
      <c r="A53">
        <v>-0.54</v>
      </c>
      <c r="B53">
        <v>18.017464</v>
      </c>
      <c r="C53">
        <v>-0.63</v>
      </c>
      <c r="D53">
        <v>30.571076</v>
      </c>
      <c r="E53">
        <v>-0.61</v>
      </c>
      <c r="F53">
        <v>31.834856</v>
      </c>
      <c r="G53">
        <v>-0.59</v>
      </c>
      <c r="H53">
        <v>31.647366</v>
      </c>
      <c r="I53">
        <v>-0.58</v>
      </c>
      <c r="J53">
        <v>31.627176</v>
      </c>
      <c r="K53">
        <v>-0.5600000000000001</v>
      </c>
      <c r="L53">
        <v>32.77316399999999</v>
      </c>
      <c r="M53">
        <v>-0.54</v>
      </c>
      <c r="N53">
        <v>31.725174</v>
      </c>
      <c r="O53">
        <v>-0.52</v>
      </c>
      <c r="P53">
        <v>34.08749</v>
      </c>
      <c r="Q53">
        <v>-0.5</v>
      </c>
      <c r="R53">
        <v>34.891482</v>
      </c>
      <c r="S53">
        <v>-0.52</v>
      </c>
      <c r="T53">
        <v>28.709478</v>
      </c>
    </row>
    <row r="54" spans="1:20">
      <c r="A54">
        <v>-0.55</v>
      </c>
      <c r="B54">
        <v>17.62528</v>
      </c>
      <c r="C54">
        <v>-0.62</v>
      </c>
      <c r="D54">
        <v>29.99574</v>
      </c>
      <c r="E54">
        <v>-0.6</v>
      </c>
      <c r="F54">
        <v>31.29284</v>
      </c>
      <c r="G54">
        <v>-0.58</v>
      </c>
      <c r="H54">
        <v>32.346732</v>
      </c>
      <c r="I54">
        <v>-0.57</v>
      </c>
      <c r="J54">
        <v>31.764896</v>
      </c>
      <c r="K54">
        <v>-0.55</v>
      </c>
      <c r="L54">
        <v>32.86893</v>
      </c>
      <c r="M54">
        <v>-0.53</v>
      </c>
      <c r="N54">
        <v>33.212858</v>
      </c>
      <c r="O54">
        <v>-0.51</v>
      </c>
      <c r="P54">
        <v>33.60432400000001</v>
      </c>
      <c r="Q54">
        <v>-0.51</v>
      </c>
      <c r="R54">
        <v>29.497624</v>
      </c>
      <c r="S54">
        <v>-0.53</v>
      </c>
      <c r="T54">
        <v>26.8983</v>
      </c>
    </row>
    <row r="55" spans="1:20">
      <c r="A55">
        <v>-0.5600000000000001</v>
      </c>
      <c r="B55">
        <v>17.459214</v>
      </c>
      <c r="C55">
        <v>-0.61</v>
      </c>
      <c r="D55">
        <v>31.462884</v>
      </c>
      <c r="E55">
        <v>-0.59</v>
      </c>
      <c r="F55">
        <v>31.16815</v>
      </c>
      <c r="G55">
        <v>-0.57</v>
      </c>
      <c r="H55">
        <v>32.112578</v>
      </c>
      <c r="I55">
        <v>-0.5600000000000001</v>
      </c>
      <c r="J55">
        <v>31.905206</v>
      </c>
      <c r="K55">
        <v>-0.54</v>
      </c>
      <c r="L55">
        <v>32.99221</v>
      </c>
      <c r="M55">
        <v>-0.52</v>
      </c>
      <c r="N55">
        <v>34.289916</v>
      </c>
      <c r="O55">
        <v>-0.5</v>
      </c>
      <c r="P55">
        <v>33.70654399999999</v>
      </c>
      <c r="Q55">
        <v>-0.52</v>
      </c>
      <c r="R55">
        <v>27.760096</v>
      </c>
      <c r="S55">
        <v>-0.54</v>
      </c>
      <c r="T55">
        <v>23.586646</v>
      </c>
    </row>
    <row r="56" spans="1:20">
      <c r="A56">
        <v>-0.57</v>
      </c>
      <c r="B56">
        <v>15.749452</v>
      </c>
      <c r="C56">
        <v>-0.6</v>
      </c>
      <c r="D56">
        <v>31.055972</v>
      </c>
      <c r="E56">
        <v>-0.58</v>
      </c>
      <c r="F56">
        <v>32.014556</v>
      </c>
      <c r="G56">
        <v>-0.5600000000000001</v>
      </c>
      <c r="H56">
        <v>32.04685600000001</v>
      </c>
      <c r="I56">
        <v>-0.55</v>
      </c>
      <c r="J56">
        <v>33.350742</v>
      </c>
      <c r="K56">
        <v>-0.53</v>
      </c>
      <c r="L56">
        <v>32.134008</v>
      </c>
      <c r="M56">
        <v>-0.51</v>
      </c>
      <c r="N56">
        <v>34.191836</v>
      </c>
      <c r="O56">
        <v>-0.51</v>
      </c>
      <c r="P56">
        <v>29.88808</v>
      </c>
      <c r="Q56">
        <v>-0.53</v>
      </c>
      <c r="R56">
        <v>26.857478</v>
      </c>
      <c r="S56">
        <v>-0.55</v>
      </c>
      <c r="T56">
        <v>23.20148</v>
      </c>
    </row>
    <row r="57" spans="1:20">
      <c r="A57">
        <v>-0.58</v>
      </c>
      <c r="B57">
        <v>14.640054</v>
      </c>
      <c r="C57">
        <v>-0.59</v>
      </c>
      <c r="D57">
        <v>29.767342</v>
      </c>
      <c r="E57">
        <v>-0.57</v>
      </c>
      <c r="F57">
        <v>32.246238</v>
      </c>
      <c r="G57">
        <v>-0.55</v>
      </c>
      <c r="H57">
        <v>32.53165199999999</v>
      </c>
      <c r="I57">
        <v>-0.54</v>
      </c>
      <c r="J57">
        <v>33.283146</v>
      </c>
      <c r="K57">
        <v>-0.52</v>
      </c>
      <c r="L57">
        <v>33.622586</v>
      </c>
      <c r="M57">
        <v>-0.5</v>
      </c>
      <c r="N57">
        <v>32.9902</v>
      </c>
      <c r="O57">
        <v>-0.52</v>
      </c>
      <c r="P57">
        <v>27.528766</v>
      </c>
      <c r="Q57">
        <v>-0.54</v>
      </c>
      <c r="R57">
        <v>25.014218</v>
      </c>
      <c r="S57">
        <v>-0.5600000000000001</v>
      </c>
      <c r="T57">
        <v>22.137702</v>
      </c>
    </row>
    <row r="58" spans="1:20">
      <c r="A58">
        <v>-0.59</v>
      </c>
      <c r="B58">
        <v>14.486302</v>
      </c>
      <c r="C58">
        <v>-0.58</v>
      </c>
      <c r="D58">
        <v>30.08116</v>
      </c>
      <c r="E58">
        <v>-0.5600000000000001</v>
      </c>
      <c r="F58">
        <v>31.368678</v>
      </c>
      <c r="G58">
        <v>-0.54</v>
      </c>
      <c r="H58">
        <v>33.681016</v>
      </c>
      <c r="I58">
        <v>-0.53</v>
      </c>
      <c r="J58">
        <v>32.960422</v>
      </c>
      <c r="K58">
        <v>-0.51</v>
      </c>
      <c r="L58">
        <v>34.530736</v>
      </c>
      <c r="M58">
        <v>-0.51</v>
      </c>
      <c r="N58">
        <v>31.207658</v>
      </c>
      <c r="O58">
        <v>-0.53</v>
      </c>
      <c r="P58">
        <v>26.074992</v>
      </c>
      <c r="Q58">
        <v>-0.55</v>
      </c>
      <c r="R58">
        <v>22.582608</v>
      </c>
      <c r="S58">
        <v>-0.57</v>
      </c>
      <c r="T58">
        <v>21.356852</v>
      </c>
    </row>
    <row r="59" spans="1:20">
      <c r="A59">
        <v>-0.6</v>
      </c>
      <c r="B59">
        <v>14.236824</v>
      </c>
      <c r="C59">
        <v>-0.57</v>
      </c>
      <c r="D59">
        <v>31.175018</v>
      </c>
      <c r="E59">
        <v>-0.55</v>
      </c>
      <c r="F59">
        <v>32.102012</v>
      </c>
      <c r="G59">
        <v>-0.53</v>
      </c>
      <c r="H59">
        <v>33.034252</v>
      </c>
      <c r="I59">
        <v>-0.52</v>
      </c>
      <c r="J59">
        <v>33.095222</v>
      </c>
      <c r="K59">
        <v>-0.5</v>
      </c>
      <c r="L59">
        <v>33.836804</v>
      </c>
      <c r="M59">
        <v>-0.52</v>
      </c>
      <c r="N59">
        <v>28.50431</v>
      </c>
      <c r="O59">
        <v>-0.54</v>
      </c>
      <c r="P59">
        <v>24.849286</v>
      </c>
      <c r="Q59">
        <v>-0.5600000000000001</v>
      </c>
      <c r="R59">
        <v>21.583924</v>
      </c>
      <c r="S59">
        <v>-0.58</v>
      </c>
      <c r="T59">
        <v>19.627184</v>
      </c>
    </row>
    <row r="60" spans="1:20">
      <c r="A60">
        <v>-0.61</v>
      </c>
      <c r="B60">
        <v>12.767424</v>
      </c>
      <c r="C60">
        <v>-0.5600000000000001</v>
      </c>
      <c r="D60">
        <v>31.099712</v>
      </c>
      <c r="E60">
        <v>-0.54</v>
      </c>
      <c r="F60">
        <v>32.630996</v>
      </c>
      <c r="G60">
        <v>-0.52</v>
      </c>
      <c r="H60">
        <v>33.091898</v>
      </c>
      <c r="I60">
        <v>-0.51</v>
      </c>
      <c r="J60">
        <v>35.317632</v>
      </c>
      <c r="K60">
        <v>-0.51</v>
      </c>
      <c r="L60">
        <v>30.38213</v>
      </c>
      <c r="M60">
        <v>-0.53</v>
      </c>
      <c r="N60">
        <v>25.285252</v>
      </c>
      <c r="O60">
        <v>-0.55</v>
      </c>
      <c r="P60">
        <v>23.855704</v>
      </c>
      <c r="Q60">
        <v>-0.57</v>
      </c>
      <c r="R60">
        <v>21.233566</v>
      </c>
      <c r="S60">
        <v>-0.59</v>
      </c>
      <c r="T60">
        <v>17.840164</v>
      </c>
    </row>
    <row r="61" spans="1:20">
      <c r="A61">
        <v>-0.62</v>
      </c>
      <c r="B61">
        <v>11.061104</v>
      </c>
      <c r="C61">
        <v>-0.55</v>
      </c>
      <c r="D61">
        <v>31.495732</v>
      </c>
      <c r="E61">
        <v>-0.53</v>
      </c>
      <c r="F61">
        <v>33.91375799999999</v>
      </c>
      <c r="G61">
        <v>-0.51</v>
      </c>
      <c r="H61">
        <v>33.801224</v>
      </c>
      <c r="I61">
        <v>-0.5</v>
      </c>
      <c r="J61">
        <v>32.48423200000001</v>
      </c>
      <c r="K61">
        <v>-0.52</v>
      </c>
      <c r="L61">
        <v>28.241948</v>
      </c>
      <c r="M61">
        <v>-0.54</v>
      </c>
      <c r="N61">
        <v>24.867918</v>
      </c>
      <c r="O61">
        <v>-0.5600000000000001</v>
      </c>
      <c r="P61">
        <v>21.700526</v>
      </c>
      <c r="Q61">
        <v>-0.58</v>
      </c>
      <c r="R61">
        <v>20.213432</v>
      </c>
      <c r="S61">
        <v>-0.6</v>
      </c>
      <c r="T61">
        <v>17.868436</v>
      </c>
    </row>
    <row r="62" spans="1:20">
      <c r="A62">
        <v>-0.63</v>
      </c>
      <c r="B62">
        <v>11.265334</v>
      </c>
      <c r="C62">
        <v>-0.54</v>
      </c>
      <c r="D62">
        <v>30.846272</v>
      </c>
      <c r="E62">
        <v>-0.52</v>
      </c>
      <c r="F62">
        <v>33.43317399999999</v>
      </c>
      <c r="G62">
        <v>-0.5</v>
      </c>
      <c r="H62">
        <v>33.294886</v>
      </c>
      <c r="I62">
        <v>-0.51</v>
      </c>
      <c r="J62">
        <v>29.394958</v>
      </c>
      <c r="K62">
        <v>-0.53</v>
      </c>
      <c r="L62">
        <v>26.436408</v>
      </c>
      <c r="M62">
        <v>-0.55</v>
      </c>
      <c r="N62">
        <v>23.899708</v>
      </c>
      <c r="O62">
        <v>-0.57</v>
      </c>
      <c r="P62">
        <v>20.090262</v>
      </c>
      <c r="Q62">
        <v>-0.59</v>
      </c>
      <c r="R62">
        <v>18.629082</v>
      </c>
      <c r="S62">
        <v>-0.61</v>
      </c>
      <c r="T62">
        <v>17.34321</v>
      </c>
    </row>
    <row r="63" spans="1:20">
      <c r="A63">
        <v>-0.64</v>
      </c>
      <c r="B63">
        <v>10.994036</v>
      </c>
      <c r="C63">
        <v>-0.53</v>
      </c>
      <c r="D63">
        <v>32.786506</v>
      </c>
      <c r="E63">
        <v>-0.51</v>
      </c>
      <c r="F63">
        <v>33.16241</v>
      </c>
      <c r="G63">
        <v>-0.51</v>
      </c>
      <c r="H63">
        <v>28.433486</v>
      </c>
      <c r="I63">
        <v>-0.52</v>
      </c>
      <c r="J63">
        <v>28.132062</v>
      </c>
      <c r="K63">
        <v>-0.54</v>
      </c>
      <c r="L63">
        <v>23.756206</v>
      </c>
      <c r="M63">
        <v>-0.5600000000000001</v>
      </c>
      <c r="N63">
        <v>22.550228</v>
      </c>
      <c r="O63">
        <v>-0.58</v>
      </c>
      <c r="P63">
        <v>19.979028</v>
      </c>
      <c r="Q63">
        <v>-0.6</v>
      </c>
      <c r="R63">
        <v>17.011698</v>
      </c>
      <c r="S63">
        <v>-0.62</v>
      </c>
      <c r="T63">
        <v>16.127322</v>
      </c>
    </row>
    <row r="64" spans="1:20">
      <c r="A64">
        <v>-0.65</v>
      </c>
      <c r="B64">
        <v>10.4310646</v>
      </c>
      <c r="C64">
        <v>-0.52</v>
      </c>
      <c r="D64">
        <v>33.16576999999999</v>
      </c>
      <c r="E64">
        <v>-0.5</v>
      </c>
      <c r="F64">
        <v>33.007328</v>
      </c>
      <c r="G64">
        <v>-0.52</v>
      </c>
      <c r="H64">
        <v>26.952402</v>
      </c>
      <c r="I64">
        <v>-0.53</v>
      </c>
      <c r="J64">
        <v>26.742642</v>
      </c>
      <c r="K64">
        <v>-0.55</v>
      </c>
      <c r="L64">
        <v>23.112986</v>
      </c>
      <c r="M64">
        <v>-0.57</v>
      </c>
      <c r="N64">
        <v>19.766584</v>
      </c>
      <c r="O64">
        <v>-0.59</v>
      </c>
      <c r="P64">
        <v>19.12857</v>
      </c>
      <c r="Q64">
        <v>-0.61</v>
      </c>
      <c r="R64">
        <v>17.114448</v>
      </c>
      <c r="S64">
        <v>-0.63</v>
      </c>
      <c r="T64">
        <v>14.564954</v>
      </c>
    </row>
    <row r="65" spans="1:20">
      <c r="A65">
        <v>-0.66</v>
      </c>
      <c r="B65">
        <v>8.800291400000001</v>
      </c>
      <c r="C65">
        <v>-0.51</v>
      </c>
      <c r="D65">
        <v>33.135474</v>
      </c>
      <c r="E65">
        <v>-0.51</v>
      </c>
      <c r="F65">
        <v>29.551216</v>
      </c>
      <c r="G65">
        <v>-0.53</v>
      </c>
      <c r="H65">
        <v>26.158632</v>
      </c>
      <c r="I65">
        <v>-0.54</v>
      </c>
      <c r="J65">
        <v>24.031096</v>
      </c>
      <c r="K65">
        <v>-0.5600000000000001</v>
      </c>
      <c r="L65">
        <v>22.77497</v>
      </c>
      <c r="M65">
        <v>-0.58</v>
      </c>
      <c r="N65">
        <v>19.618212</v>
      </c>
      <c r="O65">
        <v>-0.6</v>
      </c>
      <c r="P65">
        <v>17.169934</v>
      </c>
      <c r="Q65">
        <v>-0.62</v>
      </c>
      <c r="R65">
        <v>16.835628</v>
      </c>
      <c r="S65">
        <v>-0.64</v>
      </c>
      <c r="T65">
        <v>14.590392</v>
      </c>
    </row>
    <row r="66" spans="1:20">
      <c r="A66">
        <v>-0.67</v>
      </c>
      <c r="B66">
        <v>8.7006788</v>
      </c>
      <c r="C66">
        <v>-0.5</v>
      </c>
      <c r="D66">
        <v>32.03372</v>
      </c>
      <c r="E66">
        <v>-0.52</v>
      </c>
      <c r="F66">
        <v>26.18517</v>
      </c>
      <c r="G66">
        <v>-0.54</v>
      </c>
      <c r="H66">
        <v>24.390968</v>
      </c>
      <c r="I66">
        <v>-0.55</v>
      </c>
      <c r="J66">
        <v>22.848058</v>
      </c>
      <c r="K66">
        <v>-0.57</v>
      </c>
      <c r="L66">
        <v>21.527904</v>
      </c>
      <c r="M66">
        <v>-0.59</v>
      </c>
      <c r="N66">
        <v>19.653058</v>
      </c>
      <c r="O66">
        <v>-0.61</v>
      </c>
      <c r="P66">
        <v>16.190384</v>
      </c>
      <c r="Q66">
        <v>-0.63</v>
      </c>
      <c r="R66">
        <v>15.020422</v>
      </c>
      <c r="S66">
        <v>-0.65</v>
      </c>
      <c r="T66">
        <v>13.996766</v>
      </c>
    </row>
    <row r="67" spans="1:20">
      <c r="A67">
        <v>-0.68</v>
      </c>
      <c r="B67">
        <v>8.4722992</v>
      </c>
      <c r="C67">
        <v>-0.51</v>
      </c>
      <c r="D67">
        <v>29.5565</v>
      </c>
      <c r="E67">
        <v>-0.53</v>
      </c>
      <c r="F67">
        <v>25.065508</v>
      </c>
      <c r="G67">
        <v>-0.55</v>
      </c>
      <c r="H67">
        <v>22.193806</v>
      </c>
      <c r="I67">
        <v>-0.5600000000000001</v>
      </c>
      <c r="J67">
        <v>22.344122</v>
      </c>
      <c r="K67">
        <v>-0.58</v>
      </c>
      <c r="L67">
        <v>18.66027</v>
      </c>
      <c r="M67">
        <v>-0.6</v>
      </c>
      <c r="N67">
        <v>17.906974</v>
      </c>
      <c r="O67">
        <v>-0.62</v>
      </c>
      <c r="P67">
        <v>16.39719</v>
      </c>
      <c r="Q67">
        <v>-0.64</v>
      </c>
      <c r="R67">
        <v>13.751736</v>
      </c>
      <c r="S67">
        <v>-0.66</v>
      </c>
      <c r="T67">
        <v>13.34624</v>
      </c>
    </row>
    <row r="68" spans="1:20">
      <c r="A68">
        <v>-0.6899999999999999</v>
      </c>
      <c r="B68">
        <v>8.7216904</v>
      </c>
      <c r="C68">
        <v>-0.52</v>
      </c>
      <c r="D68">
        <v>26.702926</v>
      </c>
      <c r="E68">
        <v>-0.54</v>
      </c>
      <c r="F68">
        <v>24.337298</v>
      </c>
      <c r="G68">
        <v>-0.5600000000000001</v>
      </c>
      <c r="H68">
        <v>22.166518</v>
      </c>
      <c r="I68">
        <v>-0.57</v>
      </c>
      <c r="J68">
        <v>20.993328</v>
      </c>
      <c r="K68">
        <v>-0.59</v>
      </c>
      <c r="L68">
        <v>18.526966</v>
      </c>
      <c r="M68">
        <v>-0.61</v>
      </c>
      <c r="N68">
        <v>16.101822</v>
      </c>
      <c r="O68">
        <v>-0.63</v>
      </c>
      <c r="P68">
        <v>16.407612</v>
      </c>
      <c r="Q68">
        <v>-0.65</v>
      </c>
      <c r="R68">
        <v>13.636182</v>
      </c>
      <c r="S68">
        <v>-0.67</v>
      </c>
      <c r="T68">
        <v>11.472862</v>
      </c>
    </row>
    <row r="69" spans="1:20">
      <c r="A69">
        <v>-0.7</v>
      </c>
      <c r="B69">
        <v>6.044593799999999</v>
      </c>
      <c r="C69">
        <v>-0.53</v>
      </c>
      <c r="D69">
        <v>24.25507</v>
      </c>
      <c r="E69">
        <v>-0.55</v>
      </c>
      <c r="F69">
        <v>23.759474</v>
      </c>
      <c r="G69">
        <v>-0.57</v>
      </c>
      <c r="H69">
        <v>20.744972</v>
      </c>
      <c r="I69">
        <v>-0.58</v>
      </c>
      <c r="J69">
        <v>19.329114</v>
      </c>
      <c r="K69">
        <v>-0.6</v>
      </c>
      <c r="L69">
        <v>18.304164</v>
      </c>
      <c r="M69">
        <v>-0.62</v>
      </c>
      <c r="N69">
        <v>15.689564</v>
      </c>
      <c r="O69">
        <v>-0.64</v>
      </c>
      <c r="P69">
        <v>13.972774</v>
      </c>
      <c r="Q69">
        <v>-0.66</v>
      </c>
      <c r="R69">
        <v>13.172808</v>
      </c>
      <c r="S69">
        <v>-0.68</v>
      </c>
      <c r="T69">
        <v>11.059726</v>
      </c>
    </row>
    <row r="70" spans="1:20">
      <c r="A70">
        <v>-0.71</v>
      </c>
      <c r="B70">
        <v>6.167291799999999</v>
      </c>
      <c r="C70">
        <v>-0.54</v>
      </c>
      <c r="D70">
        <v>23.565522</v>
      </c>
      <c r="E70">
        <v>-0.5600000000000001</v>
      </c>
      <c r="F70">
        <v>21.341342</v>
      </c>
      <c r="G70">
        <v>-0.58</v>
      </c>
      <c r="H70">
        <v>19.630444</v>
      </c>
      <c r="I70">
        <v>-0.59</v>
      </c>
      <c r="J70">
        <v>17.902206</v>
      </c>
      <c r="K70">
        <v>-0.61</v>
      </c>
      <c r="L70">
        <v>17.568268</v>
      </c>
      <c r="M70">
        <v>-0.63</v>
      </c>
      <c r="N70">
        <v>15.871286</v>
      </c>
      <c r="O70">
        <v>-0.65</v>
      </c>
      <c r="P70">
        <v>12.632902</v>
      </c>
      <c r="Q70">
        <v>-0.67</v>
      </c>
      <c r="R70">
        <v>12.760744</v>
      </c>
      <c r="S70">
        <v>-0.6899999999999999</v>
      </c>
      <c r="T70">
        <v>11.30234</v>
      </c>
    </row>
    <row r="71" spans="1:20">
      <c r="A71">
        <v>-0.72</v>
      </c>
      <c r="B71">
        <v>6.2133262</v>
      </c>
      <c r="C71">
        <v>-0.55</v>
      </c>
      <c r="D71">
        <v>22.783148</v>
      </c>
      <c r="E71">
        <v>-0.57</v>
      </c>
      <c r="F71">
        <v>20.181814</v>
      </c>
      <c r="G71">
        <v>-0.59</v>
      </c>
      <c r="H71">
        <v>18.174242</v>
      </c>
      <c r="I71">
        <v>-0.6</v>
      </c>
      <c r="J71">
        <v>17.89272</v>
      </c>
      <c r="K71">
        <v>-0.62</v>
      </c>
      <c r="L71">
        <v>14.946724</v>
      </c>
      <c r="M71">
        <v>-0.64</v>
      </c>
      <c r="N71">
        <v>14.88385</v>
      </c>
      <c r="O71">
        <v>-0.66</v>
      </c>
      <c r="P71">
        <v>13.473464</v>
      </c>
      <c r="Q71">
        <v>-0.68</v>
      </c>
      <c r="R71">
        <v>11.158078</v>
      </c>
      <c r="S71">
        <v>-0.7</v>
      </c>
      <c r="T71">
        <v>10.789554</v>
      </c>
    </row>
    <row r="72" spans="1:20">
      <c r="A72">
        <v>-0.73</v>
      </c>
      <c r="B72">
        <v>6.027086</v>
      </c>
      <c r="C72">
        <v>-0.5600000000000001</v>
      </c>
      <c r="D72">
        <v>21.05727</v>
      </c>
      <c r="E72">
        <v>-0.58</v>
      </c>
      <c r="F72">
        <v>19.709422</v>
      </c>
      <c r="G72">
        <v>-0.6</v>
      </c>
      <c r="H72">
        <v>16.811366</v>
      </c>
      <c r="I72">
        <v>-0.61</v>
      </c>
      <c r="J72">
        <v>17.054962</v>
      </c>
      <c r="K72">
        <v>-0.63</v>
      </c>
      <c r="L72">
        <v>15.242038</v>
      </c>
      <c r="M72">
        <v>-0.65</v>
      </c>
      <c r="N72">
        <v>13.23624</v>
      </c>
      <c r="O72">
        <v>-0.67</v>
      </c>
      <c r="P72">
        <v>12.698582</v>
      </c>
      <c r="Q72">
        <v>-0.6899999999999999</v>
      </c>
      <c r="R72">
        <v>11.510464</v>
      </c>
      <c r="S72">
        <v>-0.71</v>
      </c>
      <c r="T72">
        <v>8.6826142</v>
      </c>
    </row>
    <row r="73" spans="1:20">
      <c r="A73">
        <v>-0.74</v>
      </c>
      <c r="B73">
        <v>4.463005</v>
      </c>
      <c r="C73">
        <v>-0.57</v>
      </c>
      <c r="D73">
        <v>18.836756</v>
      </c>
      <c r="E73">
        <v>-0.59</v>
      </c>
      <c r="F73">
        <v>19.286264</v>
      </c>
      <c r="G73">
        <v>-0.61</v>
      </c>
      <c r="H73">
        <v>17.234736</v>
      </c>
      <c r="I73">
        <v>-0.62</v>
      </c>
      <c r="J73">
        <v>16.34155</v>
      </c>
      <c r="K73">
        <v>-0.64</v>
      </c>
      <c r="L73">
        <v>15.018314</v>
      </c>
      <c r="M73">
        <v>-0.66</v>
      </c>
      <c r="N73">
        <v>12.42946</v>
      </c>
      <c r="O73">
        <v>-0.68</v>
      </c>
      <c r="P73">
        <v>11.8306072</v>
      </c>
      <c r="Q73">
        <v>-0.7</v>
      </c>
      <c r="R73">
        <v>10.783948</v>
      </c>
      <c r="S73">
        <v>-0.72</v>
      </c>
      <c r="T73">
        <v>8.335696</v>
      </c>
    </row>
    <row r="74" spans="1:20">
      <c r="A74">
        <v>-0.75</v>
      </c>
      <c r="B74">
        <v>4.244870000000001</v>
      </c>
      <c r="C74">
        <v>-0.58</v>
      </c>
      <c r="D74">
        <v>18.592242</v>
      </c>
      <c r="E74">
        <v>-0.6</v>
      </c>
      <c r="F74">
        <v>16.755122</v>
      </c>
      <c r="G74">
        <v>-0.62</v>
      </c>
      <c r="H74">
        <v>16.626944</v>
      </c>
      <c r="I74">
        <v>-0.63</v>
      </c>
      <c r="J74">
        <v>14.430796</v>
      </c>
      <c r="K74">
        <v>-0.65</v>
      </c>
      <c r="L74">
        <v>14.871788</v>
      </c>
      <c r="M74">
        <v>-0.67</v>
      </c>
      <c r="N74">
        <v>12.486042</v>
      </c>
      <c r="O74">
        <v>-0.6899999999999999</v>
      </c>
      <c r="P74">
        <v>10.4791304</v>
      </c>
      <c r="Q74">
        <v>-0.71</v>
      </c>
      <c r="R74">
        <v>9.827678000000001</v>
      </c>
      <c r="S74">
        <v>-0.73</v>
      </c>
      <c r="T74">
        <v>8.796710000000001</v>
      </c>
    </row>
    <row r="75" spans="1:20">
      <c r="A75">
        <v>-0.76</v>
      </c>
      <c r="B75">
        <v>4.796945</v>
      </c>
      <c r="C75">
        <v>-0.59</v>
      </c>
      <c r="D75">
        <v>18.402836</v>
      </c>
      <c r="E75">
        <v>-0.61</v>
      </c>
      <c r="F75">
        <v>15.796714</v>
      </c>
      <c r="G75">
        <v>-0.63</v>
      </c>
      <c r="H75">
        <v>14.747426</v>
      </c>
      <c r="I75">
        <v>-0.64</v>
      </c>
      <c r="J75">
        <v>14.868002</v>
      </c>
      <c r="K75">
        <v>-0.66</v>
      </c>
      <c r="L75">
        <v>12.283748</v>
      </c>
      <c r="M75">
        <v>-0.68</v>
      </c>
      <c r="N75">
        <v>11.989404</v>
      </c>
      <c r="O75">
        <v>-0.7</v>
      </c>
      <c r="P75">
        <v>10.768662</v>
      </c>
      <c r="Q75">
        <v>-0.72</v>
      </c>
      <c r="R75">
        <v>7.8703044</v>
      </c>
      <c r="S75">
        <v>-0.74</v>
      </c>
      <c r="T75">
        <v>8.9430326</v>
      </c>
    </row>
    <row r="76" spans="1:20">
      <c r="A76">
        <v>-0.77</v>
      </c>
      <c r="B76">
        <v>3.704128</v>
      </c>
      <c r="C76">
        <v>-0.6</v>
      </c>
      <c r="D76">
        <v>17.21688</v>
      </c>
      <c r="E76">
        <v>-0.62</v>
      </c>
      <c r="F76">
        <v>15.352618</v>
      </c>
      <c r="G76">
        <v>-0.64</v>
      </c>
      <c r="H76">
        <v>13.69169</v>
      </c>
      <c r="I76">
        <v>-0.65</v>
      </c>
      <c r="J76">
        <v>13.971776</v>
      </c>
      <c r="K76">
        <v>-0.67</v>
      </c>
      <c r="L76">
        <v>11.93255</v>
      </c>
      <c r="M76">
        <v>-0.6899999999999999</v>
      </c>
      <c r="N76">
        <v>11.43297</v>
      </c>
      <c r="O76">
        <v>-0.71</v>
      </c>
      <c r="P76">
        <v>10.3699556</v>
      </c>
      <c r="Q76">
        <v>-0.73</v>
      </c>
      <c r="R76">
        <v>8.5606276</v>
      </c>
      <c r="S76">
        <v>-0.75</v>
      </c>
      <c r="T76">
        <v>7.6858014</v>
      </c>
    </row>
    <row r="77" spans="1:20">
      <c r="A77">
        <v>-0.78</v>
      </c>
      <c r="B77">
        <v>3.1434288</v>
      </c>
      <c r="C77">
        <v>-0.61</v>
      </c>
      <c r="D77">
        <v>15.009894</v>
      </c>
      <c r="E77">
        <v>-0.63</v>
      </c>
      <c r="F77">
        <v>15.555044</v>
      </c>
      <c r="G77">
        <v>-0.65</v>
      </c>
      <c r="H77">
        <v>13.718464</v>
      </c>
      <c r="I77">
        <v>-0.66</v>
      </c>
      <c r="J77">
        <v>13.073824</v>
      </c>
      <c r="K77">
        <v>-0.68</v>
      </c>
      <c r="L77">
        <v>12.231026</v>
      </c>
      <c r="M77">
        <v>-0.7</v>
      </c>
      <c r="N77">
        <v>9.954276799999999</v>
      </c>
      <c r="O77">
        <v>-0.72</v>
      </c>
      <c r="P77">
        <v>9.186353799999999</v>
      </c>
      <c r="Q77">
        <v>-0.74</v>
      </c>
      <c r="R77">
        <v>7.8986846</v>
      </c>
      <c r="S77">
        <v>-0.76</v>
      </c>
      <c r="T77">
        <v>6.2933852</v>
      </c>
    </row>
    <row r="78" spans="1:20">
      <c r="A78">
        <v>-0.79</v>
      </c>
      <c r="B78">
        <v>1.0588072</v>
      </c>
      <c r="C78">
        <v>-0.62</v>
      </c>
      <c r="D78">
        <v>15.178308</v>
      </c>
      <c r="E78">
        <v>-0.64</v>
      </c>
      <c r="F78">
        <v>13.969822</v>
      </c>
      <c r="G78">
        <v>-0.66</v>
      </c>
      <c r="H78">
        <v>13.762506</v>
      </c>
      <c r="I78">
        <v>-0.67</v>
      </c>
      <c r="J78">
        <v>11.32643</v>
      </c>
      <c r="K78">
        <v>-0.6899999999999999</v>
      </c>
      <c r="L78">
        <v>11.955058</v>
      </c>
      <c r="M78">
        <v>-0.71</v>
      </c>
      <c r="N78">
        <v>10.1629618</v>
      </c>
      <c r="O78">
        <v>-0.73</v>
      </c>
      <c r="P78">
        <v>7.4870316</v>
      </c>
      <c r="Q78">
        <v>-0.75</v>
      </c>
      <c r="R78">
        <v>8.350643199999999</v>
      </c>
      <c r="S78">
        <v>-0.77</v>
      </c>
      <c r="T78">
        <v>6.6885164</v>
      </c>
    </row>
    <row r="79" spans="1:20">
      <c r="A79">
        <v>-0.8</v>
      </c>
      <c r="B79">
        <v>1.2682352</v>
      </c>
      <c r="C79">
        <v>-0.63</v>
      </c>
      <c r="D79">
        <v>14.919758</v>
      </c>
      <c r="E79">
        <v>-0.65</v>
      </c>
      <c r="F79">
        <v>13.026938</v>
      </c>
      <c r="G79">
        <v>-0.67</v>
      </c>
      <c r="H79">
        <v>11.990652</v>
      </c>
      <c r="I79">
        <v>-0.68</v>
      </c>
      <c r="J79">
        <v>11.609234</v>
      </c>
      <c r="K79">
        <v>-0.7</v>
      </c>
      <c r="L79">
        <v>10.0020048</v>
      </c>
      <c r="M79">
        <v>-0.72</v>
      </c>
      <c r="N79">
        <v>9.669661999999999</v>
      </c>
      <c r="O79">
        <v>-0.74</v>
      </c>
      <c r="P79">
        <v>7.664911000000001</v>
      </c>
      <c r="Q79">
        <v>-0.76</v>
      </c>
      <c r="R79">
        <v>6.082389999999999</v>
      </c>
      <c r="S79">
        <v>-0.78</v>
      </c>
      <c r="T79">
        <v>6.4323212</v>
      </c>
    </row>
    <row r="80" spans="1:20">
      <c r="A80">
        <v>-0.8100000000000001</v>
      </c>
      <c r="B80">
        <v>1.71243</v>
      </c>
      <c r="C80">
        <v>-0.64</v>
      </c>
      <c r="D80">
        <v>14.598836</v>
      </c>
      <c r="E80">
        <v>-0.66</v>
      </c>
      <c r="F80">
        <v>13.077896</v>
      </c>
      <c r="G80">
        <v>-0.68</v>
      </c>
      <c r="H80">
        <v>10.780578</v>
      </c>
      <c r="I80">
        <v>-0.6899999999999999</v>
      </c>
      <c r="J80">
        <v>10.8933084</v>
      </c>
      <c r="K80">
        <v>-0.71</v>
      </c>
      <c r="L80">
        <v>9.404112399999999</v>
      </c>
      <c r="M80">
        <v>-0.73</v>
      </c>
      <c r="N80">
        <v>8.6161656</v>
      </c>
      <c r="O80">
        <v>-0.75</v>
      </c>
      <c r="P80">
        <v>8.039170799999999</v>
      </c>
      <c r="Q80">
        <v>-0.77</v>
      </c>
      <c r="R80">
        <v>6.3253616</v>
      </c>
      <c r="S80">
        <v>-0.79</v>
      </c>
      <c r="T80">
        <v>4.1499958</v>
      </c>
    </row>
    <row r="81" spans="1:20">
      <c r="A81">
        <v>-0.82</v>
      </c>
      <c r="B81">
        <v>-0.1888062000000001</v>
      </c>
      <c r="C81">
        <v>-0.65</v>
      </c>
      <c r="D81">
        <v>12.30384</v>
      </c>
      <c r="E81">
        <v>-0.67</v>
      </c>
      <c r="F81">
        <v>12.887244</v>
      </c>
      <c r="G81">
        <v>-0.6899999999999999</v>
      </c>
      <c r="H81">
        <v>10.62027</v>
      </c>
      <c r="I81">
        <v>-0.7</v>
      </c>
      <c r="J81">
        <v>10.730391</v>
      </c>
      <c r="K81">
        <v>-0.72</v>
      </c>
      <c r="L81">
        <v>9.6544382</v>
      </c>
      <c r="M81">
        <v>-0.74</v>
      </c>
      <c r="N81">
        <v>6.5098048</v>
      </c>
      <c r="O81">
        <v>-0.76</v>
      </c>
      <c r="P81">
        <v>7.430727</v>
      </c>
      <c r="Q81">
        <v>-0.78</v>
      </c>
      <c r="R81">
        <v>6.175475799999999</v>
      </c>
      <c r="S81">
        <v>-0.8</v>
      </c>
      <c r="T81">
        <v>3.27256</v>
      </c>
    </row>
    <row r="82" spans="1:20">
      <c r="A82">
        <v>-0.83</v>
      </c>
      <c r="B82">
        <v>-2.9101546</v>
      </c>
      <c r="C82">
        <v>-0.66</v>
      </c>
      <c r="D82">
        <v>12.377972</v>
      </c>
      <c r="E82">
        <v>-0.68</v>
      </c>
      <c r="F82">
        <v>10.6706328</v>
      </c>
      <c r="G82">
        <v>-0.7</v>
      </c>
      <c r="H82">
        <v>10.2362054</v>
      </c>
      <c r="I82">
        <v>-0.71</v>
      </c>
      <c r="J82">
        <v>9.028428600000002</v>
      </c>
      <c r="K82">
        <v>-0.73</v>
      </c>
      <c r="L82">
        <v>8.949980800000001</v>
      </c>
      <c r="M82">
        <v>-0.75</v>
      </c>
      <c r="N82">
        <v>7.6154258</v>
      </c>
      <c r="O82">
        <v>-0.77</v>
      </c>
      <c r="P82">
        <v>5.6313094</v>
      </c>
      <c r="Q82">
        <v>-0.79</v>
      </c>
      <c r="R82">
        <v>5.548918</v>
      </c>
      <c r="S82">
        <v>-0.8100000000000001</v>
      </c>
      <c r="T82">
        <v>2.1239742</v>
      </c>
    </row>
    <row r="83" spans="1:20">
      <c r="A83">
        <v>-0.84</v>
      </c>
      <c r="B83">
        <v>-2.6392186</v>
      </c>
      <c r="C83">
        <v>-0.67</v>
      </c>
      <c r="D83">
        <v>12.492388</v>
      </c>
      <c r="E83">
        <v>-0.6899999999999999</v>
      </c>
      <c r="F83">
        <v>9.651242</v>
      </c>
      <c r="G83">
        <v>-0.71</v>
      </c>
      <c r="H83">
        <v>9.9053804</v>
      </c>
      <c r="I83">
        <v>-0.72</v>
      </c>
      <c r="J83">
        <v>8.8938726</v>
      </c>
      <c r="K83">
        <v>-0.74</v>
      </c>
      <c r="L83">
        <v>7.7452998</v>
      </c>
      <c r="M83">
        <v>-0.76</v>
      </c>
      <c r="N83">
        <v>7.818188399999999</v>
      </c>
      <c r="O83">
        <v>-0.78</v>
      </c>
      <c r="P83">
        <v>5.6198724</v>
      </c>
      <c r="Q83">
        <v>-0.8</v>
      </c>
      <c r="R83">
        <v>3.6190086</v>
      </c>
      <c r="S83">
        <v>-0.82</v>
      </c>
      <c r="T83">
        <v>1.8153682</v>
      </c>
    </row>
    <row r="84" spans="1:20">
      <c r="A84">
        <v>-0.85</v>
      </c>
      <c r="B84">
        <v>-3.2250022</v>
      </c>
      <c r="C84">
        <v>-0.68</v>
      </c>
      <c r="D84">
        <v>11.130828</v>
      </c>
      <c r="E84">
        <v>-0.7</v>
      </c>
      <c r="F84">
        <v>10.3810808</v>
      </c>
      <c r="G84">
        <v>-0.72</v>
      </c>
      <c r="H84">
        <v>8.262378999999999</v>
      </c>
      <c r="I84">
        <v>-0.73</v>
      </c>
      <c r="J84">
        <v>9.237322799999999</v>
      </c>
      <c r="K84">
        <v>-0.75</v>
      </c>
      <c r="L84">
        <v>6.7704608</v>
      </c>
      <c r="M84">
        <v>-0.77</v>
      </c>
      <c r="N84">
        <v>7.0368248</v>
      </c>
      <c r="O84">
        <v>-0.79</v>
      </c>
      <c r="P84">
        <v>5.3919868</v>
      </c>
      <c r="Q84">
        <v>-0.8100000000000001</v>
      </c>
      <c r="R84">
        <v>1.7731516</v>
      </c>
      <c r="S84">
        <v>-0.83</v>
      </c>
      <c r="T84">
        <v>-0.3873795999999999</v>
      </c>
    </row>
    <row r="85" spans="1:20">
      <c r="A85">
        <v>-0.86</v>
      </c>
      <c r="B85">
        <v>-4.0701342</v>
      </c>
      <c r="C85">
        <v>-0.6899999999999999</v>
      </c>
      <c r="D85">
        <v>9.840315200000001</v>
      </c>
      <c r="E85">
        <v>-0.71</v>
      </c>
      <c r="F85">
        <v>10.024082</v>
      </c>
      <c r="G85">
        <v>-0.73</v>
      </c>
      <c r="H85">
        <v>8.4893242</v>
      </c>
      <c r="I85">
        <v>-0.74</v>
      </c>
      <c r="J85">
        <v>8.519826800000001</v>
      </c>
      <c r="K85">
        <v>-0.76</v>
      </c>
      <c r="L85">
        <v>7.258673400000001</v>
      </c>
      <c r="M85">
        <v>-0.78</v>
      </c>
      <c r="N85">
        <v>5.0694048</v>
      </c>
      <c r="O85">
        <v>-0.8</v>
      </c>
      <c r="P85">
        <v>4.2877242</v>
      </c>
      <c r="Q85">
        <v>-0.82</v>
      </c>
      <c r="R85">
        <v>1.9102982</v>
      </c>
      <c r="S85">
        <v>-0.84</v>
      </c>
      <c r="T85">
        <v>-3.4491396</v>
      </c>
    </row>
    <row r="86" spans="1:20">
      <c r="A86">
        <v>-0.87</v>
      </c>
      <c r="B86">
        <v>-6.7755504</v>
      </c>
      <c r="C86">
        <v>-0.7</v>
      </c>
      <c r="D86">
        <v>9.7114856</v>
      </c>
      <c r="E86">
        <v>-0.72</v>
      </c>
      <c r="F86">
        <v>8.6195822</v>
      </c>
      <c r="G86">
        <v>-0.74</v>
      </c>
      <c r="H86">
        <v>8.378624200000001</v>
      </c>
      <c r="I86">
        <v>-0.75</v>
      </c>
      <c r="J86">
        <v>6.692399399999999</v>
      </c>
      <c r="K86">
        <v>-0.77</v>
      </c>
      <c r="L86">
        <v>6.921642800000001</v>
      </c>
      <c r="M86">
        <v>-0.79</v>
      </c>
      <c r="N86">
        <v>4.6062398</v>
      </c>
      <c r="O86">
        <v>-0.8100000000000001</v>
      </c>
      <c r="P86">
        <v>2.3047308</v>
      </c>
      <c r="Q86">
        <v>-0.83</v>
      </c>
      <c r="R86">
        <v>0.4726663999999999</v>
      </c>
      <c r="S86">
        <v>-0.85</v>
      </c>
      <c r="T86">
        <v>-4.7090862</v>
      </c>
    </row>
    <row r="87" spans="1:20">
      <c r="A87">
        <v>-0.88</v>
      </c>
      <c r="B87">
        <v>-6.463435800000001</v>
      </c>
      <c r="C87">
        <v>-0.71</v>
      </c>
      <c r="D87">
        <v>8.510642000000001</v>
      </c>
      <c r="E87">
        <v>-0.73</v>
      </c>
      <c r="F87">
        <v>7.664439400000001</v>
      </c>
      <c r="G87">
        <v>-0.75</v>
      </c>
      <c r="H87">
        <v>7.942353799999999</v>
      </c>
      <c r="I87">
        <v>-0.76</v>
      </c>
      <c r="J87">
        <v>6.1102234</v>
      </c>
      <c r="K87">
        <v>-0.78</v>
      </c>
      <c r="L87">
        <v>5.6548748</v>
      </c>
      <c r="M87">
        <v>-0.8</v>
      </c>
      <c r="N87">
        <v>4.570202</v>
      </c>
      <c r="O87">
        <v>-0.82</v>
      </c>
      <c r="P87">
        <v>1.1002084</v>
      </c>
      <c r="Q87">
        <v>-0.84</v>
      </c>
      <c r="R87">
        <v>-2.4446028</v>
      </c>
      <c r="S87">
        <v>-0.86</v>
      </c>
      <c r="T87">
        <v>-5.1621638</v>
      </c>
    </row>
    <row r="88" spans="1:20">
      <c r="A88">
        <v>-0.89</v>
      </c>
      <c r="B88">
        <v>-6.274583</v>
      </c>
      <c r="C88">
        <v>-0.72</v>
      </c>
      <c r="D88">
        <v>9.182770399999999</v>
      </c>
      <c r="E88">
        <v>-0.74</v>
      </c>
      <c r="F88">
        <v>7.4189196</v>
      </c>
      <c r="G88">
        <v>-0.76</v>
      </c>
      <c r="H88">
        <v>5.7995374</v>
      </c>
      <c r="I88">
        <v>-0.77</v>
      </c>
      <c r="J88">
        <v>6.6365036</v>
      </c>
      <c r="K88">
        <v>-0.79</v>
      </c>
      <c r="L88">
        <v>3.8556906</v>
      </c>
      <c r="M88">
        <v>-0.8100000000000001</v>
      </c>
      <c r="N88">
        <v>3.1439764</v>
      </c>
      <c r="O88">
        <v>-0.83</v>
      </c>
      <c r="P88">
        <v>-0.1314384</v>
      </c>
      <c r="Q88">
        <v>-0.85</v>
      </c>
      <c r="R88">
        <v>-5.38111</v>
      </c>
      <c r="S88">
        <v>-0.87</v>
      </c>
      <c r="T88">
        <v>-5.7492918</v>
      </c>
    </row>
    <row r="89" spans="1:20">
      <c r="A89">
        <v>-0.9</v>
      </c>
      <c r="B89">
        <v>-6.7906172</v>
      </c>
      <c r="C89">
        <v>-0.73</v>
      </c>
      <c r="D89">
        <v>7.9290696</v>
      </c>
      <c r="E89">
        <v>-0.75</v>
      </c>
      <c r="F89">
        <v>7.562918600000001</v>
      </c>
      <c r="G89">
        <v>-0.77</v>
      </c>
      <c r="H89">
        <v>5.711311</v>
      </c>
      <c r="I89">
        <v>-0.78</v>
      </c>
      <c r="J89">
        <v>6.6706596</v>
      </c>
      <c r="K89">
        <v>-0.8</v>
      </c>
      <c r="L89">
        <v>4.139323</v>
      </c>
      <c r="M89">
        <v>-0.82</v>
      </c>
      <c r="N89">
        <v>0.6032258</v>
      </c>
      <c r="O89">
        <v>-0.84</v>
      </c>
      <c r="P89">
        <v>-1.898115</v>
      </c>
      <c r="Q89">
        <v>-0.86</v>
      </c>
      <c r="R89">
        <v>-4.9461622</v>
      </c>
      <c r="S89">
        <v>-0.88</v>
      </c>
      <c r="T89">
        <v>-8.421099399999999</v>
      </c>
    </row>
    <row r="90" spans="1:20">
      <c r="A90">
        <v>-0.91</v>
      </c>
      <c r="B90">
        <v>-8.4664406</v>
      </c>
      <c r="C90">
        <v>-0.74</v>
      </c>
      <c r="D90">
        <v>6.3958058</v>
      </c>
      <c r="E90">
        <v>-0.76</v>
      </c>
      <c r="F90">
        <v>7.3116304</v>
      </c>
      <c r="G90">
        <v>-0.78</v>
      </c>
      <c r="H90">
        <v>6.0029696</v>
      </c>
      <c r="I90">
        <v>-0.79</v>
      </c>
      <c r="J90">
        <v>4.6461852</v>
      </c>
      <c r="K90">
        <v>-0.8100000000000001</v>
      </c>
      <c r="L90">
        <v>3.3788938</v>
      </c>
      <c r="M90">
        <v>-0.83</v>
      </c>
      <c r="N90">
        <v>-1.0340414</v>
      </c>
      <c r="O90">
        <v>-0.85</v>
      </c>
      <c r="P90">
        <v>-4.3523342</v>
      </c>
      <c r="Q90">
        <v>-0.87</v>
      </c>
      <c r="R90">
        <v>-5.896148999999999</v>
      </c>
      <c r="S90">
        <v>-0.89</v>
      </c>
      <c r="T90">
        <v>-8.120067000000001</v>
      </c>
    </row>
    <row r="91" spans="1:20">
      <c r="A91">
        <v>-0.92</v>
      </c>
      <c r="B91">
        <v>-9.2908334</v>
      </c>
      <c r="C91">
        <v>-0.75</v>
      </c>
      <c r="D91">
        <v>7.5880562</v>
      </c>
      <c r="E91">
        <v>-0.77</v>
      </c>
      <c r="F91">
        <v>4.9460776</v>
      </c>
      <c r="G91">
        <v>-0.79</v>
      </c>
      <c r="H91">
        <v>5.1917878</v>
      </c>
      <c r="I91">
        <v>-0.8</v>
      </c>
      <c r="J91">
        <v>3.3357402</v>
      </c>
      <c r="K91">
        <v>-0.82</v>
      </c>
      <c r="L91">
        <v>2.173809</v>
      </c>
      <c r="M91">
        <v>-0.84</v>
      </c>
      <c r="N91">
        <v>-1.700986</v>
      </c>
      <c r="O91">
        <v>-0.86</v>
      </c>
      <c r="P91">
        <v>-5.5885416</v>
      </c>
      <c r="Q91">
        <v>-0.88</v>
      </c>
      <c r="R91">
        <v>-7.0423478</v>
      </c>
      <c r="S91">
        <v>-0.9</v>
      </c>
      <c r="T91">
        <v>-8.4960462</v>
      </c>
    </row>
    <row r="92" spans="1:20">
      <c r="A92">
        <v>-0.93</v>
      </c>
      <c r="B92">
        <v>-9.2902726</v>
      </c>
      <c r="C92">
        <v>-0.76</v>
      </c>
      <c r="D92">
        <v>7.160032800000001</v>
      </c>
      <c r="E92">
        <v>-0.78</v>
      </c>
      <c r="F92">
        <v>5.287700200000001</v>
      </c>
      <c r="G92">
        <v>-0.8</v>
      </c>
      <c r="H92">
        <v>3.0602558</v>
      </c>
      <c r="I92">
        <v>-0.8100000000000001</v>
      </c>
      <c r="J92">
        <v>3.0954716</v>
      </c>
      <c r="K92">
        <v>-0.83</v>
      </c>
      <c r="L92">
        <v>-1.6738378</v>
      </c>
      <c r="M92">
        <v>-0.85</v>
      </c>
      <c r="N92">
        <v>-3.3317352</v>
      </c>
      <c r="O92">
        <v>-0.87</v>
      </c>
      <c r="P92">
        <v>-5.8559486</v>
      </c>
      <c r="Q92">
        <v>-0.89</v>
      </c>
      <c r="R92">
        <v>-8.330015599999999</v>
      </c>
      <c r="S92">
        <v>-0.91</v>
      </c>
      <c r="T92">
        <v>-8.6387798</v>
      </c>
    </row>
    <row r="93" spans="1:20">
      <c r="A93">
        <v>-0.9399999999999999</v>
      </c>
      <c r="B93">
        <v>-9.420333600000001</v>
      </c>
      <c r="C93">
        <v>-0.77</v>
      </c>
      <c r="D93">
        <v>6.278573</v>
      </c>
      <c r="E93">
        <v>-0.79</v>
      </c>
      <c r="F93">
        <v>4.8877256</v>
      </c>
      <c r="G93">
        <v>-0.8100000000000001</v>
      </c>
      <c r="H93">
        <v>2.8818274</v>
      </c>
      <c r="I93">
        <v>-0.82</v>
      </c>
      <c r="J93">
        <v>2.2687878</v>
      </c>
      <c r="K93">
        <v>-0.84</v>
      </c>
      <c r="L93">
        <v>-2.5320842</v>
      </c>
      <c r="M93">
        <v>-0.86</v>
      </c>
      <c r="N93">
        <v>-5.2250708</v>
      </c>
      <c r="O93">
        <v>-0.88</v>
      </c>
      <c r="P93">
        <v>-6.2905376</v>
      </c>
      <c r="Q93">
        <v>-0.9</v>
      </c>
      <c r="R93">
        <v>-8.6365768</v>
      </c>
      <c r="S93">
        <v>-0.92</v>
      </c>
      <c r="T93">
        <v>-10.1049402</v>
      </c>
    </row>
    <row r="94" spans="1:20">
      <c r="A94">
        <v>-0.95</v>
      </c>
      <c r="B94">
        <v>-10.925517</v>
      </c>
      <c r="C94">
        <v>-0.78</v>
      </c>
      <c r="D94">
        <v>3.9044488</v>
      </c>
      <c r="E94">
        <v>-0.8</v>
      </c>
      <c r="F94">
        <v>4.5088558</v>
      </c>
      <c r="G94">
        <v>-0.82</v>
      </c>
      <c r="H94">
        <v>2.6692276</v>
      </c>
      <c r="I94">
        <v>-0.83</v>
      </c>
      <c r="J94">
        <v>-0.6080759999999999</v>
      </c>
      <c r="K94">
        <v>-0.85</v>
      </c>
      <c r="L94">
        <v>-3.106024</v>
      </c>
      <c r="M94">
        <v>-0.87</v>
      </c>
      <c r="N94">
        <v>-6.1250422</v>
      </c>
      <c r="O94">
        <v>-0.89</v>
      </c>
      <c r="P94">
        <v>-7.615401400000001</v>
      </c>
      <c r="Q94">
        <v>-0.91</v>
      </c>
      <c r="R94">
        <v>-8.290421800000001</v>
      </c>
      <c r="S94">
        <v>-0.93</v>
      </c>
      <c r="T94">
        <v>-10.632074</v>
      </c>
    </row>
    <row r="95" spans="1:20">
      <c r="A95">
        <v>-0.96</v>
      </c>
      <c r="B95">
        <v>-11.649152</v>
      </c>
      <c r="C95">
        <v>-0.79</v>
      </c>
      <c r="D95">
        <v>4.659661600000001</v>
      </c>
      <c r="E95">
        <v>-0.8100000000000001</v>
      </c>
      <c r="F95">
        <v>1.9408106</v>
      </c>
      <c r="G95">
        <v>-0.83</v>
      </c>
      <c r="H95">
        <v>1.034889</v>
      </c>
      <c r="I95">
        <v>-0.84</v>
      </c>
      <c r="J95">
        <v>-3.3025232</v>
      </c>
      <c r="K95">
        <v>-0.86</v>
      </c>
      <c r="L95">
        <v>-4.4089742</v>
      </c>
      <c r="M95">
        <v>-0.88</v>
      </c>
      <c r="N95">
        <v>-6.034135999999999</v>
      </c>
      <c r="O95">
        <v>-0.9</v>
      </c>
      <c r="P95">
        <v>-9.642155800000001</v>
      </c>
      <c r="Q95">
        <v>-0.92</v>
      </c>
      <c r="R95">
        <v>-8.9167056</v>
      </c>
      <c r="S95">
        <v>-0.9399999999999999</v>
      </c>
      <c r="T95">
        <v>-10.08497</v>
      </c>
    </row>
    <row r="96" spans="1:20">
      <c r="A96">
        <v>-0.97</v>
      </c>
      <c r="B96">
        <v>-11.540426</v>
      </c>
      <c r="C96">
        <v>-0.8</v>
      </c>
      <c r="D96">
        <v>4.3823</v>
      </c>
      <c r="E96">
        <v>-0.82</v>
      </c>
      <c r="F96">
        <v>1.1894482</v>
      </c>
      <c r="G96">
        <v>-0.84</v>
      </c>
      <c r="H96">
        <v>-2.3520902</v>
      </c>
      <c r="I96">
        <v>-0.85</v>
      </c>
      <c r="J96">
        <v>-3.3103162</v>
      </c>
      <c r="K96">
        <v>-0.87</v>
      </c>
      <c r="L96">
        <v>-6.6131626</v>
      </c>
      <c r="M96">
        <v>-0.89</v>
      </c>
      <c r="N96">
        <v>-6.450720800000001</v>
      </c>
      <c r="O96">
        <v>-0.91</v>
      </c>
      <c r="P96">
        <v>-9.030108199999999</v>
      </c>
      <c r="Q96">
        <v>-0.93</v>
      </c>
      <c r="R96">
        <v>-10.6758024</v>
      </c>
      <c r="S96">
        <v>-0.95</v>
      </c>
      <c r="T96">
        <v>-10.054359</v>
      </c>
    </row>
    <row r="97" spans="1:20">
      <c r="A97">
        <v>-0.98</v>
      </c>
      <c r="B97">
        <v>-11.156984</v>
      </c>
      <c r="C97">
        <v>-0.8100000000000001</v>
      </c>
      <c r="D97">
        <v>2.9466196</v>
      </c>
      <c r="E97">
        <v>-0.83</v>
      </c>
      <c r="F97">
        <v>0.5239452</v>
      </c>
      <c r="G97">
        <v>-0.85</v>
      </c>
      <c r="H97">
        <v>-4.4837262</v>
      </c>
      <c r="I97">
        <v>-0.86</v>
      </c>
      <c r="J97">
        <v>-4.427415</v>
      </c>
      <c r="K97">
        <v>-0.88</v>
      </c>
      <c r="L97">
        <v>-6.3578012</v>
      </c>
      <c r="M97">
        <v>-0.9</v>
      </c>
      <c r="N97">
        <v>-8.144299</v>
      </c>
      <c r="O97">
        <v>-0.92</v>
      </c>
      <c r="P97">
        <v>-8.8492152</v>
      </c>
      <c r="Q97">
        <v>-0.9399999999999999</v>
      </c>
      <c r="R97">
        <v>-10.3854784</v>
      </c>
      <c r="S97">
        <v>-0.96</v>
      </c>
      <c r="T97">
        <v>-12.11861</v>
      </c>
    </row>
    <row r="98" spans="1:20">
      <c r="A98">
        <v>-0.99</v>
      </c>
      <c r="B98">
        <v>-12.996786</v>
      </c>
      <c r="C98">
        <v>-0.82</v>
      </c>
      <c r="D98">
        <v>0.267954</v>
      </c>
      <c r="E98">
        <v>-0.84</v>
      </c>
      <c r="F98">
        <v>-0.9505344000000001</v>
      </c>
      <c r="G98">
        <v>-0.86</v>
      </c>
      <c r="H98">
        <v>-4.187250000000001</v>
      </c>
      <c r="I98">
        <v>-0.87</v>
      </c>
      <c r="J98">
        <v>-5.2910156</v>
      </c>
      <c r="K98">
        <v>-0.89</v>
      </c>
      <c r="L98">
        <v>-6.3473236</v>
      </c>
      <c r="M98">
        <v>-0.91</v>
      </c>
      <c r="N98">
        <v>-9.4233402</v>
      </c>
      <c r="O98">
        <v>-0.93</v>
      </c>
      <c r="P98">
        <v>-9.4500112</v>
      </c>
      <c r="Q98">
        <v>-0.95</v>
      </c>
      <c r="R98">
        <v>-10.340118</v>
      </c>
      <c r="S98">
        <v>-0.97</v>
      </c>
      <c r="T98">
        <v>-11.97472</v>
      </c>
    </row>
    <row r="99" spans="1:20">
      <c r="A99">
        <v>-1</v>
      </c>
      <c r="B99">
        <v>-11.1864306</v>
      </c>
      <c r="C99">
        <v>-0.83</v>
      </c>
      <c r="D99">
        <v>-0.3202634</v>
      </c>
      <c r="E99">
        <v>-0.85</v>
      </c>
      <c r="F99">
        <v>-4.2319994</v>
      </c>
      <c r="G99">
        <v>-0.87</v>
      </c>
      <c r="H99">
        <v>-5.4465972</v>
      </c>
      <c r="I99">
        <v>-0.88</v>
      </c>
      <c r="J99">
        <v>-7.4678874</v>
      </c>
      <c r="K99">
        <v>-0.9</v>
      </c>
      <c r="L99">
        <v>-7.0541336</v>
      </c>
      <c r="M99">
        <v>-0.92</v>
      </c>
      <c r="N99">
        <v>-8.736931799999999</v>
      </c>
      <c r="O99">
        <v>-0.9399999999999999</v>
      </c>
      <c r="P99">
        <v>-10.8114906</v>
      </c>
      <c r="Q99">
        <v>-0.96</v>
      </c>
      <c r="R99">
        <v>-10.1759296</v>
      </c>
      <c r="S99">
        <v>-0.98</v>
      </c>
      <c r="T99">
        <v>-11.354738</v>
      </c>
    </row>
    <row r="100" spans="1:20">
      <c r="A100">
        <v>-1.01</v>
      </c>
      <c r="B100">
        <v>-13.331788</v>
      </c>
      <c r="C100">
        <v>-0.84</v>
      </c>
      <c r="D100">
        <v>-1.727359</v>
      </c>
      <c r="E100">
        <v>-0.86</v>
      </c>
      <c r="F100">
        <v>-5.857866400000001</v>
      </c>
      <c r="G100">
        <v>-0.88</v>
      </c>
      <c r="H100">
        <v>-6.364110800000001</v>
      </c>
      <c r="I100">
        <v>-0.89</v>
      </c>
      <c r="J100">
        <v>-7.0294212</v>
      </c>
      <c r="K100">
        <v>-0.91</v>
      </c>
      <c r="L100">
        <v>-8.7462166</v>
      </c>
      <c r="M100">
        <v>-0.93</v>
      </c>
      <c r="N100">
        <v>-9.196743600000001</v>
      </c>
      <c r="O100">
        <v>-0.95</v>
      </c>
      <c r="P100">
        <v>-10.787844</v>
      </c>
      <c r="Q100">
        <v>-0.97</v>
      </c>
      <c r="R100">
        <v>-12.612508</v>
      </c>
      <c r="S100">
        <v>-0.99</v>
      </c>
      <c r="T100">
        <v>-11.532672</v>
      </c>
    </row>
    <row r="101" spans="1:20">
      <c r="A101">
        <v>-1.02</v>
      </c>
      <c r="B101">
        <v>-12.783224</v>
      </c>
      <c r="C101">
        <v>-0.85</v>
      </c>
      <c r="D101">
        <v>-2.8763222</v>
      </c>
      <c r="E101">
        <v>-0.87</v>
      </c>
      <c r="F101">
        <v>-5.188457</v>
      </c>
      <c r="G101">
        <v>-0.89</v>
      </c>
      <c r="H101">
        <v>-7.6868472</v>
      </c>
      <c r="I101">
        <v>-0.9</v>
      </c>
      <c r="J101">
        <v>-7.262705199999999</v>
      </c>
      <c r="K101">
        <v>-0.92</v>
      </c>
      <c r="L101">
        <v>-9.3412966</v>
      </c>
      <c r="M101">
        <v>-0.9399999999999999</v>
      </c>
      <c r="N101">
        <v>-9.734015600000001</v>
      </c>
      <c r="O101">
        <v>-0.96</v>
      </c>
      <c r="P101">
        <v>-10.318092</v>
      </c>
      <c r="Q101">
        <v>-0.98</v>
      </c>
      <c r="R101">
        <v>-11.61124</v>
      </c>
      <c r="S101">
        <v>-1</v>
      </c>
      <c r="T101">
        <v>-10.9844038</v>
      </c>
    </row>
    <row r="102" spans="1:20">
      <c r="A102">
        <v>-1.03</v>
      </c>
      <c r="B102">
        <v>-13.740702</v>
      </c>
      <c r="C102">
        <v>-0.86</v>
      </c>
      <c r="D102">
        <v>-5.3789216</v>
      </c>
      <c r="E102">
        <v>-0.88</v>
      </c>
      <c r="F102">
        <v>-5.844880399999999</v>
      </c>
      <c r="G102">
        <v>-0.9</v>
      </c>
      <c r="H102">
        <v>-7.593222800000001</v>
      </c>
      <c r="I102">
        <v>-0.91</v>
      </c>
      <c r="J102">
        <v>-7.667125199999999</v>
      </c>
      <c r="K102">
        <v>-0.93</v>
      </c>
      <c r="L102">
        <v>-9.153251000000001</v>
      </c>
      <c r="M102">
        <v>-0.95</v>
      </c>
      <c r="N102">
        <v>-11.124756</v>
      </c>
      <c r="O102">
        <v>-0.97</v>
      </c>
      <c r="P102">
        <v>-10.5887624</v>
      </c>
      <c r="Q102">
        <v>-0.99</v>
      </c>
      <c r="R102">
        <v>-11.525936</v>
      </c>
      <c r="S102">
        <v>-1.01</v>
      </c>
      <c r="T102">
        <v>-12.289356</v>
      </c>
    </row>
    <row r="103" spans="1:20">
      <c r="A103">
        <v>-1.04</v>
      </c>
      <c r="B103">
        <v>-15.27542</v>
      </c>
      <c r="C103">
        <v>-0.87</v>
      </c>
      <c r="D103">
        <v>-5.928996</v>
      </c>
      <c r="E103">
        <v>-0.89</v>
      </c>
      <c r="F103">
        <v>-7.651224399999999</v>
      </c>
      <c r="G103">
        <v>-0.91</v>
      </c>
      <c r="H103">
        <v>-7.830738600000001</v>
      </c>
      <c r="I103">
        <v>-0.92</v>
      </c>
      <c r="J103">
        <v>-10.2194652</v>
      </c>
      <c r="K103">
        <v>-0.9399999999999999</v>
      </c>
      <c r="L103">
        <v>-9.212737000000001</v>
      </c>
      <c r="M103">
        <v>-0.96</v>
      </c>
      <c r="N103">
        <v>-10.6436332</v>
      </c>
      <c r="O103">
        <v>-0.98</v>
      </c>
      <c r="P103">
        <v>-12.296462</v>
      </c>
      <c r="Q103">
        <v>-1</v>
      </c>
      <c r="R103">
        <v>-10.9977436</v>
      </c>
      <c r="S103">
        <v>-1.02</v>
      </c>
      <c r="T103">
        <v>-11.99033</v>
      </c>
    </row>
    <row r="104" spans="1:20">
      <c r="A104">
        <v>-1.05</v>
      </c>
      <c r="B104">
        <v>-14.520534</v>
      </c>
      <c r="C104">
        <v>-0.88</v>
      </c>
      <c r="D104">
        <v>-5.855267599999999</v>
      </c>
      <c r="E104">
        <v>-0.9</v>
      </c>
      <c r="F104">
        <v>-8.4582996</v>
      </c>
      <c r="G104">
        <v>-0.92</v>
      </c>
      <c r="H104">
        <v>-8.531985599999999</v>
      </c>
      <c r="I104">
        <v>-0.93</v>
      </c>
      <c r="J104">
        <v>-10.008894</v>
      </c>
      <c r="K104">
        <v>-0.95</v>
      </c>
      <c r="L104">
        <v>-10.2705124</v>
      </c>
      <c r="M104">
        <v>-0.97</v>
      </c>
      <c r="N104">
        <v>-10.6988874</v>
      </c>
      <c r="O104">
        <v>-0.99</v>
      </c>
      <c r="P104">
        <v>-12.148748</v>
      </c>
      <c r="Q104">
        <v>-1.01</v>
      </c>
      <c r="R104">
        <v>-12.28584</v>
      </c>
      <c r="S104">
        <v>-1.03</v>
      </c>
      <c r="T104">
        <v>-11.563734</v>
      </c>
    </row>
    <row r="105" spans="1:20">
      <c r="A105">
        <v>-1.06</v>
      </c>
      <c r="B105">
        <v>-14.811706</v>
      </c>
      <c r="C105">
        <v>-0.89</v>
      </c>
      <c r="D105">
        <v>-6.3344898</v>
      </c>
      <c r="E105">
        <v>-0.91</v>
      </c>
      <c r="F105">
        <v>-8.318857599999999</v>
      </c>
      <c r="G105">
        <v>-0.93</v>
      </c>
      <c r="H105">
        <v>-9.547623</v>
      </c>
      <c r="I105">
        <v>-0.9399999999999999</v>
      </c>
      <c r="J105">
        <v>-9.366151400000001</v>
      </c>
      <c r="K105">
        <v>-0.96</v>
      </c>
      <c r="L105">
        <v>-11.570562</v>
      </c>
      <c r="M105">
        <v>-0.98</v>
      </c>
      <c r="N105">
        <v>-10.879405</v>
      </c>
      <c r="O105">
        <v>-1</v>
      </c>
      <c r="P105">
        <v>-11.2323332</v>
      </c>
      <c r="Q105">
        <v>-1.02</v>
      </c>
      <c r="R105">
        <v>-12.363758</v>
      </c>
      <c r="S105">
        <v>-1.04</v>
      </c>
      <c r="T105">
        <v>-12.414732</v>
      </c>
    </row>
    <row r="106" spans="1:20">
      <c r="A106">
        <v>-1.07</v>
      </c>
      <c r="B106">
        <v>-14.738848</v>
      </c>
      <c r="C106">
        <v>-0.9</v>
      </c>
      <c r="D106">
        <v>-8.1122552</v>
      </c>
      <c r="E106">
        <v>-0.92</v>
      </c>
      <c r="F106">
        <v>-8.432336599999999</v>
      </c>
      <c r="G106">
        <v>-0.9399999999999999</v>
      </c>
      <c r="H106">
        <v>-9.7805424</v>
      </c>
      <c r="I106">
        <v>-0.95</v>
      </c>
      <c r="J106">
        <v>-9.548818000000001</v>
      </c>
      <c r="K106">
        <v>-0.97</v>
      </c>
      <c r="L106">
        <v>-10.8007056</v>
      </c>
      <c r="M106">
        <v>-0.99</v>
      </c>
      <c r="N106">
        <v>-12.752462</v>
      </c>
      <c r="O106">
        <v>-1.01</v>
      </c>
      <c r="P106">
        <v>-11.32589</v>
      </c>
      <c r="Q106">
        <v>-1.03</v>
      </c>
      <c r="R106">
        <v>-11.899284</v>
      </c>
      <c r="S106">
        <v>-1.05</v>
      </c>
      <c r="T106">
        <v>-13.045734</v>
      </c>
    </row>
    <row r="107" spans="1:20">
      <c r="A107">
        <v>-1.08</v>
      </c>
      <c r="B107">
        <v>-16.564496</v>
      </c>
      <c r="C107">
        <v>-0.91</v>
      </c>
      <c r="D107">
        <v>-8.715213199999999</v>
      </c>
      <c r="E107">
        <v>-0.93</v>
      </c>
      <c r="F107">
        <v>-9.705125199999999</v>
      </c>
      <c r="G107">
        <v>-0.95</v>
      </c>
      <c r="H107">
        <v>-9.6881988</v>
      </c>
      <c r="I107">
        <v>-0.96</v>
      </c>
      <c r="J107">
        <v>-11.545938</v>
      </c>
      <c r="K107">
        <v>-0.98</v>
      </c>
      <c r="L107">
        <v>-10.5933434</v>
      </c>
      <c r="M107">
        <v>-1</v>
      </c>
      <c r="N107">
        <v>-11.86051</v>
      </c>
      <c r="O107">
        <v>-1.02</v>
      </c>
      <c r="P107">
        <v>-12.51969</v>
      </c>
      <c r="Q107">
        <v>-1.04</v>
      </c>
      <c r="R107">
        <v>-11.599384</v>
      </c>
      <c r="S107">
        <v>-1.06</v>
      </c>
      <c r="T107">
        <v>-13.386726</v>
      </c>
    </row>
    <row r="108" spans="1:20">
      <c r="A108">
        <v>-1.09</v>
      </c>
      <c r="B108">
        <v>-16.235098</v>
      </c>
      <c r="C108">
        <v>-0.92</v>
      </c>
      <c r="D108">
        <v>-9.212096800000001</v>
      </c>
      <c r="E108">
        <v>-0.9399999999999999</v>
      </c>
      <c r="F108">
        <v>-11.041178</v>
      </c>
      <c r="G108">
        <v>-0.96</v>
      </c>
      <c r="H108">
        <v>-9.818171599999999</v>
      </c>
      <c r="I108">
        <v>-0.97</v>
      </c>
      <c r="J108">
        <v>-11.394534</v>
      </c>
      <c r="K108">
        <v>-0.99</v>
      </c>
      <c r="L108">
        <v>-11.615854</v>
      </c>
      <c r="M108">
        <v>-1.01</v>
      </c>
      <c r="N108">
        <v>-10.8297976</v>
      </c>
      <c r="O108">
        <v>-1.03</v>
      </c>
      <c r="P108">
        <v>-12.264946</v>
      </c>
      <c r="Q108">
        <v>-1.05</v>
      </c>
      <c r="R108">
        <v>-13.42669</v>
      </c>
      <c r="S108">
        <v>-1.07</v>
      </c>
      <c r="T108">
        <v>-12.394284</v>
      </c>
    </row>
    <row r="109" spans="1:20">
      <c r="A109">
        <v>-1.1</v>
      </c>
      <c r="B109">
        <v>-15.361888</v>
      </c>
      <c r="C109">
        <v>-0.93</v>
      </c>
      <c r="D109">
        <v>-9.035734</v>
      </c>
      <c r="E109">
        <v>-0.95</v>
      </c>
      <c r="F109">
        <v>-10.1437802</v>
      </c>
      <c r="G109">
        <v>-0.97</v>
      </c>
      <c r="H109">
        <v>-11.478996</v>
      </c>
      <c r="I109">
        <v>-0.98</v>
      </c>
      <c r="J109">
        <v>-11.075366</v>
      </c>
      <c r="K109">
        <v>-1</v>
      </c>
      <c r="L109">
        <v>-12.430318</v>
      </c>
      <c r="M109">
        <v>-1.02</v>
      </c>
      <c r="N109">
        <v>-11.642626</v>
      </c>
      <c r="O109">
        <v>-1.04</v>
      </c>
      <c r="P109">
        <v>-11.828784</v>
      </c>
      <c r="Q109">
        <v>-1.06</v>
      </c>
      <c r="R109">
        <v>-13.798858</v>
      </c>
      <c r="S109">
        <v>-1.08</v>
      </c>
      <c r="T109">
        <v>-12.633942</v>
      </c>
    </row>
    <row r="110" spans="1:20">
      <c r="A110">
        <v>-1.11</v>
      </c>
      <c r="B110">
        <v>-15.861926</v>
      </c>
      <c r="C110">
        <v>-0.9399999999999999</v>
      </c>
      <c r="D110">
        <v>-10.4747752</v>
      </c>
      <c r="E110">
        <v>-0.96</v>
      </c>
      <c r="F110">
        <v>-10.30479</v>
      </c>
      <c r="G110">
        <v>-0.98</v>
      </c>
      <c r="H110">
        <v>-11.09124</v>
      </c>
      <c r="I110">
        <v>-0.99</v>
      </c>
      <c r="J110">
        <v>-10.449838</v>
      </c>
      <c r="K110">
        <v>-1.01</v>
      </c>
      <c r="L110">
        <v>-11.770058</v>
      </c>
      <c r="M110">
        <v>-1.03</v>
      </c>
      <c r="N110">
        <v>-12.702394</v>
      </c>
      <c r="O110">
        <v>-1.05</v>
      </c>
      <c r="P110">
        <v>-11.71318</v>
      </c>
      <c r="Q110">
        <v>-1.07</v>
      </c>
      <c r="R110">
        <v>-12.717288</v>
      </c>
      <c r="S110">
        <v>-1.09</v>
      </c>
      <c r="T110">
        <v>-13.897366</v>
      </c>
    </row>
    <row r="111" spans="1:20">
      <c r="A111">
        <v>-1.12</v>
      </c>
      <c r="B111">
        <v>-17.548788</v>
      </c>
      <c r="C111">
        <v>-0.95</v>
      </c>
      <c r="D111">
        <v>-11.512108</v>
      </c>
      <c r="E111">
        <v>-0.97</v>
      </c>
      <c r="F111">
        <v>-11.369444</v>
      </c>
      <c r="G111">
        <v>-0.99</v>
      </c>
      <c r="H111">
        <v>-11.13658</v>
      </c>
      <c r="I111">
        <v>-1</v>
      </c>
      <c r="J111">
        <v>-11.860526</v>
      </c>
      <c r="K111">
        <v>-1.02</v>
      </c>
      <c r="L111">
        <v>-11.1317594</v>
      </c>
      <c r="M111">
        <v>-1.04</v>
      </c>
      <c r="N111">
        <v>-12.124158</v>
      </c>
      <c r="O111">
        <v>-1.06</v>
      </c>
      <c r="P111">
        <v>-12.780602</v>
      </c>
      <c r="Q111">
        <v>-1.08</v>
      </c>
      <c r="R111">
        <v>-12.004606</v>
      </c>
      <c r="S111">
        <v>-1.1</v>
      </c>
      <c r="T111">
        <v>-13.825838</v>
      </c>
    </row>
    <row r="112" spans="1:20">
      <c r="A112">
        <v>-1.13</v>
      </c>
      <c r="B112">
        <v>-17.115188</v>
      </c>
      <c r="C112">
        <v>-0.96</v>
      </c>
      <c r="D112">
        <v>-11.431672</v>
      </c>
      <c r="E112">
        <v>-0.98</v>
      </c>
      <c r="F112">
        <v>-12.412342</v>
      </c>
      <c r="G112">
        <v>-1</v>
      </c>
      <c r="H112">
        <v>-10.5422098</v>
      </c>
      <c r="I112">
        <v>-1.01</v>
      </c>
      <c r="J112">
        <v>-12.143902</v>
      </c>
      <c r="K112">
        <v>-1.03</v>
      </c>
      <c r="L112">
        <v>-11.85827</v>
      </c>
      <c r="M112">
        <v>-1.05</v>
      </c>
      <c r="N112">
        <v>-12.042776</v>
      </c>
      <c r="O112">
        <v>-1.07</v>
      </c>
      <c r="P112">
        <v>-13.384576</v>
      </c>
      <c r="Q112">
        <v>-1.09</v>
      </c>
      <c r="R112">
        <v>-13.155836</v>
      </c>
      <c r="S112">
        <v>-1.11</v>
      </c>
      <c r="T112">
        <v>-13.324632</v>
      </c>
    </row>
    <row r="113" spans="1:20">
      <c r="A113">
        <v>-1.14</v>
      </c>
      <c r="B113">
        <v>-16.887182</v>
      </c>
      <c r="C113">
        <v>-0.97</v>
      </c>
      <c r="D113">
        <v>-10.6036716</v>
      </c>
      <c r="E113">
        <v>-0.99</v>
      </c>
      <c r="F113">
        <v>-11.51959</v>
      </c>
      <c r="G113">
        <v>-1.01</v>
      </c>
      <c r="H113">
        <v>-12.460878</v>
      </c>
      <c r="I113">
        <v>-1.02</v>
      </c>
      <c r="J113">
        <v>-11.855928</v>
      </c>
      <c r="K113">
        <v>-1.04</v>
      </c>
      <c r="L113">
        <v>-13.032146</v>
      </c>
      <c r="M113">
        <v>-1.06</v>
      </c>
      <c r="N113">
        <v>-11.380054</v>
      </c>
      <c r="O113">
        <v>-1.08</v>
      </c>
      <c r="P113">
        <v>-13.281214</v>
      </c>
      <c r="Q113">
        <v>-1.1</v>
      </c>
      <c r="R113">
        <v>-13.829972</v>
      </c>
      <c r="S113">
        <v>-1.12</v>
      </c>
      <c r="T113">
        <v>-13.334314</v>
      </c>
    </row>
    <row r="114" spans="1:20">
      <c r="A114">
        <v>-1.15</v>
      </c>
      <c r="B114">
        <v>-16.359102</v>
      </c>
      <c r="C114">
        <v>-0.98</v>
      </c>
      <c r="D114">
        <v>-11.367176</v>
      </c>
      <c r="E114">
        <v>-1</v>
      </c>
      <c r="F114">
        <v>-10.4035392</v>
      </c>
      <c r="G114">
        <v>-1.02</v>
      </c>
      <c r="H114">
        <v>-12.527126</v>
      </c>
      <c r="I114">
        <v>-1.03</v>
      </c>
      <c r="J114">
        <v>-11.4105518</v>
      </c>
      <c r="K114">
        <v>-1.05</v>
      </c>
      <c r="L114">
        <v>-12.791784</v>
      </c>
      <c r="M114">
        <v>-1.07</v>
      </c>
      <c r="N114">
        <v>-12.779608</v>
      </c>
      <c r="O114">
        <v>-1.09</v>
      </c>
      <c r="P114">
        <v>-12.18998</v>
      </c>
      <c r="Q114">
        <v>-1.11</v>
      </c>
      <c r="R114">
        <v>-12.650034</v>
      </c>
      <c r="S114">
        <v>-1.13</v>
      </c>
      <c r="T114">
        <v>-14.774972</v>
      </c>
    </row>
    <row r="115" spans="1:20">
      <c r="A115">
        <v>-1.16</v>
      </c>
      <c r="B115">
        <v>-17.198534</v>
      </c>
      <c r="C115">
        <v>-0.99</v>
      </c>
      <c r="D115">
        <v>-12.921004</v>
      </c>
      <c r="E115">
        <v>-1.01</v>
      </c>
      <c r="F115">
        <v>-10.910968</v>
      </c>
      <c r="G115">
        <v>-1.03</v>
      </c>
      <c r="H115">
        <v>-11.57425</v>
      </c>
      <c r="I115">
        <v>-1.04</v>
      </c>
      <c r="J115">
        <v>-12.41754</v>
      </c>
      <c r="K115">
        <v>-1.06</v>
      </c>
      <c r="L115">
        <v>-12.059592</v>
      </c>
      <c r="M115">
        <v>-1.08</v>
      </c>
      <c r="N115">
        <v>-13.574418</v>
      </c>
      <c r="O115">
        <v>-1.1</v>
      </c>
      <c r="P115">
        <v>-13.40784</v>
      </c>
      <c r="Q115">
        <v>-1.12</v>
      </c>
      <c r="R115">
        <v>-13.31564</v>
      </c>
      <c r="S115">
        <v>-1.14</v>
      </c>
      <c r="T115">
        <v>-13.989854</v>
      </c>
    </row>
    <row r="116" spans="1:20">
      <c r="A116">
        <v>-1.17</v>
      </c>
      <c r="B116">
        <v>-17.734226</v>
      </c>
      <c r="C116">
        <v>-1</v>
      </c>
      <c r="D116">
        <v>-11.2091138</v>
      </c>
      <c r="E116">
        <v>-1.02</v>
      </c>
      <c r="F116">
        <v>-12.916592</v>
      </c>
      <c r="G116">
        <v>-1.04</v>
      </c>
      <c r="H116">
        <v>-11.29342</v>
      </c>
      <c r="I116">
        <v>-1.05</v>
      </c>
      <c r="J116">
        <v>-12.87391</v>
      </c>
      <c r="K116">
        <v>-1.07</v>
      </c>
      <c r="L116">
        <v>-11.786784</v>
      </c>
      <c r="M116">
        <v>-1.09</v>
      </c>
      <c r="N116">
        <v>-12.56814</v>
      </c>
      <c r="O116">
        <v>-1.11</v>
      </c>
      <c r="P116">
        <v>-13.793658</v>
      </c>
      <c r="Q116">
        <v>-1.13</v>
      </c>
      <c r="R116">
        <v>-13.03409</v>
      </c>
      <c r="S116">
        <v>-1.15</v>
      </c>
      <c r="T116">
        <v>-13.7148</v>
      </c>
    </row>
    <row r="117" spans="1:20">
      <c r="A117">
        <v>-1.18</v>
      </c>
      <c r="B117">
        <v>-17.140164</v>
      </c>
      <c r="C117">
        <v>-1.01</v>
      </c>
      <c r="D117">
        <v>-11.727064</v>
      </c>
      <c r="E117">
        <v>-1.03</v>
      </c>
      <c r="F117">
        <v>-11.95433</v>
      </c>
      <c r="G117">
        <v>-1.05</v>
      </c>
      <c r="H117">
        <v>-12.427134</v>
      </c>
      <c r="I117">
        <v>-1.06</v>
      </c>
      <c r="J117">
        <v>-12.08546</v>
      </c>
      <c r="K117">
        <v>-1.08</v>
      </c>
      <c r="L117">
        <v>-13.517106</v>
      </c>
      <c r="M117">
        <v>-1.1</v>
      </c>
      <c r="N117">
        <v>-12.316962</v>
      </c>
      <c r="O117">
        <v>-1.12</v>
      </c>
      <c r="P117">
        <v>-13.479128</v>
      </c>
      <c r="Q117">
        <v>-1.14</v>
      </c>
      <c r="R117">
        <v>-14.75217</v>
      </c>
      <c r="S117">
        <v>-1.16</v>
      </c>
      <c r="T117">
        <v>-13.043162</v>
      </c>
    </row>
    <row r="118" spans="1:20">
      <c r="A118">
        <v>-1.19</v>
      </c>
      <c r="B118">
        <v>-16.790956</v>
      </c>
      <c r="C118">
        <v>-1.02</v>
      </c>
      <c r="D118">
        <v>-11.771682</v>
      </c>
      <c r="E118">
        <v>-1.04</v>
      </c>
      <c r="F118">
        <v>-11.85923</v>
      </c>
      <c r="G118">
        <v>-1.06</v>
      </c>
      <c r="H118">
        <v>-12.478968</v>
      </c>
      <c r="I118">
        <v>-1.07</v>
      </c>
      <c r="J118">
        <v>-11.80791</v>
      </c>
      <c r="K118">
        <v>-1.09</v>
      </c>
      <c r="L118">
        <v>-13.08944</v>
      </c>
      <c r="M118">
        <v>-1.11</v>
      </c>
      <c r="N118">
        <v>-13.224396</v>
      </c>
      <c r="O118">
        <v>-1.13</v>
      </c>
      <c r="P118">
        <v>-12.81991</v>
      </c>
      <c r="Q118">
        <v>-1.15</v>
      </c>
      <c r="R118">
        <v>-13.85315</v>
      </c>
      <c r="S118">
        <v>-1.17</v>
      </c>
      <c r="T118">
        <v>-14.593948</v>
      </c>
    </row>
    <row r="119" spans="1:20">
      <c r="A119">
        <v>-1.2</v>
      </c>
      <c r="B119">
        <v>-18.21138</v>
      </c>
      <c r="C119">
        <v>-1.03</v>
      </c>
      <c r="D119">
        <v>-13.294028</v>
      </c>
      <c r="E119">
        <v>-1.05</v>
      </c>
      <c r="F119">
        <v>-12.251566</v>
      </c>
      <c r="G119">
        <v>-1.07</v>
      </c>
      <c r="H119">
        <v>-12.205522</v>
      </c>
      <c r="I119">
        <v>-1.08</v>
      </c>
      <c r="J119">
        <v>-12.633838</v>
      </c>
      <c r="K119">
        <v>-1.1</v>
      </c>
      <c r="L119">
        <v>-12.630786</v>
      </c>
      <c r="M119">
        <v>-1.12</v>
      </c>
      <c r="N119">
        <v>-14.211094</v>
      </c>
      <c r="O119">
        <v>-1.14</v>
      </c>
      <c r="P119">
        <v>-13.686264</v>
      </c>
      <c r="Q119">
        <v>-1.16</v>
      </c>
      <c r="R119">
        <v>-13.244588</v>
      </c>
      <c r="S119">
        <v>-1.18</v>
      </c>
      <c r="T119">
        <v>-14.285478</v>
      </c>
    </row>
    <row r="120" spans="1:20">
      <c r="A120">
        <v>-1.21</v>
      </c>
      <c r="B120">
        <v>-19.132294</v>
      </c>
      <c r="C120">
        <v>-1.04</v>
      </c>
      <c r="D120">
        <v>-12.566484</v>
      </c>
      <c r="E120">
        <v>-1.06</v>
      </c>
      <c r="F120">
        <v>-12.640398</v>
      </c>
      <c r="G120">
        <v>-1.08</v>
      </c>
      <c r="H120">
        <v>-12.495654</v>
      </c>
      <c r="I120">
        <v>-1.09</v>
      </c>
      <c r="J120">
        <v>-13.57807</v>
      </c>
      <c r="K120">
        <v>-1.11</v>
      </c>
      <c r="L120">
        <v>-11.771256</v>
      </c>
      <c r="M120">
        <v>-1.13</v>
      </c>
      <c r="N120">
        <v>-13.068424</v>
      </c>
      <c r="O120">
        <v>-1.15</v>
      </c>
      <c r="P120">
        <v>-14.842862</v>
      </c>
      <c r="Q120">
        <v>-1.17</v>
      </c>
      <c r="R120">
        <v>-13.69531</v>
      </c>
      <c r="S120">
        <v>-1.19</v>
      </c>
      <c r="T120">
        <v>-14.439724</v>
      </c>
    </row>
    <row r="121" spans="1:20">
      <c r="A121">
        <v>-1.22</v>
      </c>
      <c r="B121">
        <v>-18.346972</v>
      </c>
      <c r="C121">
        <v>-1.05</v>
      </c>
      <c r="D121">
        <v>-12.273382</v>
      </c>
      <c r="E121">
        <v>-1.07</v>
      </c>
      <c r="F121">
        <v>-13.55088</v>
      </c>
      <c r="G121">
        <v>-1.09</v>
      </c>
      <c r="H121">
        <v>-12.759008</v>
      </c>
      <c r="I121">
        <v>-1.1</v>
      </c>
      <c r="J121">
        <v>-12.996162</v>
      </c>
      <c r="K121">
        <v>-1.12</v>
      </c>
      <c r="L121">
        <v>-13.796102</v>
      </c>
      <c r="M121">
        <v>-1.14</v>
      </c>
      <c r="N121">
        <v>-13.075402</v>
      </c>
      <c r="O121">
        <v>-1.16</v>
      </c>
      <c r="P121">
        <v>-14.056712</v>
      </c>
      <c r="Q121">
        <v>-1.18</v>
      </c>
      <c r="R121">
        <v>-15.210666</v>
      </c>
      <c r="S121">
        <v>-1.2</v>
      </c>
      <c r="T121">
        <v>-14.020196</v>
      </c>
    </row>
    <row r="122" spans="1:20">
      <c r="A122">
        <v>-1.23</v>
      </c>
      <c r="B122">
        <v>-18.491618</v>
      </c>
      <c r="C122">
        <v>-1.06</v>
      </c>
      <c r="D122">
        <v>-12.577722</v>
      </c>
      <c r="E122">
        <v>-1.08</v>
      </c>
      <c r="F122">
        <v>-12.324796</v>
      </c>
      <c r="G122">
        <v>-1.1</v>
      </c>
      <c r="H122">
        <v>-13.647302</v>
      </c>
      <c r="I122">
        <v>-1.11</v>
      </c>
      <c r="J122">
        <v>-12.82232</v>
      </c>
      <c r="K122">
        <v>-1.13</v>
      </c>
      <c r="L122">
        <v>-13.222816</v>
      </c>
      <c r="M122">
        <v>-1.15</v>
      </c>
      <c r="N122">
        <v>-14.150358</v>
      </c>
      <c r="O122">
        <v>-1.17</v>
      </c>
      <c r="P122">
        <v>-13.84796</v>
      </c>
      <c r="Q122">
        <v>-1.19</v>
      </c>
      <c r="R122">
        <v>-14.36764</v>
      </c>
      <c r="S122">
        <v>-1.21</v>
      </c>
      <c r="T122">
        <v>-15.179306</v>
      </c>
    </row>
    <row r="123" spans="1:20">
      <c r="A123">
        <v>-1.24</v>
      </c>
      <c r="B123">
        <v>-18.593618</v>
      </c>
      <c r="C123">
        <v>-1.07</v>
      </c>
      <c r="D123">
        <v>-13.83544</v>
      </c>
      <c r="E123">
        <v>-1.09</v>
      </c>
      <c r="F123">
        <v>-12.236476</v>
      </c>
      <c r="G123">
        <v>-1.11</v>
      </c>
      <c r="H123">
        <v>-13.251282</v>
      </c>
      <c r="I123">
        <v>-1.12</v>
      </c>
      <c r="J123">
        <v>-12.562132</v>
      </c>
      <c r="K123">
        <v>-1.14</v>
      </c>
      <c r="L123">
        <v>-13.042776</v>
      </c>
      <c r="M123">
        <v>-1.16</v>
      </c>
      <c r="N123">
        <v>-14.678816</v>
      </c>
      <c r="O123">
        <v>-1.18</v>
      </c>
      <c r="P123">
        <v>-13.443636</v>
      </c>
      <c r="Q123">
        <v>-1.2</v>
      </c>
      <c r="R123">
        <v>-14.341454</v>
      </c>
      <c r="S123">
        <v>-1.22</v>
      </c>
      <c r="T123">
        <v>-16.06782</v>
      </c>
    </row>
    <row r="124" spans="1:20">
      <c r="A124">
        <v>-1.25</v>
      </c>
      <c r="B124">
        <v>-19.1633</v>
      </c>
      <c r="C124">
        <v>-1.08</v>
      </c>
      <c r="D124">
        <v>-13.182982</v>
      </c>
      <c r="E124">
        <v>-1.1</v>
      </c>
      <c r="F124">
        <v>-13.243818</v>
      </c>
      <c r="G124">
        <v>-1.12</v>
      </c>
      <c r="H124">
        <v>-12.596496</v>
      </c>
      <c r="I124">
        <v>-1.13</v>
      </c>
      <c r="J124">
        <v>-14.112242</v>
      </c>
      <c r="K124">
        <v>-1.15</v>
      </c>
      <c r="L124">
        <v>-13.066674</v>
      </c>
      <c r="M124">
        <v>-1.17</v>
      </c>
      <c r="N124">
        <v>-14.228124</v>
      </c>
      <c r="O124">
        <v>-1.19</v>
      </c>
      <c r="P124">
        <v>-14.767598</v>
      </c>
      <c r="Q124">
        <v>-1.21</v>
      </c>
      <c r="R124">
        <v>-14.256674</v>
      </c>
      <c r="S124">
        <v>-1.23</v>
      </c>
      <c r="T124">
        <v>-15.297074</v>
      </c>
    </row>
    <row r="125" spans="1:20">
      <c r="A125">
        <v>-1.26</v>
      </c>
      <c r="B125">
        <v>-19.001028</v>
      </c>
      <c r="C125">
        <v>-1.09</v>
      </c>
      <c r="D125">
        <v>-12.988388</v>
      </c>
      <c r="E125">
        <v>-1.11</v>
      </c>
      <c r="F125">
        <v>-13.834238</v>
      </c>
      <c r="G125">
        <v>-1.13</v>
      </c>
      <c r="H125">
        <v>-13.117678</v>
      </c>
      <c r="I125">
        <v>-1.14</v>
      </c>
      <c r="J125">
        <v>-13.383184</v>
      </c>
      <c r="K125">
        <v>-1.16</v>
      </c>
      <c r="L125">
        <v>-14.498166</v>
      </c>
      <c r="M125">
        <v>-1.18</v>
      </c>
      <c r="N125">
        <v>-13.680456</v>
      </c>
      <c r="O125">
        <v>-1.2</v>
      </c>
      <c r="P125">
        <v>-14.80503</v>
      </c>
      <c r="Q125">
        <v>-1.22</v>
      </c>
      <c r="R125">
        <v>-16.409406</v>
      </c>
      <c r="S125">
        <v>-1.24</v>
      </c>
      <c r="T125">
        <v>-15.056404</v>
      </c>
    </row>
    <row r="126" spans="1:20">
      <c r="A126">
        <v>-1.27</v>
      </c>
      <c r="B126">
        <v>-18.76716</v>
      </c>
      <c r="C126">
        <v>-1.1</v>
      </c>
      <c r="D126">
        <v>-13.062128</v>
      </c>
      <c r="E126">
        <v>-1.12</v>
      </c>
      <c r="F126">
        <v>-12.9894</v>
      </c>
      <c r="G126">
        <v>-1.14</v>
      </c>
      <c r="H126">
        <v>-14.35354</v>
      </c>
      <c r="I126">
        <v>-1.15</v>
      </c>
      <c r="J126">
        <v>-13.144752</v>
      </c>
      <c r="K126">
        <v>-1.17</v>
      </c>
      <c r="L126">
        <v>-15.082328</v>
      </c>
      <c r="M126">
        <v>-1.19</v>
      </c>
      <c r="N126">
        <v>-14.111382</v>
      </c>
      <c r="O126">
        <v>-1.21</v>
      </c>
      <c r="P126">
        <v>-13.448214</v>
      </c>
      <c r="Q126">
        <v>-1.23</v>
      </c>
      <c r="R126">
        <v>-15.845862</v>
      </c>
      <c r="S126">
        <v>-1.25</v>
      </c>
      <c r="T126">
        <v>-15.943112</v>
      </c>
    </row>
    <row r="127" spans="1:20">
      <c r="A127">
        <v>-1.28</v>
      </c>
      <c r="B127">
        <v>-19.577058</v>
      </c>
      <c r="C127">
        <v>-1.11</v>
      </c>
      <c r="D127">
        <v>-14.485656</v>
      </c>
      <c r="E127">
        <v>-1.13</v>
      </c>
      <c r="F127">
        <v>-12.65525</v>
      </c>
      <c r="G127">
        <v>-1.15</v>
      </c>
      <c r="H127">
        <v>-14.041644</v>
      </c>
      <c r="I127">
        <v>-1.16</v>
      </c>
      <c r="J127">
        <v>-13.056636</v>
      </c>
      <c r="K127">
        <v>-1.18</v>
      </c>
      <c r="L127">
        <v>-14.287942</v>
      </c>
      <c r="M127">
        <v>-1.2</v>
      </c>
      <c r="N127">
        <v>-15.040564</v>
      </c>
      <c r="O127">
        <v>-1.22</v>
      </c>
      <c r="P127">
        <v>-14.45158</v>
      </c>
      <c r="Q127">
        <v>-1.24</v>
      </c>
      <c r="R127">
        <v>-15.022534</v>
      </c>
      <c r="S127">
        <v>-1.26</v>
      </c>
      <c r="T127">
        <v>-16.434502</v>
      </c>
    </row>
    <row r="128" spans="1:20">
      <c r="A128">
        <v>-1.29</v>
      </c>
      <c r="B128">
        <v>-20.887054</v>
      </c>
      <c r="C128">
        <v>-1.12</v>
      </c>
      <c r="D128">
        <v>-14.405314</v>
      </c>
      <c r="E128">
        <v>-1.14</v>
      </c>
      <c r="F128">
        <v>-13.504894</v>
      </c>
      <c r="G128">
        <v>-1.16</v>
      </c>
      <c r="H128">
        <v>-13.260458</v>
      </c>
      <c r="I128">
        <v>-1.17</v>
      </c>
      <c r="J128">
        <v>-14.777574</v>
      </c>
      <c r="K128">
        <v>-1.19</v>
      </c>
      <c r="L128">
        <v>-13.938678</v>
      </c>
      <c r="M128">
        <v>-1.21</v>
      </c>
      <c r="N128">
        <v>-14.9078</v>
      </c>
      <c r="O128">
        <v>-1.23</v>
      </c>
      <c r="P128">
        <v>-16.045636</v>
      </c>
      <c r="Q128">
        <v>-1.25</v>
      </c>
      <c r="R128">
        <v>-14.995234</v>
      </c>
      <c r="S128">
        <v>-1.27</v>
      </c>
      <c r="T128">
        <v>-16.2239</v>
      </c>
    </row>
    <row r="129" spans="1:20">
      <c r="A129">
        <v>-1.3</v>
      </c>
      <c r="B129">
        <v>-20.865074</v>
      </c>
      <c r="C129">
        <v>-1.13</v>
      </c>
      <c r="D129">
        <v>-13.734322</v>
      </c>
      <c r="E129">
        <v>-1.15</v>
      </c>
      <c r="F129">
        <v>-14.468686</v>
      </c>
      <c r="G129">
        <v>-1.17</v>
      </c>
      <c r="H129">
        <v>-14.093362</v>
      </c>
      <c r="I129">
        <v>-1.18</v>
      </c>
      <c r="J129">
        <v>-14.525666</v>
      </c>
      <c r="K129">
        <v>-1.2</v>
      </c>
      <c r="L129">
        <v>-14.06492</v>
      </c>
      <c r="M129">
        <v>-1.22</v>
      </c>
      <c r="N129">
        <v>-14.530036</v>
      </c>
      <c r="O129">
        <v>-1.24</v>
      </c>
      <c r="P129">
        <v>-16.195452</v>
      </c>
      <c r="Q129">
        <v>-1.26</v>
      </c>
      <c r="R129">
        <v>-15.832046</v>
      </c>
      <c r="S129">
        <v>-1.28</v>
      </c>
      <c r="T129">
        <v>-16.144844</v>
      </c>
    </row>
    <row r="130" spans="1:20">
      <c r="A130">
        <v>-1.31</v>
      </c>
      <c r="B130">
        <v>-20.11411</v>
      </c>
      <c r="C130">
        <v>-1.14</v>
      </c>
      <c r="D130">
        <v>-13.853596</v>
      </c>
      <c r="E130">
        <v>-1.16</v>
      </c>
      <c r="F130">
        <v>-14.064158</v>
      </c>
      <c r="G130">
        <v>-1.18</v>
      </c>
      <c r="H130">
        <v>-15.00852</v>
      </c>
      <c r="I130">
        <v>-1.19</v>
      </c>
      <c r="J130">
        <v>-13.7975</v>
      </c>
      <c r="K130">
        <v>-1.21</v>
      </c>
      <c r="L130">
        <v>-15.530506</v>
      </c>
      <c r="M130">
        <v>-1.23</v>
      </c>
      <c r="N130">
        <v>-14.823162</v>
      </c>
      <c r="O130">
        <v>-1.25</v>
      </c>
      <c r="P130">
        <v>-15.852034</v>
      </c>
      <c r="Q130">
        <v>-1.27</v>
      </c>
      <c r="R130">
        <v>-16.949462</v>
      </c>
      <c r="S130">
        <v>-1.29</v>
      </c>
      <c r="T130">
        <v>-16.05023</v>
      </c>
    </row>
    <row r="131" spans="1:20">
      <c r="A131">
        <v>-1.32</v>
      </c>
      <c r="B131">
        <v>-20.390846</v>
      </c>
      <c r="C131">
        <v>-1.15</v>
      </c>
      <c r="D131">
        <v>-14.743278</v>
      </c>
      <c r="E131">
        <v>-1.17</v>
      </c>
      <c r="F131">
        <v>-13.713246</v>
      </c>
      <c r="G131">
        <v>-1.19</v>
      </c>
      <c r="H131">
        <v>-14.563766</v>
      </c>
      <c r="I131">
        <v>-1.2</v>
      </c>
      <c r="J131">
        <v>-13.975966</v>
      </c>
      <c r="K131">
        <v>-1.22</v>
      </c>
      <c r="L131">
        <v>-15.102858</v>
      </c>
      <c r="M131">
        <v>-1.24</v>
      </c>
      <c r="N131">
        <v>-16.372278</v>
      </c>
      <c r="O131">
        <v>-1.26</v>
      </c>
      <c r="P131">
        <v>-15.55626</v>
      </c>
      <c r="Q131">
        <v>-1.28</v>
      </c>
      <c r="R131">
        <v>-16.425922</v>
      </c>
      <c r="S131">
        <v>-1.3</v>
      </c>
      <c r="T131">
        <v>-18.979354</v>
      </c>
    </row>
    <row r="132" spans="1:20">
      <c r="A132">
        <v>-1.33</v>
      </c>
      <c r="B132">
        <v>-22.05055</v>
      </c>
      <c r="C132">
        <v>-1.16</v>
      </c>
      <c r="D132">
        <v>-14.249366</v>
      </c>
      <c r="E132">
        <v>-1.18</v>
      </c>
      <c r="F132">
        <v>-14.258684</v>
      </c>
      <c r="G132">
        <v>-1.2</v>
      </c>
      <c r="H132">
        <v>-13.854242</v>
      </c>
      <c r="I132">
        <v>-1.21</v>
      </c>
      <c r="J132">
        <v>-15.389352</v>
      </c>
      <c r="K132">
        <v>-1.23</v>
      </c>
      <c r="L132">
        <v>-14.285694</v>
      </c>
      <c r="M132">
        <v>-1.25</v>
      </c>
      <c r="N132">
        <v>-16.201046</v>
      </c>
      <c r="O132">
        <v>-1.27</v>
      </c>
      <c r="P132">
        <v>-16.643508</v>
      </c>
      <c r="Q132">
        <v>-1.29</v>
      </c>
      <c r="R132">
        <v>-15.979316</v>
      </c>
      <c r="S132">
        <v>-1.31</v>
      </c>
      <c r="T132">
        <v>-17.942744</v>
      </c>
    </row>
    <row r="133" spans="1:20">
      <c r="A133">
        <v>-1.34</v>
      </c>
      <c r="B133">
        <v>-21.668942</v>
      </c>
      <c r="C133">
        <v>-1.17</v>
      </c>
      <c r="D133">
        <v>-14.432932</v>
      </c>
      <c r="E133">
        <v>-1.19</v>
      </c>
      <c r="F133">
        <v>-15.769078</v>
      </c>
      <c r="G133">
        <v>-1.21</v>
      </c>
      <c r="H133">
        <v>-13.646576</v>
      </c>
      <c r="I133">
        <v>-1.22</v>
      </c>
      <c r="J133">
        <v>-15.516416</v>
      </c>
      <c r="K133">
        <v>-1.24</v>
      </c>
      <c r="L133">
        <v>-14.68667</v>
      </c>
      <c r="M133">
        <v>-1.26</v>
      </c>
      <c r="N133">
        <v>-15.46145</v>
      </c>
      <c r="O133">
        <v>-1.28</v>
      </c>
      <c r="P133">
        <v>-16.673786</v>
      </c>
      <c r="Q133">
        <v>-1.3</v>
      </c>
      <c r="R133">
        <v>-16.898872</v>
      </c>
      <c r="S133">
        <v>-1.32</v>
      </c>
      <c r="T133">
        <v>-17.435578</v>
      </c>
    </row>
    <row r="134" spans="1:20">
      <c r="A134">
        <v>-1.35</v>
      </c>
      <c r="B134">
        <v>-21.67335</v>
      </c>
      <c r="C134">
        <v>-1.18</v>
      </c>
      <c r="D134">
        <v>-13.596192</v>
      </c>
      <c r="E134">
        <v>-1.2</v>
      </c>
      <c r="F134">
        <v>-15.133698</v>
      </c>
      <c r="G134">
        <v>-1.22</v>
      </c>
      <c r="H134">
        <v>-15.585808</v>
      </c>
      <c r="I134">
        <v>-1.23</v>
      </c>
      <c r="J134">
        <v>-14.52996</v>
      </c>
      <c r="K134">
        <v>-1.25</v>
      </c>
      <c r="L134">
        <v>-16.874508</v>
      </c>
      <c r="M134">
        <v>-1.27</v>
      </c>
      <c r="N134">
        <v>-15.639832</v>
      </c>
      <c r="O134">
        <v>-1.29</v>
      </c>
      <c r="P134">
        <v>-15.721818</v>
      </c>
      <c r="Q134">
        <v>-1.31</v>
      </c>
      <c r="R134">
        <v>-18.526084</v>
      </c>
      <c r="S134">
        <v>-1.33</v>
      </c>
      <c r="T134">
        <v>-17.935756</v>
      </c>
    </row>
    <row r="135" spans="1:20">
      <c r="A135">
        <v>-1.36</v>
      </c>
      <c r="B135">
        <v>-21.442748</v>
      </c>
      <c r="C135">
        <v>-1.19</v>
      </c>
      <c r="D135">
        <v>-14.395716</v>
      </c>
      <c r="E135">
        <v>-1.21</v>
      </c>
      <c r="F135">
        <v>-14.31876</v>
      </c>
      <c r="G135">
        <v>-1.23</v>
      </c>
      <c r="H135">
        <v>-14.910874</v>
      </c>
      <c r="I135">
        <v>-1.24</v>
      </c>
      <c r="J135">
        <v>-14.50763</v>
      </c>
      <c r="K135">
        <v>-1.26</v>
      </c>
      <c r="L135">
        <v>-15.601176</v>
      </c>
      <c r="M135">
        <v>-1.28</v>
      </c>
      <c r="N135">
        <v>-16.934888</v>
      </c>
      <c r="O135">
        <v>-1.3</v>
      </c>
      <c r="P135">
        <v>-16.18157</v>
      </c>
      <c r="Q135">
        <v>-1.32</v>
      </c>
      <c r="R135">
        <v>-17.725412</v>
      </c>
      <c r="S135">
        <v>-1.34</v>
      </c>
      <c r="T135">
        <v>-19.790778</v>
      </c>
    </row>
    <row r="136" spans="1:20">
      <c r="A136">
        <v>-1.37</v>
      </c>
      <c r="B136">
        <v>-24.322476</v>
      </c>
      <c r="C136">
        <v>-1.2</v>
      </c>
      <c r="D136">
        <v>-16.778402</v>
      </c>
      <c r="E136">
        <v>-1.22</v>
      </c>
      <c r="F136">
        <v>-14.534002</v>
      </c>
      <c r="G136">
        <v>-1.24</v>
      </c>
      <c r="H136">
        <v>-14.586524</v>
      </c>
      <c r="I136">
        <v>-1.25</v>
      </c>
      <c r="J136">
        <v>-15.641476</v>
      </c>
      <c r="K136">
        <v>-1.27</v>
      </c>
      <c r="L136">
        <v>-16.00043</v>
      </c>
      <c r="M136">
        <v>-1.29</v>
      </c>
      <c r="N136">
        <v>-17.277642</v>
      </c>
      <c r="O136">
        <v>-1.31</v>
      </c>
      <c r="P136">
        <v>-18.003996</v>
      </c>
      <c r="Q136">
        <v>-1.33</v>
      </c>
      <c r="R136">
        <v>-17.805106</v>
      </c>
      <c r="S136">
        <v>-1.35</v>
      </c>
      <c r="T136">
        <v>-19.49363</v>
      </c>
    </row>
    <row r="137" spans="1:20">
      <c r="A137">
        <v>-1.38</v>
      </c>
      <c r="B137">
        <v>-25.814096</v>
      </c>
      <c r="C137">
        <v>-1.21</v>
      </c>
      <c r="D137">
        <v>-15.92437</v>
      </c>
      <c r="E137">
        <v>-1.23</v>
      </c>
      <c r="F137">
        <v>-16.559928</v>
      </c>
      <c r="G137">
        <v>-1.25</v>
      </c>
      <c r="H137">
        <v>-14.310162</v>
      </c>
      <c r="I137">
        <v>-1.26</v>
      </c>
      <c r="J137">
        <v>-16.492864</v>
      </c>
      <c r="K137">
        <v>-1.28</v>
      </c>
      <c r="L137">
        <v>-15.675534</v>
      </c>
      <c r="M137">
        <v>-1.3</v>
      </c>
      <c r="N137">
        <v>-16.002308</v>
      </c>
      <c r="O137">
        <v>-1.32</v>
      </c>
      <c r="P137">
        <v>-18.971774</v>
      </c>
      <c r="Q137">
        <v>-1.34</v>
      </c>
      <c r="R137">
        <v>-18.018022</v>
      </c>
      <c r="S137">
        <v>-1.36</v>
      </c>
      <c r="T137">
        <v>-19.660586</v>
      </c>
    </row>
    <row r="138" spans="1:20">
      <c r="A138">
        <v>-1.39</v>
      </c>
      <c r="B138">
        <v>-25.208416</v>
      </c>
      <c r="C138">
        <v>-1.22</v>
      </c>
      <c r="D138">
        <v>-14.482948</v>
      </c>
      <c r="E138">
        <v>-1.24</v>
      </c>
      <c r="F138">
        <v>-15.995798</v>
      </c>
      <c r="G138">
        <v>-1.26</v>
      </c>
      <c r="H138">
        <v>-15.9981</v>
      </c>
      <c r="I138">
        <v>-1.27</v>
      </c>
      <c r="J138">
        <v>-16.020852</v>
      </c>
      <c r="K138">
        <v>-1.29</v>
      </c>
      <c r="L138">
        <v>-17.691132</v>
      </c>
      <c r="M138">
        <v>-1.31</v>
      </c>
      <c r="N138">
        <v>-16.36445</v>
      </c>
      <c r="O138">
        <v>-1.33</v>
      </c>
      <c r="P138">
        <v>-17.914212</v>
      </c>
      <c r="Q138">
        <v>-1.35</v>
      </c>
      <c r="R138">
        <v>-20.66884</v>
      </c>
      <c r="S138">
        <v>-1.37</v>
      </c>
      <c r="T138">
        <v>-19.75397</v>
      </c>
    </row>
    <row r="139" spans="1:20">
      <c r="A139">
        <v>-1.4</v>
      </c>
      <c r="B139">
        <v>-23.65941</v>
      </c>
      <c r="C139">
        <v>-1.23</v>
      </c>
      <c r="D139">
        <v>-15.186864</v>
      </c>
      <c r="E139">
        <v>-1.25</v>
      </c>
      <c r="F139">
        <v>-14.811738</v>
      </c>
      <c r="G139">
        <v>-1.27</v>
      </c>
      <c r="H139">
        <v>-16.520684</v>
      </c>
      <c r="I139">
        <v>-1.28</v>
      </c>
      <c r="J139">
        <v>-15.497794</v>
      </c>
      <c r="K139">
        <v>-1.3</v>
      </c>
      <c r="L139">
        <v>-16.725842</v>
      </c>
      <c r="M139">
        <v>-1.32</v>
      </c>
      <c r="N139">
        <v>-18.414436</v>
      </c>
      <c r="O139">
        <v>-1.34</v>
      </c>
      <c r="P139">
        <v>-18.005962</v>
      </c>
      <c r="Q139">
        <v>-1.36</v>
      </c>
      <c r="R139">
        <v>-19.459328</v>
      </c>
      <c r="S139">
        <v>-1.38</v>
      </c>
      <c r="T139">
        <v>-22.519552</v>
      </c>
    </row>
    <row r="140" spans="1:20">
      <c r="A140">
        <v>-1.39</v>
      </c>
      <c r="B140">
        <v>-20.235568</v>
      </c>
      <c r="C140">
        <v>-1.24</v>
      </c>
      <c r="D140">
        <v>-17.578118</v>
      </c>
      <c r="E140">
        <v>-1.26</v>
      </c>
      <c r="F140">
        <v>-15.409046</v>
      </c>
      <c r="G140">
        <v>-1.28</v>
      </c>
      <c r="H140">
        <v>-16.17395</v>
      </c>
      <c r="I140">
        <v>-1.29</v>
      </c>
      <c r="J140">
        <v>-16.555644</v>
      </c>
      <c r="K140">
        <v>-1.31</v>
      </c>
      <c r="L140">
        <v>-16.585422</v>
      </c>
      <c r="M140">
        <v>-1.33</v>
      </c>
      <c r="N140">
        <v>-19.130402</v>
      </c>
      <c r="O140">
        <v>-1.35</v>
      </c>
      <c r="P140">
        <v>-18.76968</v>
      </c>
      <c r="Q140">
        <v>-1.37</v>
      </c>
      <c r="R140">
        <v>-20.172974</v>
      </c>
      <c r="S140">
        <v>-1.39</v>
      </c>
      <c r="T140">
        <v>-22.81984</v>
      </c>
    </row>
    <row r="141" spans="1:20">
      <c r="A141">
        <v>-1.38</v>
      </c>
      <c r="B141">
        <v>-19.359206</v>
      </c>
      <c r="C141">
        <v>-1.25</v>
      </c>
      <c r="D141">
        <v>-15.775896</v>
      </c>
      <c r="E141">
        <v>-1.27</v>
      </c>
      <c r="F141">
        <v>-16.957602</v>
      </c>
      <c r="G141">
        <v>-1.29</v>
      </c>
      <c r="H141">
        <v>-15.95381</v>
      </c>
      <c r="I141">
        <v>-1.3</v>
      </c>
      <c r="J141">
        <v>-17.726986</v>
      </c>
      <c r="K141">
        <v>-1.32</v>
      </c>
      <c r="L141">
        <v>-17.144378</v>
      </c>
      <c r="M141">
        <v>-1.34</v>
      </c>
      <c r="N141">
        <v>-18.364072</v>
      </c>
      <c r="O141">
        <v>-1.36</v>
      </c>
      <c r="P141">
        <v>-20.485222</v>
      </c>
      <c r="Q141">
        <v>-1.38</v>
      </c>
      <c r="R141">
        <v>-20.179816</v>
      </c>
      <c r="S141">
        <v>-1.4</v>
      </c>
      <c r="T141">
        <v>-21.343918</v>
      </c>
    </row>
    <row r="142" spans="1:20">
      <c r="A142">
        <v>-1.37</v>
      </c>
      <c r="B142">
        <v>-16.280046</v>
      </c>
      <c r="C142">
        <v>-1.26</v>
      </c>
      <c r="D142">
        <v>-15.755436</v>
      </c>
      <c r="E142">
        <v>-1.28</v>
      </c>
      <c r="F142">
        <v>-16.908002</v>
      </c>
      <c r="G142">
        <v>-1.3</v>
      </c>
      <c r="H142">
        <v>-17.18214</v>
      </c>
      <c r="I142">
        <v>-1.31</v>
      </c>
      <c r="J142">
        <v>-17.389398</v>
      </c>
      <c r="K142">
        <v>-1.33</v>
      </c>
      <c r="L142">
        <v>-18.656706</v>
      </c>
      <c r="M142">
        <v>-1.35</v>
      </c>
      <c r="N142">
        <v>-18.131084</v>
      </c>
      <c r="O142">
        <v>-1.37</v>
      </c>
      <c r="P142">
        <v>-20.832466</v>
      </c>
      <c r="Q142">
        <v>-1.39</v>
      </c>
      <c r="R142">
        <v>-23.65734</v>
      </c>
      <c r="S142">
        <v>-1.39</v>
      </c>
      <c r="T142">
        <v>-16.816312</v>
      </c>
    </row>
    <row r="143" spans="1:20">
      <c r="A143">
        <v>-1.36</v>
      </c>
      <c r="B143">
        <v>-13.228932</v>
      </c>
      <c r="C143">
        <v>-1.27</v>
      </c>
      <c r="D143">
        <v>-15.68179</v>
      </c>
      <c r="E143">
        <v>-1.29</v>
      </c>
      <c r="F143">
        <v>-16.606644</v>
      </c>
      <c r="G143">
        <v>-1.31</v>
      </c>
      <c r="H143">
        <v>-18.168114</v>
      </c>
      <c r="I143">
        <v>-1.32</v>
      </c>
      <c r="J143">
        <v>-16.587214</v>
      </c>
      <c r="K143">
        <v>-1.34</v>
      </c>
      <c r="L143">
        <v>-19.523554</v>
      </c>
      <c r="M143">
        <v>-1.36</v>
      </c>
      <c r="N143">
        <v>-19.485054</v>
      </c>
      <c r="O143">
        <v>-1.38</v>
      </c>
      <c r="P143">
        <v>-20.20073</v>
      </c>
      <c r="Q143">
        <v>-1.4</v>
      </c>
      <c r="R143">
        <v>-22.167594</v>
      </c>
      <c r="S143">
        <v>-1.38</v>
      </c>
      <c r="T143">
        <v>-15.238074</v>
      </c>
    </row>
    <row r="144" spans="1:20">
      <c r="A144">
        <v>-1.35</v>
      </c>
      <c r="B144">
        <v>-13.526452</v>
      </c>
      <c r="C144">
        <v>-1.28</v>
      </c>
      <c r="D144">
        <v>-17.864208</v>
      </c>
      <c r="E144">
        <v>-1.3</v>
      </c>
      <c r="F144">
        <v>-16.50468</v>
      </c>
      <c r="G144">
        <v>-1.32</v>
      </c>
      <c r="H144">
        <v>-17.18817</v>
      </c>
      <c r="I144">
        <v>-1.33</v>
      </c>
      <c r="J144">
        <v>-17.746968</v>
      </c>
      <c r="K144">
        <v>-1.35</v>
      </c>
      <c r="L144">
        <v>-18.985168</v>
      </c>
      <c r="M144">
        <v>-1.37</v>
      </c>
      <c r="N144">
        <v>-21.432444</v>
      </c>
      <c r="O144">
        <v>-1.39</v>
      </c>
      <c r="P144">
        <v>-21.903414</v>
      </c>
      <c r="Q144">
        <v>-1.39</v>
      </c>
      <c r="R144">
        <v>-16.806004</v>
      </c>
      <c r="S144">
        <v>-1.37</v>
      </c>
      <c r="T144">
        <v>-14.658318</v>
      </c>
    </row>
    <row r="145" spans="1:20">
      <c r="A145">
        <v>-1.34</v>
      </c>
      <c r="B145">
        <v>-12.927484</v>
      </c>
      <c r="C145">
        <v>-1.29</v>
      </c>
      <c r="D145">
        <v>-18.051134</v>
      </c>
      <c r="E145">
        <v>-1.31</v>
      </c>
      <c r="F145">
        <v>-17.5266</v>
      </c>
      <c r="G145">
        <v>-1.33</v>
      </c>
      <c r="H145">
        <v>-17.291106</v>
      </c>
      <c r="I145">
        <v>-1.34</v>
      </c>
      <c r="J145">
        <v>-19.5871</v>
      </c>
      <c r="K145">
        <v>-1.36</v>
      </c>
      <c r="L145">
        <v>-18.833068</v>
      </c>
      <c r="M145">
        <v>-1.38</v>
      </c>
      <c r="N145">
        <v>-20.998702</v>
      </c>
      <c r="O145">
        <v>-1.4</v>
      </c>
      <c r="P145">
        <v>-22.18325</v>
      </c>
      <c r="Q145">
        <v>-1.38</v>
      </c>
      <c r="R145">
        <v>-14.224666</v>
      </c>
      <c r="S145">
        <v>-1.36</v>
      </c>
      <c r="T145">
        <v>-12.18115</v>
      </c>
    </row>
    <row r="146" spans="1:20">
      <c r="A146">
        <v>-1.33</v>
      </c>
      <c r="B146">
        <v>-11.816754</v>
      </c>
      <c r="C146">
        <v>-1.3</v>
      </c>
      <c r="D146">
        <v>-16.494138</v>
      </c>
      <c r="E146">
        <v>-1.32</v>
      </c>
      <c r="F146">
        <v>-18.70421</v>
      </c>
      <c r="G146">
        <v>-1.34</v>
      </c>
      <c r="H146">
        <v>-18.339814</v>
      </c>
      <c r="I146">
        <v>-1.35</v>
      </c>
      <c r="J146">
        <v>-19.435984</v>
      </c>
      <c r="K146">
        <v>-1.37</v>
      </c>
      <c r="L146">
        <v>-20.662982</v>
      </c>
      <c r="M146">
        <v>-1.39</v>
      </c>
      <c r="N146">
        <v>-21.17387</v>
      </c>
      <c r="O146">
        <v>-1.39</v>
      </c>
      <c r="P146">
        <v>-18.021058</v>
      </c>
      <c r="Q146">
        <v>-1.37</v>
      </c>
      <c r="R146">
        <v>-14.56476</v>
      </c>
      <c r="S146">
        <v>-1.35</v>
      </c>
      <c r="T146">
        <v>-10.163841</v>
      </c>
    </row>
    <row r="147" spans="1:20">
      <c r="A147">
        <v>-1.32</v>
      </c>
      <c r="B147">
        <v>-9.8155588</v>
      </c>
      <c r="C147">
        <v>-1.31</v>
      </c>
      <c r="D147">
        <v>-16.92482</v>
      </c>
      <c r="E147">
        <v>-1.33</v>
      </c>
      <c r="F147">
        <v>-17.72404</v>
      </c>
      <c r="G147">
        <v>-1.35</v>
      </c>
      <c r="H147">
        <v>-20.391928</v>
      </c>
      <c r="I147">
        <v>-1.36</v>
      </c>
      <c r="J147">
        <v>-18.904298</v>
      </c>
      <c r="K147">
        <v>-1.38</v>
      </c>
      <c r="L147">
        <v>-21.594226</v>
      </c>
      <c r="M147">
        <v>-1.4</v>
      </c>
      <c r="N147">
        <v>-20.671602</v>
      </c>
      <c r="O147">
        <v>-1.38</v>
      </c>
      <c r="P147">
        <v>-14.118346</v>
      </c>
      <c r="Q147">
        <v>-1.36</v>
      </c>
      <c r="R147">
        <v>-13.021376</v>
      </c>
      <c r="S147">
        <v>-1.34</v>
      </c>
      <c r="T147">
        <v>-9.979953</v>
      </c>
    </row>
    <row r="148" spans="1:20">
      <c r="A148">
        <v>-1.31</v>
      </c>
      <c r="B148">
        <v>-10.24919</v>
      </c>
      <c r="C148">
        <v>-1.32</v>
      </c>
      <c r="D148">
        <v>-18.742946</v>
      </c>
      <c r="E148">
        <v>-1.34</v>
      </c>
      <c r="F148">
        <v>-17.819212</v>
      </c>
      <c r="G148">
        <v>-1.36</v>
      </c>
      <c r="H148">
        <v>-19.531432</v>
      </c>
      <c r="I148">
        <v>-1.37</v>
      </c>
      <c r="J148">
        <v>-19.27005</v>
      </c>
      <c r="K148">
        <v>-1.39</v>
      </c>
      <c r="L148">
        <v>-21.914138</v>
      </c>
      <c r="M148">
        <v>-1.39</v>
      </c>
      <c r="N148">
        <v>-17.917398</v>
      </c>
      <c r="O148">
        <v>-1.37</v>
      </c>
      <c r="P148">
        <v>-13.696606</v>
      </c>
      <c r="Q148">
        <v>-1.35</v>
      </c>
      <c r="R148">
        <v>-10.4227714</v>
      </c>
      <c r="S148">
        <v>-1.33</v>
      </c>
      <c r="T148">
        <v>-10.597402</v>
      </c>
    </row>
    <row r="149" spans="1:20">
      <c r="A149">
        <v>-1.3</v>
      </c>
      <c r="B149">
        <v>-10.259767</v>
      </c>
      <c r="C149">
        <v>-1.33</v>
      </c>
      <c r="D149">
        <v>-19.094</v>
      </c>
      <c r="E149">
        <v>-1.35</v>
      </c>
      <c r="F149">
        <v>-19.348844</v>
      </c>
      <c r="G149">
        <v>-1.37</v>
      </c>
      <c r="H149">
        <v>-19.13422</v>
      </c>
      <c r="I149">
        <v>-1.38</v>
      </c>
      <c r="J149">
        <v>-22.063536</v>
      </c>
      <c r="K149">
        <v>-1.4</v>
      </c>
      <c r="L149">
        <v>-20.769084</v>
      </c>
      <c r="M149">
        <v>-1.38</v>
      </c>
      <c r="N149">
        <v>-16.084802</v>
      </c>
      <c r="O149">
        <v>-1.36</v>
      </c>
      <c r="P149">
        <v>-12.836776</v>
      </c>
      <c r="Q149">
        <v>-1.34</v>
      </c>
      <c r="R149">
        <v>-9.281870399999999</v>
      </c>
      <c r="S149">
        <v>-1.32</v>
      </c>
      <c r="T149">
        <v>-8.694077199999999</v>
      </c>
    </row>
    <row r="150" spans="1:20">
      <c r="A150">
        <v>-1.29</v>
      </c>
      <c r="B150">
        <v>-9.085072200000001</v>
      </c>
      <c r="C150">
        <v>-1.34</v>
      </c>
      <c r="D150">
        <v>-18.888934</v>
      </c>
      <c r="E150">
        <v>-1.36</v>
      </c>
      <c r="F150">
        <v>-21.008418</v>
      </c>
      <c r="G150">
        <v>-1.38</v>
      </c>
      <c r="H150">
        <v>-21.046902</v>
      </c>
      <c r="I150">
        <v>-1.39</v>
      </c>
      <c r="J150">
        <v>-22.425644</v>
      </c>
      <c r="K150">
        <v>-1.39</v>
      </c>
      <c r="L150">
        <v>-16.568634</v>
      </c>
      <c r="M150">
        <v>-1.37</v>
      </c>
      <c r="N150">
        <v>-13.297346</v>
      </c>
      <c r="O150">
        <v>-1.35</v>
      </c>
      <c r="P150">
        <v>-12.119116</v>
      </c>
      <c r="Q150">
        <v>-1.33</v>
      </c>
      <c r="R150">
        <v>-9.6236572</v>
      </c>
      <c r="S150">
        <v>-1.31</v>
      </c>
      <c r="T150">
        <v>-7.696278</v>
      </c>
    </row>
    <row r="151" spans="1:20">
      <c r="A151">
        <v>-1.28</v>
      </c>
      <c r="B151">
        <v>-7.3833918</v>
      </c>
      <c r="C151">
        <v>-1.35</v>
      </c>
      <c r="D151">
        <v>-19.073368</v>
      </c>
      <c r="E151">
        <v>-1.37</v>
      </c>
      <c r="F151">
        <v>-20.715094</v>
      </c>
      <c r="G151">
        <v>-1.39</v>
      </c>
      <c r="H151">
        <v>-22.846868</v>
      </c>
      <c r="I151">
        <v>-1.4</v>
      </c>
      <c r="J151">
        <v>-19.294244</v>
      </c>
      <c r="K151">
        <v>-1.38</v>
      </c>
      <c r="L151">
        <v>-15.88096</v>
      </c>
      <c r="M151">
        <v>-1.36</v>
      </c>
      <c r="N151">
        <v>-12.085332</v>
      </c>
      <c r="O151">
        <v>-1.34</v>
      </c>
      <c r="P151">
        <v>-8.930074000000001</v>
      </c>
      <c r="Q151">
        <v>-1.32</v>
      </c>
      <c r="R151">
        <v>-9.373087200000001</v>
      </c>
      <c r="S151">
        <v>-1.3</v>
      </c>
      <c r="T151">
        <v>-7.3136548</v>
      </c>
    </row>
    <row r="152" spans="1:20">
      <c r="A152">
        <v>-1.27</v>
      </c>
      <c r="B152">
        <v>-7.0621122</v>
      </c>
      <c r="C152">
        <v>-1.36</v>
      </c>
      <c r="D152">
        <v>-19.961288</v>
      </c>
      <c r="E152">
        <v>-1.38</v>
      </c>
      <c r="F152">
        <v>-20.35157</v>
      </c>
      <c r="G152">
        <v>-1.4</v>
      </c>
      <c r="H152">
        <v>-20.944796</v>
      </c>
      <c r="I152">
        <v>-1.39</v>
      </c>
      <c r="J152">
        <v>-16.263282</v>
      </c>
      <c r="K152">
        <v>-1.37</v>
      </c>
      <c r="L152">
        <v>-13.685768</v>
      </c>
      <c r="M152">
        <v>-1.35</v>
      </c>
      <c r="N152">
        <v>-11.84377</v>
      </c>
      <c r="O152">
        <v>-1.33</v>
      </c>
      <c r="P152">
        <v>-8.858142000000001</v>
      </c>
      <c r="Q152">
        <v>-1.31</v>
      </c>
      <c r="R152">
        <v>-8.158948200000001</v>
      </c>
      <c r="S152">
        <v>-1.29</v>
      </c>
      <c r="T152">
        <v>-7.2651868</v>
      </c>
    </row>
    <row r="153" spans="1:20">
      <c r="A153">
        <v>-1.26</v>
      </c>
      <c r="B153">
        <v>-7.656777</v>
      </c>
      <c r="C153">
        <v>-1.37</v>
      </c>
      <c r="D153">
        <v>-22.33617</v>
      </c>
      <c r="E153">
        <v>-1.39</v>
      </c>
      <c r="F153">
        <v>-21.450726</v>
      </c>
      <c r="G153">
        <v>-1.39</v>
      </c>
      <c r="H153">
        <v>-16.11482</v>
      </c>
      <c r="I153">
        <v>-1.38</v>
      </c>
      <c r="J153">
        <v>-15.478054</v>
      </c>
      <c r="K153">
        <v>-1.36</v>
      </c>
      <c r="L153">
        <v>-11.290035</v>
      </c>
      <c r="M153">
        <v>-1.34</v>
      </c>
      <c r="N153">
        <v>-11.1527936</v>
      </c>
      <c r="O153">
        <v>-1.32</v>
      </c>
      <c r="P153">
        <v>-8.8453348</v>
      </c>
      <c r="Q153">
        <v>-1.3</v>
      </c>
      <c r="R153">
        <v>-6.7540228</v>
      </c>
      <c r="S153">
        <v>-1.28</v>
      </c>
      <c r="T153">
        <v>-6.5755772</v>
      </c>
    </row>
    <row r="154" spans="1:20">
      <c r="A154">
        <v>-1.25</v>
      </c>
      <c r="B154">
        <v>-7.2838574</v>
      </c>
      <c r="C154">
        <v>-1.38</v>
      </c>
      <c r="D154">
        <v>-21.311904</v>
      </c>
      <c r="E154">
        <v>-1.4</v>
      </c>
      <c r="F154">
        <v>-21.923962</v>
      </c>
      <c r="G154">
        <v>-1.38</v>
      </c>
      <c r="H154">
        <v>-14.480416</v>
      </c>
      <c r="I154">
        <v>-1.37</v>
      </c>
      <c r="J154">
        <v>-14.309692</v>
      </c>
      <c r="K154">
        <v>-1.35</v>
      </c>
      <c r="L154">
        <v>-11.2636</v>
      </c>
      <c r="M154">
        <v>-1.33</v>
      </c>
      <c r="N154">
        <v>-8.343703</v>
      </c>
      <c r="O154">
        <v>-1.31</v>
      </c>
      <c r="P154">
        <v>-8.8960732</v>
      </c>
      <c r="Q154">
        <v>-1.29</v>
      </c>
      <c r="R154">
        <v>-6.366249600000001</v>
      </c>
      <c r="S154">
        <v>-1.27</v>
      </c>
      <c r="T154">
        <v>-3.186936</v>
      </c>
    </row>
    <row r="155" spans="1:20">
      <c r="A155">
        <v>-1.24</v>
      </c>
      <c r="B155">
        <v>-5.5075056</v>
      </c>
      <c r="C155">
        <v>-1.39</v>
      </c>
      <c r="D155">
        <v>-22.037708</v>
      </c>
      <c r="E155">
        <v>-1.39</v>
      </c>
      <c r="F155">
        <v>-17.745462</v>
      </c>
      <c r="G155">
        <v>-1.37</v>
      </c>
      <c r="H155">
        <v>-13.801382</v>
      </c>
      <c r="I155">
        <v>-1.36</v>
      </c>
      <c r="J155">
        <v>-11.2586302</v>
      </c>
      <c r="K155">
        <v>-1.34</v>
      </c>
      <c r="L155">
        <v>-10.785341</v>
      </c>
      <c r="M155">
        <v>-1.32</v>
      </c>
      <c r="N155">
        <v>-8.1456266</v>
      </c>
      <c r="O155">
        <v>-1.3</v>
      </c>
      <c r="P155">
        <v>-6.866326599999999</v>
      </c>
      <c r="Q155">
        <v>-1.28</v>
      </c>
      <c r="R155">
        <v>-6.5744534</v>
      </c>
      <c r="S155">
        <v>-1.26</v>
      </c>
      <c r="T155">
        <v>-4.4669424</v>
      </c>
    </row>
    <row r="156" spans="1:20">
      <c r="A156">
        <v>-1.23</v>
      </c>
      <c r="B156">
        <v>-5.257116</v>
      </c>
      <c r="C156">
        <v>-1.4</v>
      </c>
      <c r="D156">
        <v>-21.406312</v>
      </c>
      <c r="E156">
        <v>-1.38</v>
      </c>
      <c r="F156">
        <v>-13.400914</v>
      </c>
      <c r="G156">
        <v>-1.36</v>
      </c>
      <c r="H156">
        <v>-12.788406</v>
      </c>
      <c r="I156">
        <v>-1.35</v>
      </c>
      <c r="J156">
        <v>-10.590016</v>
      </c>
      <c r="K156">
        <v>-1.33</v>
      </c>
      <c r="L156">
        <v>-9.6453176</v>
      </c>
      <c r="M156">
        <v>-1.31</v>
      </c>
      <c r="N156">
        <v>-8.439830199999999</v>
      </c>
      <c r="O156">
        <v>-1.29</v>
      </c>
      <c r="P156">
        <v>-5.826612</v>
      </c>
      <c r="Q156">
        <v>-1.27</v>
      </c>
      <c r="R156">
        <v>-5.499264399999999</v>
      </c>
      <c r="S156">
        <v>-1.25</v>
      </c>
      <c r="T156">
        <v>-4.9188914</v>
      </c>
    </row>
    <row r="157" spans="1:20">
      <c r="A157">
        <v>-1.22</v>
      </c>
      <c r="B157">
        <v>-5.329394</v>
      </c>
      <c r="C157">
        <v>-1.39</v>
      </c>
      <c r="D157">
        <v>-18.3309</v>
      </c>
      <c r="E157">
        <v>-1.37</v>
      </c>
      <c r="F157">
        <v>-13.890464</v>
      </c>
      <c r="G157">
        <v>-1.35</v>
      </c>
      <c r="H157">
        <v>-10.2069512</v>
      </c>
      <c r="I157">
        <v>-1.34</v>
      </c>
      <c r="J157">
        <v>-10.582568</v>
      </c>
      <c r="K157">
        <v>-1.32</v>
      </c>
      <c r="L157">
        <v>-7.007337</v>
      </c>
      <c r="M157">
        <v>-1.3</v>
      </c>
      <c r="N157">
        <v>-7.8264392</v>
      </c>
      <c r="O157">
        <v>-1.28</v>
      </c>
      <c r="P157">
        <v>-5.9878862</v>
      </c>
      <c r="Q157">
        <v>-1.26</v>
      </c>
      <c r="R157">
        <v>-3.4412684</v>
      </c>
      <c r="S157">
        <v>-1.24</v>
      </c>
      <c r="T157">
        <v>-4.8894786</v>
      </c>
    </row>
    <row r="158" spans="1:20">
      <c r="A158">
        <v>-1.21</v>
      </c>
      <c r="B158">
        <v>-5.6746666</v>
      </c>
      <c r="C158">
        <v>-1.38</v>
      </c>
      <c r="D158">
        <v>-15.922638</v>
      </c>
      <c r="E158">
        <v>-1.36</v>
      </c>
      <c r="F158">
        <v>-12.939774</v>
      </c>
      <c r="G158">
        <v>-1.34</v>
      </c>
      <c r="H158">
        <v>-9.377869</v>
      </c>
      <c r="I158">
        <v>-1.33</v>
      </c>
      <c r="J158">
        <v>-10.0811382</v>
      </c>
      <c r="K158">
        <v>-1.31</v>
      </c>
      <c r="L158">
        <v>-7.7251474</v>
      </c>
      <c r="M158">
        <v>-1.29</v>
      </c>
      <c r="N158">
        <v>-5.7069528</v>
      </c>
      <c r="O158">
        <v>-1.27</v>
      </c>
      <c r="P158">
        <v>-6.0447998</v>
      </c>
      <c r="Q158">
        <v>-1.25</v>
      </c>
      <c r="R158">
        <v>-3.9885266</v>
      </c>
      <c r="S158">
        <v>-1.23</v>
      </c>
      <c r="T158">
        <v>-1.7926464</v>
      </c>
    </row>
    <row r="159" spans="1:20">
      <c r="A159">
        <v>-1.2</v>
      </c>
      <c r="B159">
        <v>-3.2500864</v>
      </c>
      <c r="C159">
        <v>-1.37</v>
      </c>
      <c r="D159">
        <v>-13.253276</v>
      </c>
      <c r="E159">
        <v>-1.35</v>
      </c>
      <c r="F159">
        <v>-11.800658</v>
      </c>
      <c r="G159">
        <v>-1.33</v>
      </c>
      <c r="H159">
        <v>-9.4727294</v>
      </c>
      <c r="I159">
        <v>-1.32</v>
      </c>
      <c r="J159">
        <v>-7.971847600000001</v>
      </c>
      <c r="K159">
        <v>-1.3</v>
      </c>
      <c r="L159">
        <v>-7.867630800000001</v>
      </c>
      <c r="M159">
        <v>-1.28</v>
      </c>
      <c r="N159">
        <v>-5.7820646</v>
      </c>
      <c r="O159">
        <v>-1.26</v>
      </c>
      <c r="P159">
        <v>-4.064168</v>
      </c>
      <c r="Q159">
        <v>-1.24</v>
      </c>
      <c r="R159">
        <v>-4.485913999999999</v>
      </c>
      <c r="S159">
        <v>-1.22</v>
      </c>
      <c r="T159">
        <v>-2.625727</v>
      </c>
    </row>
    <row r="160" spans="1:20">
      <c r="A160">
        <v>-1.19</v>
      </c>
      <c r="B160">
        <v>-2.1334092</v>
      </c>
      <c r="C160">
        <v>-1.36</v>
      </c>
      <c r="D160">
        <v>-12.695054</v>
      </c>
      <c r="E160">
        <v>-1.34</v>
      </c>
      <c r="F160">
        <v>-9.535359</v>
      </c>
      <c r="G160">
        <v>-1.32</v>
      </c>
      <c r="H160">
        <v>-8.9275278</v>
      </c>
      <c r="I160">
        <v>-1.31</v>
      </c>
      <c r="J160">
        <v>-6.3680392</v>
      </c>
      <c r="K160">
        <v>-1.29</v>
      </c>
      <c r="L160">
        <v>-7.2318646</v>
      </c>
      <c r="M160">
        <v>-1.27</v>
      </c>
      <c r="N160">
        <v>-5.8639268</v>
      </c>
      <c r="O160">
        <v>-1.25</v>
      </c>
      <c r="P160">
        <v>-3.4167054</v>
      </c>
      <c r="Q160">
        <v>-1.23</v>
      </c>
      <c r="R160">
        <v>-3.6983206</v>
      </c>
      <c r="S160">
        <v>-1.21</v>
      </c>
      <c r="T160">
        <v>-3.3196814</v>
      </c>
    </row>
    <row r="161" spans="1:20">
      <c r="A161">
        <v>-1.18</v>
      </c>
      <c r="B161">
        <v>-3.1409842</v>
      </c>
      <c r="C161">
        <v>-1.35</v>
      </c>
      <c r="D161">
        <v>-11.83084</v>
      </c>
      <c r="E161">
        <v>-1.33</v>
      </c>
      <c r="F161">
        <v>-8.800929999999999</v>
      </c>
      <c r="G161">
        <v>-1.31</v>
      </c>
      <c r="H161">
        <v>-7.346695800000001</v>
      </c>
      <c r="I161">
        <v>-1.3</v>
      </c>
      <c r="J161">
        <v>-6.702680200000001</v>
      </c>
      <c r="K161">
        <v>-1.28</v>
      </c>
      <c r="L161">
        <v>-4.897634</v>
      </c>
      <c r="M161">
        <v>-1.26</v>
      </c>
      <c r="N161">
        <v>-5.280609</v>
      </c>
      <c r="O161">
        <v>-1.24</v>
      </c>
      <c r="P161">
        <v>-3.5962846</v>
      </c>
      <c r="Q161">
        <v>-1.22</v>
      </c>
      <c r="R161">
        <v>-1.917416</v>
      </c>
      <c r="S161">
        <v>-1.2</v>
      </c>
      <c r="T161">
        <v>-2.0296238</v>
      </c>
    </row>
    <row r="162" spans="1:20">
      <c r="A162">
        <v>-1.17</v>
      </c>
      <c r="B162">
        <v>-3.3353998</v>
      </c>
      <c r="C162">
        <v>-1.34</v>
      </c>
      <c r="D162">
        <v>-11.0588976</v>
      </c>
      <c r="E162">
        <v>-1.32</v>
      </c>
      <c r="F162">
        <v>-9.030145999999998</v>
      </c>
      <c r="G162">
        <v>-1.3</v>
      </c>
      <c r="H162">
        <v>-6.45641</v>
      </c>
      <c r="I162">
        <v>-1.29</v>
      </c>
      <c r="J162">
        <v>-6.8938492</v>
      </c>
      <c r="K162">
        <v>-1.27</v>
      </c>
      <c r="L162">
        <v>-5.3548704</v>
      </c>
      <c r="M162">
        <v>-1.25</v>
      </c>
      <c r="N162">
        <v>-3.4612134</v>
      </c>
      <c r="O162">
        <v>-1.23</v>
      </c>
      <c r="P162">
        <v>-3.7672188</v>
      </c>
      <c r="Q162">
        <v>-1.21</v>
      </c>
      <c r="R162">
        <v>-2.290671</v>
      </c>
      <c r="S162">
        <v>-1.19</v>
      </c>
      <c r="T162">
        <v>-0.5547960000000001</v>
      </c>
    </row>
    <row r="163" spans="1:20">
      <c r="A163">
        <v>-1.16</v>
      </c>
      <c r="B163">
        <v>-1.5863494</v>
      </c>
      <c r="C163">
        <v>-1.33</v>
      </c>
      <c r="D163">
        <v>-8.8905896</v>
      </c>
      <c r="E163">
        <v>-1.31</v>
      </c>
      <c r="F163">
        <v>-8.1851824</v>
      </c>
      <c r="G163">
        <v>-1.29</v>
      </c>
      <c r="H163">
        <v>-6.3611694</v>
      </c>
      <c r="I163">
        <v>-1.28</v>
      </c>
      <c r="J163">
        <v>-5.7442678</v>
      </c>
      <c r="K163">
        <v>-1.26</v>
      </c>
      <c r="L163">
        <v>-5.1599784</v>
      </c>
      <c r="M163">
        <v>-1.24</v>
      </c>
      <c r="N163">
        <v>-3.1382528</v>
      </c>
      <c r="O163">
        <v>-1.22</v>
      </c>
      <c r="P163">
        <v>-2.9307672</v>
      </c>
      <c r="Q163">
        <v>-1.2</v>
      </c>
      <c r="R163">
        <v>-2.5324038</v>
      </c>
      <c r="S163">
        <v>-1.18</v>
      </c>
      <c r="T163">
        <v>-0.2605556</v>
      </c>
    </row>
    <row r="164" spans="1:20">
      <c r="A164">
        <v>-1.15</v>
      </c>
      <c r="B164">
        <v>-0.7147283999999999</v>
      </c>
      <c r="C164">
        <v>-1.32</v>
      </c>
      <c r="D164">
        <v>-8.411686399999999</v>
      </c>
      <c r="E164">
        <v>-1.3</v>
      </c>
      <c r="F164">
        <v>-6.4738934</v>
      </c>
      <c r="G164">
        <v>-1.28</v>
      </c>
      <c r="H164">
        <v>-6.0623794</v>
      </c>
      <c r="I164">
        <v>-1.27</v>
      </c>
      <c r="J164">
        <v>-4.1293218</v>
      </c>
      <c r="K164">
        <v>-1.25</v>
      </c>
      <c r="L164">
        <v>-4.6776</v>
      </c>
      <c r="M164">
        <v>-1.23</v>
      </c>
      <c r="N164">
        <v>-3.417352</v>
      </c>
      <c r="O164">
        <v>-1.21</v>
      </c>
      <c r="P164">
        <v>-1.7275858</v>
      </c>
      <c r="Q164">
        <v>-1.19</v>
      </c>
      <c r="R164">
        <v>-2.4946696</v>
      </c>
      <c r="S164">
        <v>-1.17</v>
      </c>
      <c r="T164">
        <v>-1.0098412</v>
      </c>
    </row>
    <row r="165" spans="1:20">
      <c r="A165">
        <v>-1.14</v>
      </c>
      <c r="B165">
        <v>-1.6808306</v>
      </c>
      <c r="C165">
        <v>-1.31</v>
      </c>
      <c r="D165">
        <v>-8.9684518</v>
      </c>
      <c r="E165">
        <v>-1.29</v>
      </c>
      <c r="F165">
        <v>-5.5616626</v>
      </c>
      <c r="G165">
        <v>-1.27</v>
      </c>
      <c r="H165">
        <v>-5.021674</v>
      </c>
      <c r="I165">
        <v>-1.26</v>
      </c>
      <c r="J165">
        <v>-4.4012836</v>
      </c>
      <c r="K165">
        <v>-1.24</v>
      </c>
      <c r="L165">
        <v>-3.1785868</v>
      </c>
      <c r="M165">
        <v>-1.22</v>
      </c>
      <c r="N165">
        <v>-3.2757404</v>
      </c>
      <c r="O165">
        <v>-1.2</v>
      </c>
      <c r="P165">
        <v>-1.8469558</v>
      </c>
      <c r="Q165">
        <v>-1.18</v>
      </c>
      <c r="R165">
        <v>0.009624600000000006</v>
      </c>
      <c r="S165">
        <v>-1.16</v>
      </c>
      <c r="T165">
        <v>-1.1145226</v>
      </c>
    </row>
    <row r="166" spans="1:20">
      <c r="A166">
        <v>-1.13</v>
      </c>
      <c r="B166">
        <v>-2.1466295</v>
      </c>
      <c r="C166">
        <v>-1.3</v>
      </c>
      <c r="D166">
        <v>-8.572765200000001</v>
      </c>
      <c r="E166">
        <v>-1.28</v>
      </c>
      <c r="F166">
        <v>-6.147080000000001</v>
      </c>
      <c r="G166">
        <v>-1.26</v>
      </c>
      <c r="H166">
        <v>-3.4187914</v>
      </c>
      <c r="I166">
        <v>-1.25</v>
      </c>
      <c r="J166">
        <v>-5.0507048</v>
      </c>
      <c r="K166">
        <v>-1.23</v>
      </c>
      <c r="L166">
        <v>-2.0888086</v>
      </c>
      <c r="M166">
        <v>-1.21</v>
      </c>
      <c r="N166">
        <v>-2.235817</v>
      </c>
      <c r="O166">
        <v>-1.19</v>
      </c>
      <c r="P166">
        <v>-2.7597858</v>
      </c>
      <c r="Q166">
        <v>-1.17</v>
      </c>
      <c r="R166">
        <v>-0.1775432</v>
      </c>
      <c r="S166">
        <v>-1.15</v>
      </c>
      <c r="T166">
        <v>0.2035208</v>
      </c>
    </row>
    <row r="167" spans="1:20">
      <c r="C167">
        <v>-1.29</v>
      </c>
      <c r="D167">
        <v>-5.7227042</v>
      </c>
      <c r="E167">
        <v>-1.27</v>
      </c>
      <c r="F167">
        <v>-6.0518028</v>
      </c>
      <c r="G167">
        <v>-1.25</v>
      </c>
      <c r="H167">
        <v>-4.8733914</v>
      </c>
      <c r="I167">
        <v>-1.24</v>
      </c>
      <c r="J167">
        <v>-3.9991038</v>
      </c>
      <c r="K167">
        <v>-1.22</v>
      </c>
      <c r="L167">
        <v>-3.4601868</v>
      </c>
      <c r="M167">
        <v>-1.2</v>
      </c>
      <c r="N167">
        <v>-0.4494504</v>
      </c>
      <c r="O167">
        <v>-1.18</v>
      </c>
      <c r="P167">
        <v>-1.6519696</v>
      </c>
      <c r="Q167">
        <v>-1.16</v>
      </c>
      <c r="R167">
        <v>-0.1934056</v>
      </c>
      <c r="S167">
        <v>-1.14</v>
      </c>
      <c r="T167">
        <v>0.8458828</v>
      </c>
    </row>
    <row r="168" spans="1:20">
      <c r="C168">
        <v>-1.28</v>
      </c>
      <c r="D168">
        <v>-5.7461272</v>
      </c>
      <c r="E168">
        <v>-1.26</v>
      </c>
      <c r="F168">
        <v>-4.2792964</v>
      </c>
      <c r="G168">
        <v>-1.24</v>
      </c>
      <c r="H168">
        <v>-4.2940874</v>
      </c>
      <c r="I168">
        <v>-1.23</v>
      </c>
      <c r="J168">
        <v>-1.9283012</v>
      </c>
      <c r="K168">
        <v>-1.21</v>
      </c>
      <c r="L168">
        <v>-2.9054594</v>
      </c>
      <c r="M168">
        <v>-1.19</v>
      </c>
      <c r="N168">
        <v>-1.4399456</v>
      </c>
      <c r="O168">
        <v>-1.17</v>
      </c>
      <c r="P168">
        <v>0.5956338000000001</v>
      </c>
      <c r="Q168">
        <v>-1.15</v>
      </c>
      <c r="R168">
        <v>0.09271559999999998</v>
      </c>
      <c r="S168">
        <v>-1.13</v>
      </c>
      <c r="T168">
        <v>0.8732268</v>
      </c>
    </row>
    <row r="169" spans="1:20">
      <c r="C169">
        <v>-1.27</v>
      </c>
      <c r="D169">
        <v>-6.101288800000001</v>
      </c>
      <c r="E169">
        <v>-1.25</v>
      </c>
      <c r="F169">
        <v>-4.0399216</v>
      </c>
      <c r="G169">
        <v>-1.23</v>
      </c>
      <c r="H169">
        <v>-3.3509376</v>
      </c>
      <c r="I169">
        <v>-1.22</v>
      </c>
      <c r="J169">
        <v>-2.324974</v>
      </c>
      <c r="K169">
        <v>-1.2</v>
      </c>
      <c r="L169">
        <v>-1.3943856</v>
      </c>
      <c r="M169">
        <v>-1.18</v>
      </c>
      <c r="N169">
        <v>-2.0015566</v>
      </c>
      <c r="O169">
        <v>-1.16</v>
      </c>
      <c r="P169">
        <v>0.3248546</v>
      </c>
      <c r="Q169">
        <v>-1.14</v>
      </c>
      <c r="R169">
        <v>1.2469376</v>
      </c>
      <c r="S169">
        <v>-1.12</v>
      </c>
      <c r="T169">
        <v>0.172437</v>
      </c>
    </row>
    <row r="170" spans="1:20">
      <c r="C170">
        <v>-1.26</v>
      </c>
      <c r="D170">
        <v>-5.5635672</v>
      </c>
      <c r="E170">
        <v>-1.24</v>
      </c>
      <c r="F170">
        <v>-3.4523236</v>
      </c>
      <c r="G170">
        <v>-1.22</v>
      </c>
      <c r="H170">
        <v>-1.139658</v>
      </c>
      <c r="I170">
        <v>-1.21</v>
      </c>
      <c r="J170">
        <v>-2.9471002</v>
      </c>
      <c r="K170">
        <v>-1.19</v>
      </c>
      <c r="L170">
        <v>-0.8969875999999999</v>
      </c>
      <c r="M170">
        <v>-1.17</v>
      </c>
      <c r="N170">
        <v>-1.049569</v>
      </c>
      <c r="O170">
        <v>-1.15</v>
      </c>
      <c r="P170">
        <v>-0.1716338</v>
      </c>
      <c r="Q170">
        <v>-1.13</v>
      </c>
      <c r="R170">
        <v>2.187516</v>
      </c>
      <c r="S170">
        <v>-1.11</v>
      </c>
      <c r="T170">
        <v>2.032369</v>
      </c>
    </row>
    <row r="171" spans="1:20">
      <c r="C171">
        <v>-1.25</v>
      </c>
      <c r="D171">
        <v>-4.9442126</v>
      </c>
      <c r="E171">
        <v>-1.23</v>
      </c>
      <c r="F171">
        <v>-3.9969708</v>
      </c>
      <c r="G171">
        <v>-1.21</v>
      </c>
      <c r="H171">
        <v>-2.1936068</v>
      </c>
      <c r="I171">
        <v>-1.2</v>
      </c>
      <c r="J171">
        <v>-2.1123512</v>
      </c>
      <c r="K171">
        <v>-1.18</v>
      </c>
      <c r="L171">
        <v>-1.3460706</v>
      </c>
      <c r="M171">
        <v>-1.16</v>
      </c>
      <c r="N171">
        <v>1.2084902</v>
      </c>
      <c r="O171">
        <v>-1.14</v>
      </c>
      <c r="P171">
        <v>0.0136126</v>
      </c>
      <c r="Q171">
        <v>-1.12</v>
      </c>
      <c r="R171">
        <v>1.439577</v>
      </c>
      <c r="S171">
        <v>-1.1</v>
      </c>
      <c r="T171">
        <v>3.1289144</v>
      </c>
    </row>
    <row r="172" spans="1:20">
      <c r="C172">
        <v>-1.24</v>
      </c>
      <c r="D172">
        <v>-3.6423924</v>
      </c>
      <c r="E172">
        <v>-1.22</v>
      </c>
      <c r="F172">
        <v>-2.6325444</v>
      </c>
      <c r="G172">
        <v>-1.2</v>
      </c>
      <c r="H172">
        <v>-1.959593</v>
      </c>
      <c r="I172">
        <v>-1.19</v>
      </c>
      <c r="J172">
        <v>-0.8162265999999999</v>
      </c>
      <c r="K172">
        <v>-1.17</v>
      </c>
      <c r="L172">
        <v>-1.2201882</v>
      </c>
      <c r="M172">
        <v>-1.15</v>
      </c>
      <c r="N172">
        <v>0.8822668</v>
      </c>
      <c r="O172">
        <v>-1.13</v>
      </c>
      <c r="P172">
        <v>2.1538512</v>
      </c>
      <c r="Q172">
        <v>-1.11</v>
      </c>
      <c r="R172">
        <v>1.8507338</v>
      </c>
      <c r="S172">
        <v>-1.09</v>
      </c>
      <c r="T172">
        <v>2.690715</v>
      </c>
    </row>
    <row r="173" spans="1:20">
      <c r="C173">
        <v>-1.23</v>
      </c>
      <c r="D173">
        <v>-3.931114</v>
      </c>
      <c r="E173">
        <v>-1.21</v>
      </c>
      <c r="F173">
        <v>-0.7184888</v>
      </c>
      <c r="G173">
        <v>-1.19</v>
      </c>
      <c r="H173">
        <v>-1.8293208</v>
      </c>
      <c r="I173">
        <v>-1.18</v>
      </c>
      <c r="J173">
        <v>-0.3968778</v>
      </c>
      <c r="K173">
        <v>-1.16</v>
      </c>
      <c r="L173">
        <v>0.0232472</v>
      </c>
      <c r="M173">
        <v>-1.14</v>
      </c>
      <c r="N173">
        <v>0.252202</v>
      </c>
      <c r="O173">
        <v>-1.12</v>
      </c>
      <c r="P173">
        <v>1.7879842</v>
      </c>
      <c r="Q173">
        <v>-1.1</v>
      </c>
      <c r="R173">
        <v>2.6165716</v>
      </c>
      <c r="S173">
        <v>-1.08</v>
      </c>
      <c r="T173">
        <v>2.241106</v>
      </c>
    </row>
    <row r="174" spans="1:20">
      <c r="C174">
        <v>-1.22</v>
      </c>
      <c r="D174">
        <v>-4.0084426</v>
      </c>
      <c r="E174">
        <v>-1.2</v>
      </c>
      <c r="F174">
        <v>-2.7914032</v>
      </c>
      <c r="G174">
        <v>-1.18</v>
      </c>
      <c r="H174">
        <v>0.41719</v>
      </c>
      <c r="I174">
        <v>-1.17</v>
      </c>
      <c r="J174">
        <v>-0.2415956</v>
      </c>
      <c r="K174">
        <v>-1.15</v>
      </c>
      <c r="L174">
        <v>1.4674958</v>
      </c>
      <c r="M174">
        <v>-1.13</v>
      </c>
      <c r="N174">
        <v>1.338905</v>
      </c>
      <c r="O174">
        <v>-1.11</v>
      </c>
      <c r="P174">
        <v>2.2813478</v>
      </c>
      <c r="Q174">
        <v>-1.09</v>
      </c>
      <c r="R174">
        <v>4.2513762</v>
      </c>
      <c r="S174">
        <v>-1.07</v>
      </c>
      <c r="T174">
        <v>3.341622800000001</v>
      </c>
    </row>
    <row r="175" spans="1:20">
      <c r="C175">
        <v>-1.21</v>
      </c>
      <c r="D175">
        <v>-2.3380002</v>
      </c>
      <c r="E175">
        <v>-1.19</v>
      </c>
      <c r="F175">
        <v>-1.9993092</v>
      </c>
      <c r="G175">
        <v>-1.17</v>
      </c>
      <c r="H175">
        <v>0.145895</v>
      </c>
      <c r="I175">
        <v>-1.16</v>
      </c>
      <c r="J175">
        <v>-0.3713906</v>
      </c>
      <c r="K175">
        <v>-1.14</v>
      </c>
      <c r="L175">
        <v>0.8224121999999999</v>
      </c>
      <c r="M175">
        <v>-1.12</v>
      </c>
      <c r="N175">
        <v>2.7849692</v>
      </c>
      <c r="O175">
        <v>-1.1</v>
      </c>
      <c r="P175">
        <v>1.6276854</v>
      </c>
      <c r="Q175">
        <v>-1.08</v>
      </c>
      <c r="R175">
        <v>3.1680346</v>
      </c>
      <c r="S175">
        <v>-1.06</v>
      </c>
      <c r="T175">
        <v>4.4958134</v>
      </c>
    </row>
    <row r="176" spans="1:20">
      <c r="C176">
        <v>-1.2</v>
      </c>
      <c r="D176">
        <v>-0.9322570000000001</v>
      </c>
      <c r="E176">
        <v>-1.18</v>
      </c>
      <c r="F176">
        <v>-1.154524</v>
      </c>
      <c r="G176">
        <v>-1.16</v>
      </c>
      <c r="H176">
        <v>-0.5486882</v>
      </c>
      <c r="I176">
        <v>-1.15</v>
      </c>
      <c r="J176">
        <v>1.8560244</v>
      </c>
      <c r="K176">
        <v>-1.13</v>
      </c>
      <c r="L176">
        <v>0.6695518</v>
      </c>
      <c r="M176">
        <v>-1.11</v>
      </c>
      <c r="N176">
        <v>2.6386758</v>
      </c>
      <c r="O176">
        <v>-1.09</v>
      </c>
      <c r="P176">
        <v>3.9080444</v>
      </c>
      <c r="Q176">
        <v>-1.07</v>
      </c>
      <c r="R176">
        <v>2.5522384</v>
      </c>
      <c r="S176">
        <v>-1.05</v>
      </c>
      <c r="T176">
        <v>4.4759896</v>
      </c>
    </row>
    <row r="177" spans="3:20">
      <c r="C177">
        <v>-1.19</v>
      </c>
      <c r="D177">
        <v>-2.2837444</v>
      </c>
      <c r="E177">
        <v>-1.17</v>
      </c>
      <c r="F177">
        <v>0.5734228</v>
      </c>
      <c r="G177">
        <v>-1.15</v>
      </c>
      <c r="H177">
        <v>-0.3091014</v>
      </c>
      <c r="I177">
        <v>-1.14</v>
      </c>
      <c r="J177">
        <v>1.7753894</v>
      </c>
      <c r="K177">
        <v>-1.12</v>
      </c>
      <c r="L177">
        <v>1.3108028</v>
      </c>
      <c r="M177">
        <v>-1.1</v>
      </c>
      <c r="N177">
        <v>2.1842748</v>
      </c>
      <c r="O177">
        <v>-1.08</v>
      </c>
      <c r="P177">
        <v>4.3358016</v>
      </c>
      <c r="Q177">
        <v>-1.06</v>
      </c>
      <c r="R177">
        <v>4.0485912</v>
      </c>
      <c r="S177">
        <v>-1.04</v>
      </c>
      <c r="T177">
        <v>4.2601978</v>
      </c>
    </row>
    <row r="178" spans="3:20">
      <c r="C178">
        <v>-1.18</v>
      </c>
      <c r="D178">
        <v>-2.319639</v>
      </c>
      <c r="E178">
        <v>-1.16</v>
      </c>
      <c r="F178">
        <v>0.1434684</v>
      </c>
      <c r="G178">
        <v>-1.14</v>
      </c>
      <c r="H178">
        <v>2.481418</v>
      </c>
      <c r="I178">
        <v>-1.13</v>
      </c>
      <c r="J178">
        <v>1.9578904</v>
      </c>
      <c r="K178">
        <v>-1.11</v>
      </c>
      <c r="L178">
        <v>3.4512086</v>
      </c>
      <c r="M178">
        <v>-1.09</v>
      </c>
      <c r="N178">
        <v>2.4214278</v>
      </c>
      <c r="O178">
        <v>-1.07</v>
      </c>
      <c r="P178">
        <v>4.0749472</v>
      </c>
      <c r="Q178">
        <v>-1.05</v>
      </c>
      <c r="R178">
        <v>4.8555898</v>
      </c>
      <c r="S178">
        <v>-1.03</v>
      </c>
      <c r="T178">
        <v>4.453316800000001</v>
      </c>
    </row>
    <row r="179" spans="3:20">
      <c r="C179">
        <v>-1.17</v>
      </c>
      <c r="D179">
        <v>-0.8502805999999999</v>
      </c>
      <c r="E179">
        <v>-1.15</v>
      </c>
      <c r="F179">
        <v>-0.3483965999999999</v>
      </c>
      <c r="G179">
        <v>-1.13</v>
      </c>
      <c r="H179">
        <v>2.1066568</v>
      </c>
      <c r="I179">
        <v>-1.12</v>
      </c>
      <c r="J179">
        <v>1.7617942</v>
      </c>
      <c r="K179">
        <v>-1.1</v>
      </c>
      <c r="L179">
        <v>2.5153298</v>
      </c>
      <c r="M179">
        <v>-1.08</v>
      </c>
      <c r="N179">
        <v>4.4370264</v>
      </c>
      <c r="O179">
        <v>-1.06</v>
      </c>
      <c r="P179">
        <v>2.7183058</v>
      </c>
      <c r="Q179">
        <v>-1.04</v>
      </c>
      <c r="R179">
        <v>4.3257478</v>
      </c>
      <c r="S179">
        <v>-1.02</v>
      </c>
      <c r="T179">
        <v>6.0117146</v>
      </c>
    </row>
    <row r="180" spans="3:20">
      <c r="C180">
        <v>-1.16</v>
      </c>
      <c r="D180">
        <v>0.5093572</v>
      </c>
      <c r="E180">
        <v>-1.14</v>
      </c>
      <c r="F180">
        <v>0.3737524</v>
      </c>
      <c r="G180">
        <v>-1.12</v>
      </c>
      <c r="H180">
        <v>1.942054</v>
      </c>
      <c r="I180">
        <v>-1.11</v>
      </c>
      <c r="J180">
        <v>2.7109116</v>
      </c>
      <c r="K180">
        <v>-1.09</v>
      </c>
      <c r="L180">
        <v>2.553611</v>
      </c>
      <c r="M180">
        <v>-1.07</v>
      </c>
      <c r="N180">
        <v>4.4952432</v>
      </c>
      <c r="O180">
        <v>-1.05</v>
      </c>
      <c r="P180">
        <v>4.507951</v>
      </c>
      <c r="Q180">
        <v>-1.03</v>
      </c>
      <c r="R180">
        <v>4.2480464</v>
      </c>
      <c r="S180">
        <v>-1.01</v>
      </c>
      <c r="T180">
        <v>5.5479012</v>
      </c>
    </row>
    <row r="181" spans="3:20">
      <c r="C181">
        <v>-1.15</v>
      </c>
      <c r="D181">
        <v>0.2520442</v>
      </c>
      <c r="E181">
        <v>-1.13</v>
      </c>
      <c r="F181">
        <v>2.9609396</v>
      </c>
      <c r="G181">
        <v>-1.11</v>
      </c>
      <c r="H181">
        <v>2.0903926</v>
      </c>
      <c r="I181">
        <v>-1.1</v>
      </c>
      <c r="J181">
        <v>4.1081312</v>
      </c>
      <c r="K181">
        <v>-1.08</v>
      </c>
      <c r="L181">
        <v>3.188478</v>
      </c>
      <c r="M181">
        <v>-1.06</v>
      </c>
      <c r="N181">
        <v>3.9125106</v>
      </c>
      <c r="O181">
        <v>-1.04</v>
      </c>
      <c r="P181">
        <v>5.3007442</v>
      </c>
      <c r="Q181">
        <v>-1.02</v>
      </c>
      <c r="R181">
        <v>5.1426552</v>
      </c>
      <c r="S181">
        <v>-1</v>
      </c>
      <c r="T181">
        <v>5.6820492</v>
      </c>
    </row>
    <row r="182" spans="3:20">
      <c r="C182">
        <v>-1.14</v>
      </c>
      <c r="D182">
        <v>-0.4624252</v>
      </c>
      <c r="E182">
        <v>-1.12</v>
      </c>
      <c r="F182">
        <v>2.0817732</v>
      </c>
      <c r="G182">
        <v>-1.1</v>
      </c>
      <c r="H182">
        <v>3.4649784</v>
      </c>
      <c r="I182">
        <v>-1.09</v>
      </c>
      <c r="J182">
        <v>3.1861082</v>
      </c>
      <c r="K182">
        <v>-1.07</v>
      </c>
      <c r="L182">
        <v>5.4043696</v>
      </c>
      <c r="M182">
        <v>-1.05</v>
      </c>
      <c r="N182">
        <v>3.7011508</v>
      </c>
      <c r="O182">
        <v>-1.03</v>
      </c>
      <c r="P182">
        <v>4.7548882</v>
      </c>
      <c r="Q182">
        <v>-1.01</v>
      </c>
      <c r="R182">
        <v>6.4546144</v>
      </c>
      <c r="S182">
        <v>-0.99</v>
      </c>
      <c r="T182">
        <v>5.4041326</v>
      </c>
    </row>
    <row r="183" spans="3:20">
      <c r="C183">
        <v>-1.13</v>
      </c>
      <c r="D183">
        <v>0.6832032</v>
      </c>
      <c r="E183">
        <v>-1.11</v>
      </c>
      <c r="F183">
        <v>2.168538</v>
      </c>
      <c r="G183">
        <v>-1.09</v>
      </c>
      <c r="H183">
        <v>3.9696184</v>
      </c>
      <c r="I183">
        <v>-1.08</v>
      </c>
      <c r="J183">
        <v>2.9515606</v>
      </c>
      <c r="K183">
        <v>-1.06</v>
      </c>
      <c r="L183">
        <v>4.6237206</v>
      </c>
      <c r="M183">
        <v>-1.04</v>
      </c>
      <c r="N183">
        <v>5.1472296</v>
      </c>
      <c r="O183">
        <v>-1.02</v>
      </c>
      <c r="P183">
        <v>4.905825399999999</v>
      </c>
      <c r="Q183">
        <v>-1</v>
      </c>
      <c r="R183">
        <v>5.7089206</v>
      </c>
      <c r="S183">
        <v>-0.98</v>
      </c>
      <c r="T183">
        <v>7.4859532</v>
      </c>
    </row>
    <row r="184" spans="3:20">
      <c r="C184">
        <v>-1.12</v>
      </c>
      <c r="D184">
        <v>2.4073754</v>
      </c>
      <c r="E184">
        <v>-1.1</v>
      </c>
      <c r="F184">
        <v>1.7150834</v>
      </c>
      <c r="G184">
        <v>-1.08</v>
      </c>
      <c r="H184">
        <v>2.9543805</v>
      </c>
      <c r="I184">
        <v>-1.07</v>
      </c>
      <c r="J184">
        <v>4.381806</v>
      </c>
      <c r="K184">
        <v>-1.05</v>
      </c>
      <c r="L184">
        <v>3.6526872</v>
      </c>
      <c r="M184">
        <v>-1.03</v>
      </c>
      <c r="N184">
        <v>4.6877206</v>
      </c>
      <c r="O184">
        <v>-1.01</v>
      </c>
      <c r="P184">
        <v>5.4069222</v>
      </c>
      <c r="Q184">
        <v>-0.99</v>
      </c>
      <c r="R184">
        <v>5.3042676</v>
      </c>
      <c r="S184">
        <v>-0.97</v>
      </c>
      <c r="T184">
        <v>7.13625475</v>
      </c>
    </row>
    <row r="185" spans="3:20">
      <c r="C185">
        <v>-1.11</v>
      </c>
      <c r="D185">
        <v>2.924008</v>
      </c>
      <c r="I185">
        <v>-1.06</v>
      </c>
      <c r="J185">
        <v>5.221928666666667</v>
      </c>
      <c r="K185">
        <v>-1.04</v>
      </c>
      <c r="L185">
        <v>3.330749666666667</v>
      </c>
      <c r="M185">
        <v>-1.02</v>
      </c>
      <c r="N185">
        <v>5.175116</v>
      </c>
      <c r="O185">
        <v>-1</v>
      </c>
      <c r="P185">
        <v>6.244511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2026-03-08T04:38:10Z</dcterms:created>
  <dcterms:modified xsi:type="dcterms:W3CDTF">2026-03-08T04:38:10Z</dcterms:modified>
</cp:coreProperties>
</file>