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<sst xmlns="http://schemas.openxmlformats.org/spreadsheetml/2006/main" count="30" uniqueCount="12">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</sst>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45.67962181818181</c:v>
                </c:pt>
                <c:pt idx="1">
                  <c:v>-27.00952333333333</c:v>
                </c:pt>
                <c:pt idx="2">
                  <c:v>-26.387578</c:v>
                </c:pt>
                <c:pt idx="3">
                  <c:v>-18.912468</c:v>
                </c:pt>
                <c:pt idx="4">
                  <c:v>-16.727054</c:v>
                </c:pt>
                <c:pt idx="5">
                  <c:v>-13.824742</c:v>
                </c:pt>
                <c:pt idx="6">
                  <c:v>-10.9763246</c:v>
                </c:pt>
                <c:pt idx="7">
                  <c:v>-8.6334812</c:v>
                </c:pt>
                <c:pt idx="8">
                  <c:v>-7.6051138</c:v>
                </c:pt>
                <c:pt idx="9">
                  <c:v>-6.408975</c:v>
                </c:pt>
                <c:pt idx="10">
                  <c:v>-4.5875254</c:v>
                </c:pt>
                <c:pt idx="11">
                  <c:v>-0.9911642000000001</c:v>
                </c:pt>
                <c:pt idx="12">
                  <c:v>-0.5551412</c:v>
                </c:pt>
                <c:pt idx="13">
                  <c:v>0.4341096</c:v>
                </c:pt>
                <c:pt idx="14">
                  <c:v>2.7557952</c:v>
                </c:pt>
                <c:pt idx="15">
                  <c:v>5.0742516</c:v>
                </c:pt>
                <c:pt idx="16">
                  <c:v>5.983063</c:v>
                </c:pt>
                <c:pt idx="17">
                  <c:v>6.9721012</c:v>
                </c:pt>
                <c:pt idx="18">
                  <c:v>8.364195800000001</c:v>
                </c:pt>
                <c:pt idx="19">
                  <c:v>11.5112798</c:v>
                </c:pt>
                <c:pt idx="20">
                  <c:v>13.166724</c:v>
                </c:pt>
                <c:pt idx="21">
                  <c:v>14.318472</c:v>
                </c:pt>
                <c:pt idx="22">
                  <c:v>15.237164</c:v>
                </c:pt>
                <c:pt idx="23">
                  <c:v>16.783678</c:v>
                </c:pt>
                <c:pt idx="24">
                  <c:v>17.66384</c:v>
                </c:pt>
                <c:pt idx="25">
                  <c:v>17.494954</c:v>
                </c:pt>
                <c:pt idx="26">
                  <c:v>17.009942</c:v>
                </c:pt>
                <c:pt idx="27">
                  <c:v>18.664382</c:v>
                </c:pt>
                <c:pt idx="28">
                  <c:v>19.68695</c:v>
                </c:pt>
                <c:pt idx="29">
                  <c:v>18.979936</c:v>
                </c:pt>
                <c:pt idx="30">
                  <c:v>19.139598</c:v>
                </c:pt>
                <c:pt idx="31">
                  <c:v>19.668974</c:v>
                </c:pt>
                <c:pt idx="32">
                  <c:v>21.040634</c:v>
                </c:pt>
                <c:pt idx="33">
                  <c:v>20.540126</c:v>
                </c:pt>
                <c:pt idx="34">
                  <c:v>20.630418</c:v>
                </c:pt>
                <c:pt idx="35">
                  <c:v>20.611668</c:v>
                </c:pt>
                <c:pt idx="36">
                  <c:v>22.404056</c:v>
                </c:pt>
                <c:pt idx="37">
                  <c:v>22.363634</c:v>
                </c:pt>
                <c:pt idx="38">
                  <c:v>21.896362</c:v>
                </c:pt>
                <c:pt idx="39">
                  <c:v>22.443554</c:v>
                </c:pt>
                <c:pt idx="40">
                  <c:v>23.559902</c:v>
                </c:pt>
                <c:pt idx="41">
                  <c:v>23.798594</c:v>
                </c:pt>
                <c:pt idx="42">
                  <c:v>24.61688</c:v>
                </c:pt>
                <c:pt idx="43">
                  <c:v>24.665146</c:v>
                </c:pt>
                <c:pt idx="44">
                  <c:v>26.931158</c:v>
                </c:pt>
                <c:pt idx="45">
                  <c:v>26.82192</c:v>
                </c:pt>
                <c:pt idx="46">
                  <c:v>25.82756</c:v>
                </c:pt>
                <c:pt idx="47">
                  <c:v>23.472302</c:v>
                </c:pt>
                <c:pt idx="48">
                  <c:v>22.14991</c:v>
                </c:pt>
                <c:pt idx="49">
                  <c:v>19.331994</c:v>
                </c:pt>
                <c:pt idx="50">
                  <c:v>17.85995</c:v>
                </c:pt>
                <c:pt idx="51">
                  <c:v>17.702342</c:v>
                </c:pt>
                <c:pt idx="52">
                  <c:v>17.397516</c:v>
                </c:pt>
                <c:pt idx="53">
                  <c:v>15.921838</c:v>
                </c:pt>
                <c:pt idx="54">
                  <c:v>14.452376</c:v>
                </c:pt>
                <c:pt idx="55">
                  <c:v>13.496728</c:v>
                </c:pt>
                <c:pt idx="56">
                  <c:v>13.457688</c:v>
                </c:pt>
                <c:pt idx="57">
                  <c:v>12.646838</c:v>
                </c:pt>
                <c:pt idx="58">
                  <c:v>10.941232</c:v>
                </c:pt>
                <c:pt idx="59">
                  <c:v>11.43821</c:v>
                </c:pt>
                <c:pt idx="60">
                  <c:v>10.772072</c:v>
                </c:pt>
                <c:pt idx="61">
                  <c:v>10.086045</c:v>
                </c:pt>
                <c:pt idx="62">
                  <c:v>8.417686399999999</c:v>
                </c:pt>
                <c:pt idx="63">
                  <c:v>7.9571258</c:v>
                </c:pt>
                <c:pt idx="64">
                  <c:v>8.1597726</c:v>
                </c:pt>
                <c:pt idx="65">
                  <c:v>7.8973544</c:v>
                </c:pt>
                <c:pt idx="66">
                  <c:v>6.159229</c:v>
                </c:pt>
                <c:pt idx="67">
                  <c:v>5.8021968</c:v>
                </c:pt>
                <c:pt idx="68">
                  <c:v>5.8278248</c:v>
                </c:pt>
                <c:pt idx="69">
                  <c:v>5.696231</c:v>
                </c:pt>
                <c:pt idx="70">
                  <c:v>3.8700184</c:v>
                </c:pt>
                <c:pt idx="71">
                  <c:v>3.9590608</c:v>
                </c:pt>
                <c:pt idx="72">
                  <c:v>3.211943</c:v>
                </c:pt>
                <c:pt idx="73">
                  <c:v>3.9469188</c:v>
                </c:pt>
                <c:pt idx="74">
                  <c:v>2.4028752</c:v>
                </c:pt>
                <c:pt idx="75">
                  <c:v>0.324009</c:v>
                </c:pt>
                <c:pt idx="76">
                  <c:v>1.2596594</c:v>
                </c:pt>
                <c:pt idx="77">
                  <c:v>0.3280974</c:v>
                </c:pt>
                <c:pt idx="78">
                  <c:v>-0.2176178</c:v>
                </c:pt>
                <c:pt idx="79">
                  <c:v>-3.6582996</c:v>
                </c:pt>
                <c:pt idx="80">
                  <c:v>-3.5070688</c:v>
                </c:pt>
                <c:pt idx="81">
                  <c:v>-4.2265458</c:v>
                </c:pt>
                <c:pt idx="82">
                  <c:v>-4.7239978</c:v>
                </c:pt>
                <c:pt idx="83">
                  <c:v>-7.4080082</c:v>
                </c:pt>
                <c:pt idx="84">
                  <c:v>-7.064372199999999</c:v>
                </c:pt>
                <c:pt idx="85">
                  <c:v>-7.041241600000001</c:v>
                </c:pt>
                <c:pt idx="86">
                  <c:v>-8.0665224</c:v>
                </c:pt>
                <c:pt idx="87">
                  <c:v>-9.844790400000001</c:v>
                </c:pt>
                <c:pt idx="88">
                  <c:v>-10.422218</c:v>
                </c:pt>
                <c:pt idx="89">
                  <c:v>-10.5743692</c:v>
                </c:pt>
                <c:pt idx="90">
                  <c:v>-10.3116018</c:v>
                </c:pt>
                <c:pt idx="91">
                  <c:v>-11.86514</c:v>
                </c:pt>
                <c:pt idx="92">
                  <c:v>-12.59701</c:v>
                </c:pt>
                <c:pt idx="93">
                  <c:v>-12.335586</c:v>
                </c:pt>
                <c:pt idx="94">
                  <c:v>-12.805044</c:v>
                </c:pt>
                <c:pt idx="95">
                  <c:v>-13.892052</c:v>
                </c:pt>
                <c:pt idx="96">
                  <c:v>-12.8752566</c:v>
                </c:pt>
                <c:pt idx="97">
                  <c:v>-14.268938</c:v>
                </c:pt>
                <c:pt idx="98">
                  <c:v>-13.550862</c:v>
                </c:pt>
                <c:pt idx="99">
                  <c:v>-14.82127</c:v>
                </c:pt>
                <c:pt idx="100">
                  <c:v>-16.561518</c:v>
                </c:pt>
                <c:pt idx="101">
                  <c:v>-15.719326</c:v>
                </c:pt>
                <c:pt idx="102">
                  <c:v>-15.526736</c:v>
                </c:pt>
                <c:pt idx="103">
                  <c:v>-16.297688</c:v>
                </c:pt>
                <c:pt idx="104">
                  <c:v>-17.165164</c:v>
                </c:pt>
                <c:pt idx="105">
                  <c:v>-17.414144</c:v>
                </c:pt>
                <c:pt idx="106">
                  <c:v>-16.37832</c:v>
                </c:pt>
                <c:pt idx="107">
                  <c:v>-17.16293</c:v>
                </c:pt>
                <c:pt idx="108">
                  <c:v>-18.640528</c:v>
                </c:pt>
                <c:pt idx="109">
                  <c:v>-18.00977</c:v>
                </c:pt>
                <c:pt idx="110">
                  <c:v>-17.714964</c:v>
                </c:pt>
                <c:pt idx="111">
                  <c:v>-17.336998</c:v>
                </c:pt>
                <c:pt idx="112">
                  <c:v>-18.870426</c:v>
                </c:pt>
                <c:pt idx="113">
                  <c:v>-18.397448</c:v>
                </c:pt>
                <c:pt idx="114">
                  <c:v>-18.689796</c:v>
                </c:pt>
                <c:pt idx="115">
                  <c:v>-18.370276</c:v>
                </c:pt>
                <c:pt idx="116">
                  <c:v>-19.54712</c:v>
                </c:pt>
                <c:pt idx="117">
                  <c:v>-19.909328</c:v>
                </c:pt>
                <c:pt idx="118">
                  <c:v>-19.546348</c:v>
                </c:pt>
                <c:pt idx="119">
                  <c:v>-19.335526</c:v>
                </c:pt>
                <c:pt idx="120">
                  <c:v>-20.013264</c:v>
                </c:pt>
                <c:pt idx="121">
                  <c:v>-19.7555</c:v>
                </c:pt>
                <c:pt idx="122">
                  <c:v>-20.58159</c:v>
                </c:pt>
                <c:pt idx="123">
                  <c:v>-19.931656</c:v>
                </c:pt>
                <c:pt idx="124">
                  <c:v>-20.474944</c:v>
                </c:pt>
                <c:pt idx="125">
                  <c:v>-22.152404</c:v>
                </c:pt>
                <c:pt idx="126">
                  <c:v>-21.95613</c:v>
                </c:pt>
                <c:pt idx="127">
                  <c:v>-21.542308</c:v>
                </c:pt>
                <c:pt idx="128">
                  <c:v>-21.170268</c:v>
                </c:pt>
                <c:pt idx="129">
                  <c:v>-23.49576</c:v>
                </c:pt>
                <c:pt idx="130">
                  <c:v>-23.120432</c:v>
                </c:pt>
                <c:pt idx="131">
                  <c:v>-22.926924</c:v>
                </c:pt>
                <c:pt idx="132">
                  <c:v>-23.517238</c:v>
                </c:pt>
                <c:pt idx="133">
                  <c:v>-25.631548</c:v>
                </c:pt>
                <c:pt idx="134">
                  <c:v>-26.415902</c:v>
                </c:pt>
                <c:pt idx="135">
                  <c:v>-26.252786</c:v>
                </c:pt>
                <c:pt idx="136">
                  <c:v>-24.785804</c:v>
                </c:pt>
                <c:pt idx="137">
                  <c:v>-21.664776</c:v>
                </c:pt>
                <c:pt idx="138">
                  <c:v>-19.331228</c:v>
                </c:pt>
                <c:pt idx="139">
                  <c:v>-17.055028</c:v>
                </c:pt>
                <c:pt idx="140">
                  <c:v>-14.366098</c:v>
                </c:pt>
                <c:pt idx="141">
                  <c:v>-14.495856</c:v>
                </c:pt>
                <c:pt idx="142">
                  <c:v>-14.306588</c:v>
                </c:pt>
                <c:pt idx="143">
                  <c:v>-13.110284</c:v>
                </c:pt>
                <c:pt idx="144">
                  <c:v>-10.6784562</c:v>
                </c:pt>
                <c:pt idx="145">
                  <c:v>-11.342012</c:v>
                </c:pt>
                <c:pt idx="146">
                  <c:v>-11.03668</c:v>
                </c:pt>
                <c:pt idx="147">
                  <c:v>-10.119848</c:v>
                </c:pt>
                <c:pt idx="148">
                  <c:v>-8.3210996</c:v>
                </c:pt>
                <c:pt idx="149">
                  <c:v>-8.382013799999999</c:v>
                </c:pt>
                <c:pt idx="150">
                  <c:v>-8.295367600000001</c:v>
                </c:pt>
                <c:pt idx="151">
                  <c:v>-8.432571599999999</c:v>
                </c:pt>
                <c:pt idx="152">
                  <c:v>-6.2587322</c:v>
                </c:pt>
                <c:pt idx="153">
                  <c:v>-5.8958516</c:v>
                </c:pt>
                <c:pt idx="154">
                  <c:v>-6.414608799999999</c:v>
                </c:pt>
                <c:pt idx="155">
                  <c:v>-6.3257718</c:v>
                </c:pt>
                <c:pt idx="156">
                  <c:v>-4.1936552</c:v>
                </c:pt>
                <c:pt idx="157">
                  <c:v>-3.6774462</c:v>
                </c:pt>
                <c:pt idx="158">
                  <c:v>-4.5311554</c:v>
                </c:pt>
                <c:pt idx="159">
                  <c:v>-4.3870518</c:v>
                </c:pt>
                <c:pt idx="160">
                  <c:v>-3.2334452</c:v>
                </c:pt>
                <c:pt idx="161">
                  <c:v>-1.8970448</c:v>
                </c:pt>
                <c:pt idx="162">
                  <c:v>-2.2791872</c:v>
                </c:pt>
                <c:pt idx="163">
                  <c:v>-2.5027945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-2.732219333333333</c:v>
                </c:pt>
                <c:pt idx="1">
                  <c:v>-2.1023532</c:v>
                </c:pt>
                <c:pt idx="2">
                  <c:v>0.1633728</c:v>
                </c:pt>
                <c:pt idx="3">
                  <c:v>-0.7672889999999999</c:v>
                </c:pt>
                <c:pt idx="4">
                  <c:v>-0.6394344000000001</c:v>
                </c:pt>
                <c:pt idx="5">
                  <c:v>-0.6146176000000001</c:v>
                </c:pt>
                <c:pt idx="6">
                  <c:v>1.2950758</c:v>
                </c:pt>
                <c:pt idx="7">
                  <c:v>1.1525148</c:v>
                </c:pt>
                <c:pt idx="8">
                  <c:v>1.0607238</c:v>
                </c:pt>
                <c:pt idx="9">
                  <c:v>1.2055054</c:v>
                </c:pt>
                <c:pt idx="10">
                  <c:v>3.493795</c:v>
                </c:pt>
                <c:pt idx="11">
                  <c:v>3.4468238</c:v>
                </c:pt>
                <c:pt idx="12">
                  <c:v>2.7578102</c:v>
                </c:pt>
                <c:pt idx="13">
                  <c:v>1.9518736</c:v>
                </c:pt>
                <c:pt idx="14">
                  <c:v>4.013722</c:v>
                </c:pt>
                <c:pt idx="15">
                  <c:v>4.7147158</c:v>
                </c:pt>
                <c:pt idx="16">
                  <c:v>4.4538188</c:v>
                </c:pt>
                <c:pt idx="17">
                  <c:v>4.767855200000001</c:v>
                </c:pt>
                <c:pt idx="18">
                  <c:v>5.123044</c:v>
                </c:pt>
                <c:pt idx="19">
                  <c:v>6.414661</c:v>
                </c:pt>
                <c:pt idx="20">
                  <c:v>6.1642308</c:v>
                </c:pt>
                <c:pt idx="21">
                  <c:v>5.1901512</c:v>
                </c:pt>
                <c:pt idx="22">
                  <c:v>7.1914254</c:v>
                </c:pt>
                <c:pt idx="23">
                  <c:v>8.146713</c:v>
                </c:pt>
                <c:pt idx="24">
                  <c:v>7.9801772</c:v>
                </c:pt>
                <c:pt idx="25">
                  <c:v>7.7011222</c:v>
                </c:pt>
                <c:pt idx="26">
                  <c:v>8.6658078</c:v>
                </c:pt>
                <c:pt idx="27">
                  <c:v>10.540668</c:v>
                </c:pt>
                <c:pt idx="28">
                  <c:v>10.2051322</c:v>
                </c:pt>
                <c:pt idx="29">
                  <c:v>10.751506</c:v>
                </c:pt>
                <c:pt idx="30">
                  <c:v>11.704586</c:v>
                </c:pt>
                <c:pt idx="31">
                  <c:v>14.442316</c:v>
                </c:pt>
                <c:pt idx="32">
                  <c:v>14.837242</c:v>
                </c:pt>
                <c:pt idx="33">
                  <c:v>16.122442</c:v>
                </c:pt>
                <c:pt idx="34">
                  <c:v>18.744728</c:v>
                </c:pt>
                <c:pt idx="35">
                  <c:v>23.96231</c:v>
                </c:pt>
                <c:pt idx="36">
                  <c:v>27.532942</c:v>
                </c:pt>
                <c:pt idx="37">
                  <c:v>30.46834</c:v>
                </c:pt>
                <c:pt idx="38">
                  <c:v>31.678076</c:v>
                </c:pt>
                <c:pt idx="39">
                  <c:v>33.402574</c:v>
                </c:pt>
                <c:pt idx="40">
                  <c:v>34.612678</c:v>
                </c:pt>
                <c:pt idx="41">
                  <c:v>33.44153</c:v>
                </c:pt>
                <c:pt idx="42">
                  <c:v>32.635844</c:v>
                </c:pt>
                <c:pt idx="43">
                  <c:v>32.40403</c:v>
                </c:pt>
                <c:pt idx="44">
                  <c:v>32.789268</c:v>
                </c:pt>
                <c:pt idx="45">
                  <c:v>31.541502</c:v>
                </c:pt>
                <c:pt idx="46">
                  <c:v>30.719984</c:v>
                </c:pt>
                <c:pt idx="47">
                  <c:v>31.42929</c:v>
                </c:pt>
                <c:pt idx="48">
                  <c:v>31.908424</c:v>
                </c:pt>
                <c:pt idx="49">
                  <c:v>31.191832</c:v>
                </c:pt>
                <c:pt idx="50">
                  <c:v>30.361082</c:v>
                </c:pt>
                <c:pt idx="51">
                  <c:v>30.1663</c:v>
                </c:pt>
                <c:pt idx="52">
                  <c:v>31.895184</c:v>
                </c:pt>
                <c:pt idx="53">
                  <c:v>31.107184</c:v>
                </c:pt>
                <c:pt idx="54">
                  <c:v>30.235866</c:v>
                </c:pt>
                <c:pt idx="55">
                  <c:v>30.09433</c:v>
                </c:pt>
                <c:pt idx="56">
                  <c:v>31.509336</c:v>
                </c:pt>
                <c:pt idx="57">
                  <c:v>30.970382</c:v>
                </c:pt>
                <c:pt idx="58">
                  <c:v>30.745738</c:v>
                </c:pt>
                <c:pt idx="59">
                  <c:v>31.139668</c:v>
                </c:pt>
                <c:pt idx="60">
                  <c:v>32.741732</c:v>
                </c:pt>
                <c:pt idx="61">
                  <c:v>33.28944199999999</c:v>
                </c:pt>
                <c:pt idx="62">
                  <c:v>32.635306</c:v>
                </c:pt>
                <c:pt idx="63">
                  <c:v>31.687786</c:v>
                </c:pt>
                <c:pt idx="64">
                  <c:v>29.105622</c:v>
                </c:pt>
                <c:pt idx="65">
                  <c:v>27.136636</c:v>
                </c:pt>
                <c:pt idx="66">
                  <c:v>24.094014</c:v>
                </c:pt>
                <c:pt idx="67">
                  <c:v>23.60926</c:v>
                </c:pt>
                <c:pt idx="68">
                  <c:v>22.952172</c:v>
                </c:pt>
                <c:pt idx="69">
                  <c:v>21.520508</c:v>
                </c:pt>
                <c:pt idx="70">
                  <c:v>18.81213</c:v>
                </c:pt>
                <c:pt idx="71">
                  <c:v>19.249216</c:v>
                </c:pt>
                <c:pt idx="72">
                  <c:v>18.316022</c:v>
                </c:pt>
                <c:pt idx="73">
                  <c:v>17.385614</c:v>
                </c:pt>
                <c:pt idx="74">
                  <c:v>14.65525</c:v>
                </c:pt>
                <c:pt idx="75">
                  <c:v>15.145816</c:v>
                </c:pt>
                <c:pt idx="76">
                  <c:v>14.468252</c:v>
                </c:pt>
                <c:pt idx="77">
                  <c:v>14.282426</c:v>
                </c:pt>
                <c:pt idx="78">
                  <c:v>12.064926</c:v>
                </c:pt>
                <c:pt idx="79">
                  <c:v>11.971798</c:v>
                </c:pt>
                <c:pt idx="80">
                  <c:v>11.535708</c:v>
                </c:pt>
                <c:pt idx="81">
                  <c:v>11.361376</c:v>
                </c:pt>
                <c:pt idx="82">
                  <c:v>9.452011600000001</c:v>
                </c:pt>
                <c:pt idx="83">
                  <c:v>8.58577</c:v>
                </c:pt>
                <c:pt idx="84">
                  <c:v>8.9318712</c:v>
                </c:pt>
                <c:pt idx="85">
                  <c:v>8.353628</c:v>
                </c:pt>
                <c:pt idx="86">
                  <c:v>7.260433999999999</c:v>
                </c:pt>
                <c:pt idx="87">
                  <c:v>5.8641036</c:v>
                </c:pt>
                <c:pt idx="88">
                  <c:v>7.431248199999999</c:v>
                </c:pt>
                <c:pt idx="89">
                  <c:v>6.4358632</c:v>
                </c:pt>
                <c:pt idx="90">
                  <c:v>5.5951274</c:v>
                </c:pt>
                <c:pt idx="91">
                  <c:v>3.5940894</c:v>
                </c:pt>
                <c:pt idx="92">
                  <c:v>3.6538936</c:v>
                </c:pt>
                <c:pt idx="93">
                  <c:v>3.4400624</c:v>
                </c:pt>
                <c:pt idx="94">
                  <c:v>2.7420406</c:v>
                </c:pt>
                <c:pt idx="95">
                  <c:v>-0.7341452000000001</c:v>
                </c:pt>
                <c:pt idx="96">
                  <c:v>-1.1228276</c:v>
                </c:pt>
                <c:pt idx="97">
                  <c:v>-2.4839596</c:v>
                </c:pt>
                <c:pt idx="98">
                  <c:v>-2.5483784</c:v>
                </c:pt>
                <c:pt idx="99">
                  <c:v>-5.7859188</c:v>
                </c:pt>
                <c:pt idx="100">
                  <c:v>-6.940144800000001</c:v>
                </c:pt>
                <c:pt idx="101">
                  <c:v>-6.718625</c:v>
                </c:pt>
                <c:pt idx="102">
                  <c:v>-7.2851898</c:v>
                </c:pt>
                <c:pt idx="103">
                  <c:v>-8.910531199999999</c:v>
                </c:pt>
                <c:pt idx="104">
                  <c:v>-9.4013046</c:v>
                </c:pt>
                <c:pt idx="105">
                  <c:v>-9.7032858</c:v>
                </c:pt>
                <c:pt idx="106">
                  <c:v>-9.993101999999999</c:v>
                </c:pt>
                <c:pt idx="107">
                  <c:v>-10.5755774</c:v>
                </c:pt>
                <c:pt idx="108">
                  <c:v>-12.431398</c:v>
                </c:pt>
                <c:pt idx="109">
                  <c:v>-11.988634</c:v>
                </c:pt>
                <c:pt idx="110">
                  <c:v>-11.23304</c:v>
                </c:pt>
                <c:pt idx="111">
                  <c:v>-12.971536</c:v>
                </c:pt>
                <c:pt idx="112">
                  <c:v>-14.096726</c:v>
                </c:pt>
                <c:pt idx="113">
                  <c:v>-11.8648116</c:v>
                </c:pt>
                <c:pt idx="114">
                  <c:v>-12.55538</c:v>
                </c:pt>
                <c:pt idx="115">
                  <c:v>-12.797112</c:v>
                </c:pt>
                <c:pt idx="116">
                  <c:v>-14.574856</c:v>
                </c:pt>
                <c:pt idx="117">
                  <c:v>-14.412628</c:v>
                </c:pt>
                <c:pt idx="118">
                  <c:v>-13.407804</c:v>
                </c:pt>
                <c:pt idx="119">
                  <c:v>-13.63947</c:v>
                </c:pt>
                <c:pt idx="120">
                  <c:v>-14.89948</c:v>
                </c:pt>
                <c:pt idx="121">
                  <c:v>-14.534162</c:v>
                </c:pt>
                <c:pt idx="122">
                  <c:v>-14.265662</c:v>
                </c:pt>
                <c:pt idx="123">
                  <c:v>-13.937384</c:v>
                </c:pt>
                <c:pt idx="124">
                  <c:v>-15.060244</c:v>
                </c:pt>
                <c:pt idx="125">
                  <c:v>-15.76478</c:v>
                </c:pt>
                <c:pt idx="126">
                  <c:v>-14.4071</c:v>
                </c:pt>
                <c:pt idx="127">
                  <c:v>-14.064418</c:v>
                </c:pt>
                <c:pt idx="128">
                  <c:v>-15.835238</c:v>
                </c:pt>
                <c:pt idx="129">
                  <c:v>-16.11279</c:v>
                </c:pt>
                <c:pt idx="130">
                  <c:v>-15.165514</c:v>
                </c:pt>
                <c:pt idx="131">
                  <c:v>-15.649964</c:v>
                </c:pt>
                <c:pt idx="132">
                  <c:v>-16.054746</c:v>
                </c:pt>
                <c:pt idx="133">
                  <c:v>-17.029546</c:v>
                </c:pt>
                <c:pt idx="134">
                  <c:v>-16.132692</c:v>
                </c:pt>
                <c:pt idx="135">
                  <c:v>-15.917076</c:v>
                </c:pt>
                <c:pt idx="136">
                  <c:v>-16.391738</c:v>
                </c:pt>
                <c:pt idx="137">
                  <c:v>-17.414558</c:v>
                </c:pt>
                <c:pt idx="138">
                  <c:v>-16.87269</c:v>
                </c:pt>
                <c:pt idx="139">
                  <c:v>-16.353224</c:v>
                </c:pt>
                <c:pt idx="140">
                  <c:v>-16.813254</c:v>
                </c:pt>
                <c:pt idx="141">
                  <c:v>-19.246176</c:v>
                </c:pt>
                <c:pt idx="142">
                  <c:v>-18.909652</c:v>
                </c:pt>
                <c:pt idx="143">
                  <c:v>-18.318864</c:v>
                </c:pt>
                <c:pt idx="144">
                  <c:v>-18.152818</c:v>
                </c:pt>
                <c:pt idx="145">
                  <c:v>-20.300752</c:v>
                </c:pt>
                <c:pt idx="146">
                  <c:v>-20.263222</c:v>
                </c:pt>
                <c:pt idx="147">
                  <c:v>-19.955484</c:v>
                </c:pt>
                <c:pt idx="148">
                  <c:v>-19.25076</c:v>
                </c:pt>
                <c:pt idx="149">
                  <c:v>-21.323674</c:v>
                </c:pt>
                <c:pt idx="150">
                  <c:v>-22.690872</c:v>
                </c:pt>
                <c:pt idx="151">
                  <c:v>-22.75946</c:v>
                </c:pt>
                <c:pt idx="152">
                  <c:v>-22.69768</c:v>
                </c:pt>
                <c:pt idx="153">
                  <c:v>-22.455276</c:v>
                </c:pt>
                <c:pt idx="154">
                  <c:v>-19.44168</c:v>
                </c:pt>
                <c:pt idx="155">
                  <c:v>-16.369548</c:v>
                </c:pt>
                <c:pt idx="156">
                  <c:v>-13.875742</c:v>
                </c:pt>
                <c:pt idx="157">
                  <c:v>-13.189728</c:v>
                </c:pt>
                <c:pt idx="158">
                  <c:v>-12.703818</c:v>
                </c:pt>
                <c:pt idx="159">
                  <c:v>-11.953856</c:v>
                </c:pt>
                <c:pt idx="160">
                  <c:v>-9.338290000000001</c:v>
                </c:pt>
                <c:pt idx="161">
                  <c:v>-9.524986200000001</c:v>
                </c:pt>
                <c:pt idx="162">
                  <c:v>-10.0531474</c:v>
                </c:pt>
                <c:pt idx="163">
                  <c:v>-9.220400600000001</c:v>
                </c:pt>
                <c:pt idx="164">
                  <c:v>-6.6933378</c:v>
                </c:pt>
                <c:pt idx="165">
                  <c:v>-6.496511</c:v>
                </c:pt>
                <c:pt idx="166">
                  <c:v>-7.3929726</c:v>
                </c:pt>
                <c:pt idx="167">
                  <c:v>-6.7668284</c:v>
                </c:pt>
                <c:pt idx="168">
                  <c:v>-5.866884600000001</c:v>
                </c:pt>
                <c:pt idx="169">
                  <c:v>-4.6595246</c:v>
                </c:pt>
                <c:pt idx="170">
                  <c:v>-5.1169956</c:v>
                </c:pt>
                <c:pt idx="171">
                  <c:v>-4.4465982</c:v>
                </c:pt>
                <c:pt idx="172">
                  <c:v>-3.1049494</c:v>
                </c:pt>
                <c:pt idx="173">
                  <c:v>-2.0055058</c:v>
                </c:pt>
                <c:pt idx="174">
                  <c:v>-2.9425702</c:v>
                </c:pt>
                <c:pt idx="175">
                  <c:v>-3.1932048</c:v>
                </c:pt>
                <c:pt idx="176">
                  <c:v>-2.1887948</c:v>
                </c:pt>
                <c:pt idx="177">
                  <c:v>-0.7705418000000001</c:v>
                </c:pt>
                <c:pt idx="178">
                  <c:v>-1.027409</c:v>
                </c:pt>
                <c:pt idx="179">
                  <c:v>-1.2687678</c:v>
                </c:pt>
                <c:pt idx="180">
                  <c:v>-0.6576152000000001</c:v>
                </c:pt>
                <c:pt idx="181">
                  <c:v>1.8315982</c:v>
                </c:pt>
                <c:pt idx="182">
                  <c:v>1.015905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0.6050880000000001</c:v>
                </c:pt>
                <c:pt idx="1">
                  <c:v>1.0667322</c:v>
                </c:pt>
                <c:pt idx="2">
                  <c:v>1.066159</c:v>
                </c:pt>
                <c:pt idx="3">
                  <c:v>2.7901222</c:v>
                </c:pt>
                <c:pt idx="4">
                  <c:v>2.5907192</c:v>
                </c:pt>
                <c:pt idx="5">
                  <c:v>2.492376</c:v>
                </c:pt>
                <c:pt idx="6">
                  <c:v>2.864487</c:v>
                </c:pt>
                <c:pt idx="7">
                  <c:v>4.7550916</c:v>
                </c:pt>
                <c:pt idx="8">
                  <c:v>4.3658318</c:v>
                </c:pt>
                <c:pt idx="9">
                  <c:v>3.929908</c:v>
                </c:pt>
                <c:pt idx="10">
                  <c:v>4.286515400000001</c:v>
                </c:pt>
                <c:pt idx="11">
                  <c:v>3.6515062</c:v>
                </c:pt>
                <c:pt idx="12">
                  <c:v>5.7024624</c:v>
                </c:pt>
                <c:pt idx="13">
                  <c:v>4.7966066</c:v>
                </c:pt>
                <c:pt idx="14">
                  <c:v>5.0606788</c:v>
                </c:pt>
                <c:pt idx="15">
                  <c:v>5.7003686</c:v>
                </c:pt>
                <c:pt idx="16">
                  <c:v>6.8828918</c:v>
                </c:pt>
                <c:pt idx="17">
                  <c:v>6.3761548</c:v>
                </c:pt>
                <c:pt idx="18">
                  <c:v>6.175379</c:v>
                </c:pt>
                <c:pt idx="19">
                  <c:v>7.3512382</c:v>
                </c:pt>
                <c:pt idx="20">
                  <c:v>8.128212600000001</c:v>
                </c:pt>
                <c:pt idx="21">
                  <c:v>8.9616328</c:v>
                </c:pt>
                <c:pt idx="22">
                  <c:v>8.245529600000001</c:v>
                </c:pt>
                <c:pt idx="23">
                  <c:v>9.109441800000001</c:v>
                </c:pt>
                <c:pt idx="24">
                  <c:v>10.887479</c:v>
                </c:pt>
                <c:pt idx="25">
                  <c:v>11.24231</c:v>
                </c:pt>
                <c:pt idx="26">
                  <c:v>11.152904</c:v>
                </c:pt>
                <c:pt idx="27">
                  <c:v>11.631376</c:v>
                </c:pt>
                <c:pt idx="28">
                  <c:v>13.003124</c:v>
                </c:pt>
                <c:pt idx="29">
                  <c:v>14.624332</c:v>
                </c:pt>
                <c:pt idx="30">
                  <c:v>14.822134</c:v>
                </c:pt>
                <c:pt idx="31">
                  <c:v>17.077254</c:v>
                </c:pt>
                <c:pt idx="32">
                  <c:v>20.182002</c:v>
                </c:pt>
                <c:pt idx="33">
                  <c:v>23.85937</c:v>
                </c:pt>
                <c:pt idx="34">
                  <c:v>27.465048</c:v>
                </c:pt>
                <c:pt idx="35">
                  <c:v>31.095478</c:v>
                </c:pt>
                <c:pt idx="36">
                  <c:v>32.266308</c:v>
                </c:pt>
                <c:pt idx="37">
                  <c:v>34.28221</c:v>
                </c:pt>
                <c:pt idx="38">
                  <c:v>34.405348</c:v>
                </c:pt>
                <c:pt idx="39">
                  <c:v>33.618362</c:v>
                </c:pt>
                <c:pt idx="40">
                  <c:v>33.323696</c:v>
                </c:pt>
                <c:pt idx="41">
                  <c:v>34.17269</c:v>
                </c:pt>
                <c:pt idx="42">
                  <c:v>32.739632</c:v>
                </c:pt>
                <c:pt idx="43">
                  <c:v>31.987026</c:v>
                </c:pt>
                <c:pt idx="44">
                  <c:v>31.846444</c:v>
                </c:pt>
                <c:pt idx="45">
                  <c:v>33.232888</c:v>
                </c:pt>
                <c:pt idx="46">
                  <c:v>32.24528</c:v>
                </c:pt>
                <c:pt idx="47">
                  <c:v>31.833546</c:v>
                </c:pt>
                <c:pt idx="48">
                  <c:v>30.79066</c:v>
                </c:pt>
                <c:pt idx="49">
                  <c:v>32.803408</c:v>
                </c:pt>
                <c:pt idx="50">
                  <c:v>32.155388</c:v>
                </c:pt>
                <c:pt idx="51">
                  <c:v>31.232056</c:v>
                </c:pt>
                <c:pt idx="52">
                  <c:v>31.043094</c:v>
                </c:pt>
                <c:pt idx="53">
                  <c:v>32.67489</c:v>
                </c:pt>
                <c:pt idx="54">
                  <c:v>32.68919200000001</c:v>
                </c:pt>
                <c:pt idx="55">
                  <c:v>31.386984</c:v>
                </c:pt>
                <c:pt idx="56">
                  <c:v>31.525324</c:v>
                </c:pt>
                <c:pt idx="57">
                  <c:v>32.669424</c:v>
                </c:pt>
                <c:pt idx="58">
                  <c:v>33.956146</c:v>
                </c:pt>
                <c:pt idx="59">
                  <c:v>32.856824</c:v>
                </c:pt>
                <c:pt idx="60">
                  <c:v>33.41056</c:v>
                </c:pt>
                <c:pt idx="61">
                  <c:v>32.991108</c:v>
                </c:pt>
                <c:pt idx="62">
                  <c:v>29.615536</c:v>
                </c:pt>
                <c:pt idx="63">
                  <c:v>26.200668</c:v>
                </c:pt>
                <c:pt idx="64">
                  <c:v>25.755248</c:v>
                </c:pt>
                <c:pt idx="65">
                  <c:v>24.179188</c:v>
                </c:pt>
                <c:pt idx="66">
                  <c:v>22.88992</c:v>
                </c:pt>
                <c:pt idx="67">
                  <c:v>20.518076</c:v>
                </c:pt>
                <c:pt idx="68">
                  <c:v>20.251496</c:v>
                </c:pt>
                <c:pt idx="69">
                  <c:v>19.251872</c:v>
                </c:pt>
                <c:pt idx="70">
                  <c:v>19.051938</c:v>
                </c:pt>
                <c:pt idx="71">
                  <c:v>16.005964</c:v>
                </c:pt>
                <c:pt idx="72">
                  <c:v>16.351984</c:v>
                </c:pt>
                <c:pt idx="73">
                  <c:v>16.568314</c:v>
                </c:pt>
                <c:pt idx="74">
                  <c:v>16.02169</c:v>
                </c:pt>
                <c:pt idx="75">
                  <c:v>13.739902</c:v>
                </c:pt>
                <c:pt idx="76">
                  <c:v>12.933502</c:v>
                </c:pt>
                <c:pt idx="77">
                  <c:v>12.940028</c:v>
                </c:pt>
                <c:pt idx="78">
                  <c:v>13.219502</c:v>
                </c:pt>
                <c:pt idx="79">
                  <c:v>11.1849034</c:v>
                </c:pt>
                <c:pt idx="80">
                  <c:v>9.5204868</c:v>
                </c:pt>
                <c:pt idx="81">
                  <c:v>9.9955648</c:v>
                </c:pt>
                <c:pt idx="82">
                  <c:v>9.9002114</c:v>
                </c:pt>
                <c:pt idx="83">
                  <c:v>8.8064944</c:v>
                </c:pt>
                <c:pt idx="84">
                  <c:v>7.4257648</c:v>
                </c:pt>
                <c:pt idx="85">
                  <c:v>7.3610822</c:v>
                </c:pt>
                <c:pt idx="86">
                  <c:v>7.5879976</c:v>
                </c:pt>
                <c:pt idx="87">
                  <c:v>6.7833256</c:v>
                </c:pt>
                <c:pt idx="88">
                  <c:v>4.890495</c:v>
                </c:pt>
                <c:pt idx="89">
                  <c:v>4.7423056</c:v>
                </c:pt>
                <c:pt idx="90">
                  <c:v>5.196224</c:v>
                </c:pt>
                <c:pt idx="91">
                  <c:v>3.8449344</c:v>
                </c:pt>
                <c:pt idx="92">
                  <c:v>2.0319026</c:v>
                </c:pt>
                <c:pt idx="93">
                  <c:v>0.6668559999999999</c:v>
                </c:pt>
                <c:pt idx="94">
                  <c:v>-0.164301</c:v>
                </c:pt>
                <c:pt idx="95">
                  <c:v>-2.003983</c:v>
                </c:pt>
                <c:pt idx="96">
                  <c:v>-5.1373522</c:v>
                </c:pt>
                <c:pt idx="97">
                  <c:v>-6.3182184</c:v>
                </c:pt>
                <c:pt idx="98">
                  <c:v>-6.180938</c:v>
                </c:pt>
                <c:pt idx="99">
                  <c:v>-6.3742266</c:v>
                </c:pt>
                <c:pt idx="100">
                  <c:v>-8.316822999999999</c:v>
                </c:pt>
                <c:pt idx="101">
                  <c:v>-9.584441999999999</c:v>
                </c:pt>
                <c:pt idx="102">
                  <c:v>-8.851840599999999</c:v>
                </c:pt>
                <c:pt idx="103">
                  <c:v>-9.1824124</c:v>
                </c:pt>
                <c:pt idx="104">
                  <c:v>-10.5828848</c:v>
                </c:pt>
                <c:pt idx="105">
                  <c:v>-11.298426</c:v>
                </c:pt>
                <c:pt idx="106">
                  <c:v>-11.316332</c:v>
                </c:pt>
                <c:pt idx="107">
                  <c:v>-11.004048</c:v>
                </c:pt>
                <c:pt idx="108">
                  <c:v>-11.842656</c:v>
                </c:pt>
                <c:pt idx="109">
                  <c:v>-12.840004</c:v>
                </c:pt>
                <c:pt idx="110">
                  <c:v>-12.564908</c:v>
                </c:pt>
                <c:pt idx="111">
                  <c:v>-11.5727084</c:v>
                </c:pt>
                <c:pt idx="112">
                  <c:v>-11.909868</c:v>
                </c:pt>
                <c:pt idx="113">
                  <c:v>-13.99686</c:v>
                </c:pt>
                <c:pt idx="114">
                  <c:v>-13.502054</c:v>
                </c:pt>
                <c:pt idx="115">
                  <c:v>-12.67502</c:v>
                </c:pt>
                <c:pt idx="116">
                  <c:v>-12.919968</c:v>
                </c:pt>
                <c:pt idx="117">
                  <c:v>-14.13821</c:v>
                </c:pt>
                <c:pt idx="118">
                  <c:v>-14.033242</c:v>
                </c:pt>
                <c:pt idx="119">
                  <c:v>-13.46616</c:v>
                </c:pt>
                <c:pt idx="120">
                  <c:v>-13.073674</c:v>
                </c:pt>
                <c:pt idx="121">
                  <c:v>-14.494836</c:v>
                </c:pt>
                <c:pt idx="122">
                  <c:v>-15.078702</c:v>
                </c:pt>
                <c:pt idx="123">
                  <c:v>-14.11035</c:v>
                </c:pt>
                <c:pt idx="124">
                  <c:v>-13.39476</c:v>
                </c:pt>
                <c:pt idx="125">
                  <c:v>-14.560602</c:v>
                </c:pt>
                <c:pt idx="126">
                  <c:v>-15.063848</c:v>
                </c:pt>
                <c:pt idx="127">
                  <c:v>-14.949374</c:v>
                </c:pt>
                <c:pt idx="128">
                  <c:v>-14.49181</c:v>
                </c:pt>
                <c:pt idx="129">
                  <c:v>-15.238438</c:v>
                </c:pt>
                <c:pt idx="130">
                  <c:v>-16.542724</c:v>
                </c:pt>
                <c:pt idx="131">
                  <c:v>-15.74265</c:v>
                </c:pt>
                <c:pt idx="132">
                  <c:v>-15.653898</c:v>
                </c:pt>
                <c:pt idx="133">
                  <c:v>-15.297368</c:v>
                </c:pt>
                <c:pt idx="134">
                  <c:v>-17.06693</c:v>
                </c:pt>
                <c:pt idx="135">
                  <c:v>-16.48818</c:v>
                </c:pt>
                <c:pt idx="136">
                  <c:v>-15.964008</c:v>
                </c:pt>
                <c:pt idx="137">
                  <c:v>-16.076394</c:v>
                </c:pt>
                <c:pt idx="138">
                  <c:v>-17.636422</c:v>
                </c:pt>
                <c:pt idx="139">
                  <c:v>-18.038208</c:v>
                </c:pt>
                <c:pt idx="140">
                  <c:v>-17.134808</c:v>
                </c:pt>
                <c:pt idx="141">
                  <c:v>-17.237174</c:v>
                </c:pt>
                <c:pt idx="142">
                  <c:v>-18.504756</c:v>
                </c:pt>
                <c:pt idx="143">
                  <c:v>-19.382518</c:v>
                </c:pt>
                <c:pt idx="144">
                  <c:v>-19.065482</c:v>
                </c:pt>
                <c:pt idx="145">
                  <c:v>-18.843826</c:v>
                </c:pt>
                <c:pt idx="146">
                  <c:v>-20.57116</c:v>
                </c:pt>
                <c:pt idx="147">
                  <c:v>-21.459896</c:v>
                </c:pt>
                <c:pt idx="148">
                  <c:v>-21.454898</c:v>
                </c:pt>
                <c:pt idx="149">
                  <c:v>-21.359726</c:v>
                </c:pt>
                <c:pt idx="150">
                  <c:v>-22.571202</c:v>
                </c:pt>
                <c:pt idx="151">
                  <c:v>-23.081126</c:v>
                </c:pt>
                <c:pt idx="152">
                  <c:v>-18.3084</c:v>
                </c:pt>
                <c:pt idx="153">
                  <c:v>-14.475938</c:v>
                </c:pt>
                <c:pt idx="154">
                  <c:v>-13.789106</c:v>
                </c:pt>
                <c:pt idx="155">
                  <c:v>-13.95916</c:v>
                </c:pt>
                <c:pt idx="156">
                  <c:v>-12.778244</c:v>
                </c:pt>
                <c:pt idx="157">
                  <c:v>-10.1999414</c:v>
                </c:pt>
                <c:pt idx="158">
                  <c:v>-9.862967999999999</c:v>
                </c:pt>
                <c:pt idx="159">
                  <c:v>-10.0749702</c:v>
                </c:pt>
                <c:pt idx="160">
                  <c:v>-9.74452</c:v>
                </c:pt>
                <c:pt idx="161">
                  <c:v>-6.962863799999999</c:v>
                </c:pt>
                <c:pt idx="162">
                  <c:v>-6.962189599999999</c:v>
                </c:pt>
                <c:pt idx="163">
                  <c:v>-6.6749448</c:v>
                </c:pt>
                <c:pt idx="164">
                  <c:v>-7.0679118</c:v>
                </c:pt>
                <c:pt idx="165">
                  <c:v>-5.1342774</c:v>
                </c:pt>
                <c:pt idx="166">
                  <c:v>-5.041176800000001</c:v>
                </c:pt>
                <c:pt idx="167">
                  <c:v>-5.019329000000001</c:v>
                </c:pt>
                <c:pt idx="168">
                  <c:v>-5.3069028</c:v>
                </c:pt>
                <c:pt idx="169">
                  <c:v>-3.2540484</c:v>
                </c:pt>
                <c:pt idx="170">
                  <c:v>-2.1599168</c:v>
                </c:pt>
                <c:pt idx="171">
                  <c:v>-2.682267</c:v>
                </c:pt>
                <c:pt idx="172">
                  <c:v>-3.1956382</c:v>
                </c:pt>
                <c:pt idx="173">
                  <c:v>-2.0794778</c:v>
                </c:pt>
                <c:pt idx="174">
                  <c:v>-0.7566588</c:v>
                </c:pt>
                <c:pt idx="175">
                  <c:v>-1.06672</c:v>
                </c:pt>
                <c:pt idx="176">
                  <c:v>-1.4924328</c:v>
                </c:pt>
                <c:pt idx="177">
                  <c:v>-0.6812338</c:v>
                </c:pt>
                <c:pt idx="178">
                  <c:v>1.6825964</c:v>
                </c:pt>
                <c:pt idx="179">
                  <c:v>1.4437208</c:v>
                </c:pt>
                <c:pt idx="180">
                  <c:v>0.8197150000000001</c:v>
                </c:pt>
                <c:pt idx="181">
                  <c:v>1.1278992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2.3788062</c:v>
                </c:pt>
                <c:pt idx="1">
                  <c:v>3.2874604</c:v>
                </c:pt>
                <c:pt idx="2">
                  <c:v>2.6672148</c:v>
                </c:pt>
                <c:pt idx="3">
                  <c:v>1.9595154</c:v>
                </c:pt>
                <c:pt idx="4">
                  <c:v>3.78576</c:v>
                </c:pt>
                <c:pt idx="5">
                  <c:v>4.875607</c:v>
                </c:pt>
                <c:pt idx="6">
                  <c:v>4.129968</c:v>
                </c:pt>
                <c:pt idx="7">
                  <c:v>4.0379114</c:v>
                </c:pt>
                <c:pt idx="8">
                  <c:v>5.1494096</c:v>
                </c:pt>
                <c:pt idx="9">
                  <c:v>3.6701562</c:v>
                </c:pt>
                <c:pt idx="10">
                  <c:v>5.0147274</c:v>
                </c:pt>
                <c:pt idx="11">
                  <c:v>4.9942958</c:v>
                </c:pt>
                <c:pt idx="12">
                  <c:v>5.8520614</c:v>
                </c:pt>
                <c:pt idx="13">
                  <c:v>7.340025</c:v>
                </c:pt>
                <c:pt idx="14">
                  <c:v>6.778546799999999</c:v>
                </c:pt>
                <c:pt idx="15">
                  <c:v>6.545352800000001</c:v>
                </c:pt>
                <c:pt idx="16">
                  <c:v>6.9998902</c:v>
                </c:pt>
                <c:pt idx="17">
                  <c:v>9.183951</c:v>
                </c:pt>
                <c:pt idx="18">
                  <c:v>7.987593800000001</c:v>
                </c:pt>
                <c:pt idx="19">
                  <c:v>8.7384492</c:v>
                </c:pt>
                <c:pt idx="20">
                  <c:v>8.6184878</c:v>
                </c:pt>
                <c:pt idx="21">
                  <c:v>10.6437778</c:v>
                </c:pt>
                <c:pt idx="22">
                  <c:v>11.2698858</c:v>
                </c:pt>
                <c:pt idx="23">
                  <c:v>10.589837</c:v>
                </c:pt>
                <c:pt idx="24">
                  <c:v>10.1795782</c:v>
                </c:pt>
                <c:pt idx="25">
                  <c:v>12.11386</c:v>
                </c:pt>
                <c:pt idx="26">
                  <c:v>13.3029</c:v>
                </c:pt>
                <c:pt idx="27">
                  <c:v>13.999916</c:v>
                </c:pt>
                <c:pt idx="28">
                  <c:v>15.550302</c:v>
                </c:pt>
                <c:pt idx="29">
                  <c:v>18.141538</c:v>
                </c:pt>
                <c:pt idx="30">
                  <c:v>21.06365</c:v>
                </c:pt>
                <c:pt idx="31">
                  <c:v>23.39674</c:v>
                </c:pt>
                <c:pt idx="32">
                  <c:v>27.504088</c:v>
                </c:pt>
                <c:pt idx="33">
                  <c:v>30.844064</c:v>
                </c:pt>
                <c:pt idx="34">
                  <c:v>32.541918</c:v>
                </c:pt>
                <c:pt idx="35">
                  <c:v>34.20380400000001</c:v>
                </c:pt>
                <c:pt idx="36">
                  <c:v>34.312772</c:v>
                </c:pt>
                <c:pt idx="37">
                  <c:v>33.720864</c:v>
                </c:pt>
                <c:pt idx="38">
                  <c:v>34.588356</c:v>
                </c:pt>
                <c:pt idx="39">
                  <c:v>33.186988</c:v>
                </c:pt>
                <c:pt idx="40">
                  <c:v>32.81265</c:v>
                </c:pt>
                <c:pt idx="41">
                  <c:v>32.194936</c:v>
                </c:pt>
                <c:pt idx="42">
                  <c:v>33.4419</c:v>
                </c:pt>
                <c:pt idx="43">
                  <c:v>33.21145199999999</c:v>
                </c:pt>
                <c:pt idx="44">
                  <c:v>32.15339400000001</c:v>
                </c:pt>
                <c:pt idx="45">
                  <c:v>31.5765</c:v>
                </c:pt>
                <c:pt idx="46">
                  <c:v>32.74757200000001</c:v>
                </c:pt>
                <c:pt idx="47">
                  <c:v>32.002632</c:v>
                </c:pt>
                <c:pt idx="48">
                  <c:v>31.24735</c:v>
                </c:pt>
                <c:pt idx="49">
                  <c:v>31.261984</c:v>
                </c:pt>
                <c:pt idx="50">
                  <c:v>32.247374</c:v>
                </c:pt>
                <c:pt idx="51">
                  <c:v>32.667516</c:v>
                </c:pt>
                <c:pt idx="52">
                  <c:v>32.340334</c:v>
                </c:pt>
                <c:pt idx="53">
                  <c:v>31.461854</c:v>
                </c:pt>
                <c:pt idx="54">
                  <c:v>32.311306</c:v>
                </c:pt>
                <c:pt idx="55">
                  <c:v>33.893124</c:v>
                </c:pt>
                <c:pt idx="56">
                  <c:v>34.010488</c:v>
                </c:pt>
                <c:pt idx="57">
                  <c:v>33.672388</c:v>
                </c:pt>
                <c:pt idx="58">
                  <c:v>34.45239</c:v>
                </c:pt>
                <c:pt idx="59">
                  <c:v>33.950972</c:v>
                </c:pt>
                <c:pt idx="60">
                  <c:v>28.721338</c:v>
                </c:pt>
                <c:pt idx="61">
                  <c:v>27.080422</c:v>
                </c:pt>
                <c:pt idx="62">
                  <c:v>25.834504</c:v>
                </c:pt>
                <c:pt idx="63">
                  <c:v>24.657802</c:v>
                </c:pt>
                <c:pt idx="64">
                  <c:v>22.144432</c:v>
                </c:pt>
                <c:pt idx="65">
                  <c:v>21.56006</c:v>
                </c:pt>
                <c:pt idx="66">
                  <c:v>21.165486</c:v>
                </c:pt>
                <c:pt idx="67">
                  <c:v>20.262522</c:v>
                </c:pt>
                <c:pt idx="68">
                  <c:v>18.089268</c:v>
                </c:pt>
                <c:pt idx="69">
                  <c:v>17.537188</c:v>
                </c:pt>
                <c:pt idx="70">
                  <c:v>16.849552</c:v>
                </c:pt>
                <c:pt idx="71">
                  <c:v>16.024658</c:v>
                </c:pt>
                <c:pt idx="72">
                  <c:v>15.06426</c:v>
                </c:pt>
                <c:pt idx="73">
                  <c:v>13.330794</c:v>
                </c:pt>
                <c:pt idx="74">
                  <c:v>13.710454</c:v>
                </c:pt>
                <c:pt idx="75">
                  <c:v>13.38388</c:v>
                </c:pt>
                <c:pt idx="76">
                  <c:v>12.163658</c:v>
                </c:pt>
                <c:pt idx="77">
                  <c:v>10.4342302</c:v>
                </c:pt>
                <c:pt idx="78">
                  <c:v>10.766738</c:v>
                </c:pt>
                <c:pt idx="79">
                  <c:v>10.3194054</c:v>
                </c:pt>
                <c:pt idx="80">
                  <c:v>9.791234800000002</c:v>
                </c:pt>
                <c:pt idx="81">
                  <c:v>8.105635600000001</c:v>
                </c:pt>
                <c:pt idx="82">
                  <c:v>7.8304884</c:v>
                </c:pt>
                <c:pt idx="83">
                  <c:v>8.494908599999999</c:v>
                </c:pt>
                <c:pt idx="84">
                  <c:v>7.556782</c:v>
                </c:pt>
                <c:pt idx="85">
                  <c:v>5.5412926</c:v>
                </c:pt>
                <c:pt idx="86">
                  <c:v>5.3858694</c:v>
                </c:pt>
                <c:pt idx="87">
                  <c:v>5.6056646</c:v>
                </c:pt>
                <c:pt idx="88">
                  <c:v>5.4832926</c:v>
                </c:pt>
                <c:pt idx="89">
                  <c:v>3.1931368</c:v>
                </c:pt>
                <c:pt idx="90">
                  <c:v>2.264373</c:v>
                </c:pt>
                <c:pt idx="91">
                  <c:v>1.0058834</c:v>
                </c:pt>
                <c:pt idx="92">
                  <c:v>0.0649028</c:v>
                </c:pt>
                <c:pt idx="93">
                  <c:v>-2.7463378</c:v>
                </c:pt>
                <c:pt idx="94">
                  <c:v>-5.0554648</c:v>
                </c:pt>
                <c:pt idx="95">
                  <c:v>-5.6171996</c:v>
                </c:pt>
                <c:pt idx="96">
                  <c:v>-5.9775832</c:v>
                </c:pt>
                <c:pt idx="97">
                  <c:v>-7.301372000000001</c:v>
                </c:pt>
                <c:pt idx="98">
                  <c:v>-8.632730200000001</c:v>
                </c:pt>
                <c:pt idx="99">
                  <c:v>-8.5350342</c:v>
                </c:pt>
                <c:pt idx="100">
                  <c:v>-9.211638400000002</c:v>
                </c:pt>
                <c:pt idx="101">
                  <c:v>-9.893338</c:v>
                </c:pt>
                <c:pt idx="102">
                  <c:v>-11.47772</c:v>
                </c:pt>
                <c:pt idx="103">
                  <c:v>-10.878106</c:v>
                </c:pt>
                <c:pt idx="104">
                  <c:v>-10.836974</c:v>
                </c:pt>
                <c:pt idx="105">
                  <c:v>-10.720516</c:v>
                </c:pt>
                <c:pt idx="106">
                  <c:v>-12.614942</c:v>
                </c:pt>
                <c:pt idx="107">
                  <c:v>-12.07045</c:v>
                </c:pt>
                <c:pt idx="108">
                  <c:v>-12.176894</c:v>
                </c:pt>
                <c:pt idx="109">
                  <c:v>-11.6504618</c:v>
                </c:pt>
                <c:pt idx="110">
                  <c:v>-12.98266</c:v>
                </c:pt>
                <c:pt idx="111">
                  <c:v>-12.931796</c:v>
                </c:pt>
                <c:pt idx="112">
                  <c:v>-12.222684</c:v>
                </c:pt>
                <c:pt idx="113">
                  <c:v>-12.31349</c:v>
                </c:pt>
                <c:pt idx="114">
                  <c:v>-13.175048</c:v>
                </c:pt>
                <c:pt idx="115">
                  <c:v>-14.02645</c:v>
                </c:pt>
                <c:pt idx="116">
                  <c:v>-13.151524</c:v>
                </c:pt>
                <c:pt idx="117">
                  <c:v>-13.160004</c:v>
                </c:pt>
                <c:pt idx="118">
                  <c:v>-13.579972</c:v>
                </c:pt>
                <c:pt idx="119">
                  <c:v>-14.255114</c:v>
                </c:pt>
                <c:pt idx="120">
                  <c:v>-14.117022</c:v>
                </c:pt>
                <c:pt idx="121">
                  <c:v>-13.378062</c:v>
                </c:pt>
                <c:pt idx="122">
                  <c:v>-14.291066</c:v>
                </c:pt>
                <c:pt idx="123">
                  <c:v>-15.219586</c:v>
                </c:pt>
                <c:pt idx="124">
                  <c:v>-15.00866</c:v>
                </c:pt>
                <c:pt idx="125">
                  <c:v>-14.422392</c:v>
                </c:pt>
                <c:pt idx="126">
                  <c:v>-14.45125</c:v>
                </c:pt>
                <c:pt idx="127">
                  <c:v>-15.90522</c:v>
                </c:pt>
                <c:pt idx="128">
                  <c:v>-15.34621</c:v>
                </c:pt>
                <c:pt idx="129">
                  <c:v>-14.679988</c:v>
                </c:pt>
                <c:pt idx="130">
                  <c:v>-15.01814</c:v>
                </c:pt>
                <c:pt idx="131">
                  <c:v>-16.501076</c:v>
                </c:pt>
                <c:pt idx="132">
                  <c:v>-16.378046</c:v>
                </c:pt>
                <c:pt idx="133">
                  <c:v>-16.07796</c:v>
                </c:pt>
                <c:pt idx="134">
                  <c:v>-15.976882</c:v>
                </c:pt>
                <c:pt idx="135">
                  <c:v>-17.477792</c:v>
                </c:pt>
                <c:pt idx="136">
                  <c:v>-17.956098</c:v>
                </c:pt>
                <c:pt idx="137">
                  <c:v>-17.309518</c:v>
                </c:pt>
                <c:pt idx="138">
                  <c:v>-16.888088</c:v>
                </c:pt>
                <c:pt idx="139">
                  <c:v>-18.007194</c:v>
                </c:pt>
                <c:pt idx="140">
                  <c:v>-18.993508</c:v>
                </c:pt>
                <c:pt idx="141">
                  <c:v>-18.532816</c:v>
                </c:pt>
                <c:pt idx="142">
                  <c:v>-18.522718</c:v>
                </c:pt>
                <c:pt idx="143">
                  <c:v>-19.071714</c:v>
                </c:pt>
                <c:pt idx="144">
                  <c:v>-21.441154</c:v>
                </c:pt>
                <c:pt idx="145">
                  <c:v>-21.05038</c:v>
                </c:pt>
                <c:pt idx="146">
                  <c:v>-20.945242</c:v>
                </c:pt>
                <c:pt idx="147">
                  <c:v>-21.35883</c:v>
                </c:pt>
                <c:pt idx="148">
                  <c:v>-23.72619</c:v>
                </c:pt>
                <c:pt idx="149">
                  <c:v>-22.24022</c:v>
                </c:pt>
                <c:pt idx="150">
                  <c:v>-16.857732</c:v>
                </c:pt>
                <c:pt idx="151">
                  <c:v>-15.505194</c:v>
                </c:pt>
                <c:pt idx="152">
                  <c:v>-14.27146</c:v>
                </c:pt>
                <c:pt idx="153">
                  <c:v>-13.447928</c:v>
                </c:pt>
                <c:pt idx="154">
                  <c:v>-10.92255</c:v>
                </c:pt>
                <c:pt idx="155">
                  <c:v>-9.9084904</c:v>
                </c:pt>
                <c:pt idx="156">
                  <c:v>-9.9653604</c:v>
                </c:pt>
                <c:pt idx="157">
                  <c:v>-10.2641734</c:v>
                </c:pt>
                <c:pt idx="158">
                  <c:v>-7.8376638</c:v>
                </c:pt>
                <c:pt idx="159">
                  <c:v>-6.913923</c:v>
                </c:pt>
                <c:pt idx="160">
                  <c:v>-7.377268599999999</c:v>
                </c:pt>
                <c:pt idx="161">
                  <c:v>-7.1461612</c:v>
                </c:pt>
                <c:pt idx="162">
                  <c:v>-6.3148694</c:v>
                </c:pt>
                <c:pt idx="163">
                  <c:v>-4.7287548</c:v>
                </c:pt>
                <c:pt idx="164">
                  <c:v>-5.5502808</c:v>
                </c:pt>
                <c:pt idx="165">
                  <c:v>-5.4402372</c:v>
                </c:pt>
                <c:pt idx="166">
                  <c:v>-3.764526</c:v>
                </c:pt>
                <c:pt idx="167">
                  <c:v>-2.2096838</c:v>
                </c:pt>
                <c:pt idx="168">
                  <c:v>-2.907835</c:v>
                </c:pt>
                <c:pt idx="169">
                  <c:v>-3.512621</c:v>
                </c:pt>
                <c:pt idx="170">
                  <c:v>-2.6337746</c:v>
                </c:pt>
                <c:pt idx="171">
                  <c:v>-0.325126</c:v>
                </c:pt>
                <c:pt idx="172">
                  <c:v>-1.2574084</c:v>
                </c:pt>
                <c:pt idx="173">
                  <c:v>-1.239986</c:v>
                </c:pt>
                <c:pt idx="174">
                  <c:v>-1.3909142</c:v>
                </c:pt>
                <c:pt idx="175">
                  <c:v>1.2933094</c:v>
                </c:pt>
                <c:pt idx="176">
                  <c:v>1.3439348</c:v>
                </c:pt>
                <c:pt idx="177">
                  <c:v>0.5882358</c:v>
                </c:pt>
                <c:pt idx="178">
                  <c:v>0.838156</c:v>
                </c:pt>
                <c:pt idx="179">
                  <c:v>2.537964</c:v>
                </c:pt>
                <c:pt idx="180">
                  <c:v>2.9663024</c:v>
                </c:pt>
                <c:pt idx="181">
                  <c:v>2.0147745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2.196834</c:v>
                </c:pt>
                <c:pt idx="1">
                  <c:v>2.6059198</c:v>
                </c:pt>
                <c:pt idx="2">
                  <c:v>4.3905656</c:v>
                </c:pt>
                <c:pt idx="3">
                  <c:v>4.792313800000001</c:v>
                </c:pt>
                <c:pt idx="4">
                  <c:v>3.7289332</c:v>
                </c:pt>
                <c:pt idx="5">
                  <c:v>3.5868514</c:v>
                </c:pt>
                <c:pt idx="6">
                  <c:v>4.721939799999999</c:v>
                </c:pt>
                <c:pt idx="7">
                  <c:v>6.0812536</c:v>
                </c:pt>
                <c:pt idx="8">
                  <c:v>3.8854496</c:v>
                </c:pt>
                <c:pt idx="9">
                  <c:v>4.98806</c:v>
                </c:pt>
                <c:pt idx="10">
                  <c:v>5.213722</c:v>
                </c:pt>
                <c:pt idx="11">
                  <c:v>7.131223800000001</c:v>
                </c:pt>
                <c:pt idx="12">
                  <c:v>6.9015078</c:v>
                </c:pt>
                <c:pt idx="13">
                  <c:v>6.2887176</c:v>
                </c:pt>
                <c:pt idx="14">
                  <c:v>6.3534454</c:v>
                </c:pt>
                <c:pt idx="15">
                  <c:v>7.9443034</c:v>
                </c:pt>
                <c:pt idx="16">
                  <c:v>8.165707599999999</c:v>
                </c:pt>
                <c:pt idx="17">
                  <c:v>8.0930608</c:v>
                </c:pt>
                <c:pt idx="18">
                  <c:v>8.6949068</c:v>
                </c:pt>
                <c:pt idx="19">
                  <c:v>10.5450902</c:v>
                </c:pt>
                <c:pt idx="20">
                  <c:v>10.736358</c:v>
                </c:pt>
                <c:pt idx="21">
                  <c:v>10.305451</c:v>
                </c:pt>
                <c:pt idx="22">
                  <c:v>9.8902386</c:v>
                </c:pt>
                <c:pt idx="23">
                  <c:v>12.124354</c:v>
                </c:pt>
                <c:pt idx="24">
                  <c:v>13.3254</c:v>
                </c:pt>
                <c:pt idx="25">
                  <c:v>12.737352</c:v>
                </c:pt>
                <c:pt idx="26">
                  <c:v>13.68704</c:v>
                </c:pt>
                <c:pt idx="27">
                  <c:v>15.621094</c:v>
                </c:pt>
                <c:pt idx="28">
                  <c:v>18.880408</c:v>
                </c:pt>
                <c:pt idx="29">
                  <c:v>20.69037</c:v>
                </c:pt>
                <c:pt idx="30">
                  <c:v>22.702698</c:v>
                </c:pt>
                <c:pt idx="31">
                  <c:v>27.457524</c:v>
                </c:pt>
                <c:pt idx="32">
                  <c:v>32.540112</c:v>
                </c:pt>
                <c:pt idx="33">
                  <c:v>32.703774</c:v>
                </c:pt>
                <c:pt idx="34">
                  <c:v>34.173958</c:v>
                </c:pt>
                <c:pt idx="35">
                  <c:v>33.71395</c:v>
                </c:pt>
                <c:pt idx="36">
                  <c:v>35.4061</c:v>
                </c:pt>
                <c:pt idx="37">
                  <c:v>34.034808</c:v>
                </c:pt>
                <c:pt idx="38">
                  <c:v>32.84291</c:v>
                </c:pt>
                <c:pt idx="39">
                  <c:v>32.430976</c:v>
                </c:pt>
                <c:pt idx="40">
                  <c:v>32.96711000000001</c:v>
                </c:pt>
                <c:pt idx="41">
                  <c:v>33.4224</c:v>
                </c:pt>
                <c:pt idx="42">
                  <c:v>32.60842</c:v>
                </c:pt>
                <c:pt idx="43">
                  <c:v>32.116832</c:v>
                </c:pt>
                <c:pt idx="44">
                  <c:v>32.54673</c:v>
                </c:pt>
                <c:pt idx="45">
                  <c:v>33.319468</c:v>
                </c:pt>
                <c:pt idx="46">
                  <c:v>31.661658</c:v>
                </c:pt>
                <c:pt idx="47">
                  <c:v>30.949526</c:v>
                </c:pt>
                <c:pt idx="48">
                  <c:v>32.014602</c:v>
                </c:pt>
                <c:pt idx="49">
                  <c:v>32.710756</c:v>
                </c:pt>
                <c:pt idx="50">
                  <c:v>31.986146</c:v>
                </c:pt>
                <c:pt idx="51">
                  <c:v>31.663362</c:v>
                </c:pt>
                <c:pt idx="52">
                  <c:v>31.828752</c:v>
                </c:pt>
                <c:pt idx="53">
                  <c:v>33.87343600000001</c:v>
                </c:pt>
                <c:pt idx="54">
                  <c:v>33.141618</c:v>
                </c:pt>
                <c:pt idx="55">
                  <c:v>32.672752</c:v>
                </c:pt>
                <c:pt idx="56">
                  <c:v>33.225806</c:v>
                </c:pt>
                <c:pt idx="57">
                  <c:v>34.669704</c:v>
                </c:pt>
                <c:pt idx="58">
                  <c:v>32.425726</c:v>
                </c:pt>
                <c:pt idx="59">
                  <c:v>29.379836</c:v>
                </c:pt>
                <c:pt idx="60">
                  <c:v>27.733934</c:v>
                </c:pt>
                <c:pt idx="61">
                  <c:v>26.706108</c:v>
                </c:pt>
                <c:pt idx="62">
                  <c:v>24.221598</c:v>
                </c:pt>
                <c:pt idx="63">
                  <c:v>22.67547</c:v>
                </c:pt>
                <c:pt idx="64">
                  <c:v>22.386788</c:v>
                </c:pt>
                <c:pt idx="65">
                  <c:v>20.867162</c:v>
                </c:pt>
                <c:pt idx="66">
                  <c:v>19.001092</c:v>
                </c:pt>
                <c:pt idx="67">
                  <c:v>17.739926</c:v>
                </c:pt>
                <c:pt idx="68">
                  <c:v>17.596654</c:v>
                </c:pt>
                <c:pt idx="69">
                  <c:v>17.130394</c:v>
                </c:pt>
                <c:pt idx="70">
                  <c:v>16.474328</c:v>
                </c:pt>
                <c:pt idx="71">
                  <c:v>14.473306</c:v>
                </c:pt>
                <c:pt idx="72">
                  <c:v>14.876718</c:v>
                </c:pt>
                <c:pt idx="73">
                  <c:v>14.021034</c:v>
                </c:pt>
                <c:pt idx="74">
                  <c:v>13.11998</c:v>
                </c:pt>
                <c:pt idx="75">
                  <c:v>10.991802</c:v>
                </c:pt>
                <c:pt idx="76">
                  <c:v>11.489086</c:v>
                </c:pt>
                <c:pt idx="77">
                  <c:v>11.334162</c:v>
                </c:pt>
                <c:pt idx="78">
                  <c:v>10.7379276</c:v>
                </c:pt>
                <c:pt idx="79">
                  <c:v>8.7949608</c:v>
                </c:pt>
                <c:pt idx="80">
                  <c:v>9.1240036</c:v>
                </c:pt>
                <c:pt idx="81">
                  <c:v>8.493495599999999</c:v>
                </c:pt>
                <c:pt idx="82">
                  <c:v>8.272638600000001</c:v>
                </c:pt>
                <c:pt idx="83">
                  <c:v>6.4185722</c:v>
                </c:pt>
                <c:pt idx="84">
                  <c:v>5.904886599999999</c:v>
                </c:pt>
                <c:pt idx="85">
                  <c:v>6.1578232</c:v>
                </c:pt>
                <c:pt idx="86">
                  <c:v>6.2176848</c:v>
                </c:pt>
                <c:pt idx="87">
                  <c:v>3.4249432</c:v>
                </c:pt>
                <c:pt idx="88">
                  <c:v>3.0629624</c:v>
                </c:pt>
                <c:pt idx="89">
                  <c:v>2.2064186</c:v>
                </c:pt>
                <c:pt idx="90">
                  <c:v>1.3727594</c:v>
                </c:pt>
                <c:pt idx="91">
                  <c:v>-1.6233314</c:v>
                </c:pt>
                <c:pt idx="92">
                  <c:v>-4.5718064</c:v>
                </c:pt>
                <c:pt idx="93">
                  <c:v>-4.6546282</c:v>
                </c:pt>
                <c:pt idx="94">
                  <c:v>-5.5401422</c:v>
                </c:pt>
                <c:pt idx="95">
                  <c:v>-6.2100378</c:v>
                </c:pt>
                <c:pt idx="96">
                  <c:v>-8.230920000000001</c:v>
                </c:pt>
                <c:pt idx="97">
                  <c:v>-8.2089462</c:v>
                </c:pt>
                <c:pt idx="98">
                  <c:v>-8.3278628</c:v>
                </c:pt>
                <c:pt idx="99">
                  <c:v>-9.2718624</c:v>
                </c:pt>
                <c:pt idx="100">
                  <c:v>-10.7450182</c:v>
                </c:pt>
                <c:pt idx="101">
                  <c:v>-10.640662</c:v>
                </c:pt>
                <c:pt idx="102">
                  <c:v>-10.3462234</c:v>
                </c:pt>
                <c:pt idx="103">
                  <c:v>-10.794602</c:v>
                </c:pt>
                <c:pt idx="104">
                  <c:v>-12.518164</c:v>
                </c:pt>
                <c:pt idx="105">
                  <c:v>-11.885232</c:v>
                </c:pt>
                <c:pt idx="106">
                  <c:v>-11.268624</c:v>
                </c:pt>
                <c:pt idx="107">
                  <c:v>-12.133518</c:v>
                </c:pt>
                <c:pt idx="108">
                  <c:v>-12.531124</c:v>
                </c:pt>
                <c:pt idx="109">
                  <c:v>-13.157704</c:v>
                </c:pt>
                <c:pt idx="110">
                  <c:v>-12.70446</c:v>
                </c:pt>
                <c:pt idx="111">
                  <c:v>-12.518474</c:v>
                </c:pt>
                <c:pt idx="112">
                  <c:v>-13.537444</c:v>
                </c:pt>
                <c:pt idx="113">
                  <c:v>-13.801872</c:v>
                </c:pt>
                <c:pt idx="114">
                  <c:v>-12.887136</c:v>
                </c:pt>
                <c:pt idx="115">
                  <c:v>-12.385256</c:v>
                </c:pt>
                <c:pt idx="116">
                  <c:v>-13.236758</c:v>
                </c:pt>
                <c:pt idx="117">
                  <c:v>-14.609422</c:v>
                </c:pt>
                <c:pt idx="118">
                  <c:v>-13.903256</c:v>
                </c:pt>
                <c:pt idx="119">
                  <c:v>-13.405152</c:v>
                </c:pt>
                <c:pt idx="120">
                  <c:v>-13.211696</c:v>
                </c:pt>
                <c:pt idx="121">
                  <c:v>-15.0968</c:v>
                </c:pt>
                <c:pt idx="122">
                  <c:v>-14.416096</c:v>
                </c:pt>
                <c:pt idx="123">
                  <c:v>-13.672058</c:v>
                </c:pt>
                <c:pt idx="124">
                  <c:v>-13.908274</c:v>
                </c:pt>
                <c:pt idx="125">
                  <c:v>-15.921386</c:v>
                </c:pt>
                <c:pt idx="126">
                  <c:v>-15.32547</c:v>
                </c:pt>
                <c:pt idx="127">
                  <c:v>-14.632108</c:v>
                </c:pt>
                <c:pt idx="128">
                  <c:v>-14.691496</c:v>
                </c:pt>
                <c:pt idx="129">
                  <c:v>-16.230434</c:v>
                </c:pt>
                <c:pt idx="130">
                  <c:v>-16.265086</c:v>
                </c:pt>
                <c:pt idx="131">
                  <c:v>-15.5856</c:v>
                </c:pt>
                <c:pt idx="132">
                  <c:v>-15.329982</c:v>
                </c:pt>
                <c:pt idx="133">
                  <c:v>-16.774424</c:v>
                </c:pt>
                <c:pt idx="134">
                  <c:v>-17.252714</c:v>
                </c:pt>
                <c:pt idx="135">
                  <c:v>-16.561688</c:v>
                </c:pt>
                <c:pt idx="136">
                  <c:v>-16.53527</c:v>
                </c:pt>
                <c:pt idx="137">
                  <c:v>-17.508956</c:v>
                </c:pt>
                <c:pt idx="138">
                  <c:v>-19.08536</c:v>
                </c:pt>
                <c:pt idx="139">
                  <c:v>-17.758688</c:v>
                </c:pt>
                <c:pt idx="140">
                  <c:v>-18.214394</c:v>
                </c:pt>
                <c:pt idx="141">
                  <c:v>-18.332414</c:v>
                </c:pt>
                <c:pt idx="142">
                  <c:v>-20.580022</c:v>
                </c:pt>
                <c:pt idx="143">
                  <c:v>-20.478318</c:v>
                </c:pt>
                <c:pt idx="144">
                  <c:v>-20.03776</c:v>
                </c:pt>
                <c:pt idx="145">
                  <c:v>-20.38382</c:v>
                </c:pt>
                <c:pt idx="146">
                  <c:v>-22.724406</c:v>
                </c:pt>
                <c:pt idx="147">
                  <c:v>-22.973608</c:v>
                </c:pt>
                <c:pt idx="148">
                  <c:v>-20.177046</c:v>
                </c:pt>
                <c:pt idx="149">
                  <c:v>-17.308676</c:v>
                </c:pt>
                <c:pt idx="150">
                  <c:v>-15.84127</c:v>
                </c:pt>
                <c:pt idx="151">
                  <c:v>-14.633976</c:v>
                </c:pt>
                <c:pt idx="152">
                  <c:v>-12.54851</c:v>
                </c:pt>
                <c:pt idx="153">
                  <c:v>-10.88166</c:v>
                </c:pt>
                <c:pt idx="154">
                  <c:v>-11.155498</c:v>
                </c:pt>
                <c:pt idx="155">
                  <c:v>-10.5713544</c:v>
                </c:pt>
                <c:pt idx="156">
                  <c:v>-8.592326400000001</c:v>
                </c:pt>
                <c:pt idx="157">
                  <c:v>-7.4964536</c:v>
                </c:pt>
                <c:pt idx="158">
                  <c:v>-7.4059112</c:v>
                </c:pt>
                <c:pt idx="159">
                  <c:v>-7.8606202</c:v>
                </c:pt>
                <c:pt idx="160">
                  <c:v>-6.655727400000001</c:v>
                </c:pt>
                <c:pt idx="161">
                  <c:v>-4.7529798</c:v>
                </c:pt>
                <c:pt idx="162">
                  <c:v>-5.0347</c:v>
                </c:pt>
                <c:pt idx="163">
                  <c:v>-5.6124362</c:v>
                </c:pt>
                <c:pt idx="164">
                  <c:v>-4.5741054</c:v>
                </c:pt>
                <c:pt idx="165">
                  <c:v>-1.7920594</c:v>
                </c:pt>
                <c:pt idx="166">
                  <c:v>-3.254917</c:v>
                </c:pt>
                <c:pt idx="167">
                  <c:v>-3.5339708</c:v>
                </c:pt>
                <c:pt idx="168">
                  <c:v>-3.379778</c:v>
                </c:pt>
                <c:pt idx="169">
                  <c:v>-1.6492566</c:v>
                </c:pt>
                <c:pt idx="170">
                  <c:v>-0.9370108</c:v>
                </c:pt>
                <c:pt idx="171">
                  <c:v>-1.7675752</c:v>
                </c:pt>
                <c:pt idx="172">
                  <c:v>-0.8075302000000001</c:v>
                </c:pt>
                <c:pt idx="173">
                  <c:v>1.0005604</c:v>
                </c:pt>
                <c:pt idx="174">
                  <c:v>0.2159318</c:v>
                </c:pt>
                <c:pt idx="175">
                  <c:v>0.6298044</c:v>
                </c:pt>
                <c:pt idx="176">
                  <c:v>0.453037</c:v>
                </c:pt>
                <c:pt idx="177">
                  <c:v>2.2218516</c:v>
                </c:pt>
                <c:pt idx="178">
                  <c:v>2.5554532</c:v>
                </c:pt>
                <c:pt idx="179">
                  <c:v>2.038491</c:v>
                </c:pt>
                <c:pt idx="180">
                  <c:v>2.378217</c:v>
                </c:pt>
                <c:pt idx="181">
                  <c:v>3.5346274</c:v>
                </c:pt>
                <c:pt idx="182">
                  <c:v>5.000961333333334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4.6850505</c:v>
                </c:pt>
                <c:pt idx="1">
                  <c:v>3.6947214</c:v>
                </c:pt>
                <c:pt idx="2">
                  <c:v>3.1809284</c:v>
                </c:pt>
                <c:pt idx="3">
                  <c:v>4.1308524</c:v>
                </c:pt>
                <c:pt idx="4">
                  <c:v>4.784467</c:v>
                </c:pt>
                <c:pt idx="5">
                  <c:v>5.4243342</c:v>
                </c:pt>
                <c:pt idx="6">
                  <c:v>4.2382784</c:v>
                </c:pt>
                <c:pt idx="7">
                  <c:v>4.8035612</c:v>
                </c:pt>
                <c:pt idx="8">
                  <c:v>7.0490854</c:v>
                </c:pt>
                <c:pt idx="9">
                  <c:v>6.094452599999999</c:v>
                </c:pt>
                <c:pt idx="10">
                  <c:v>5.89307</c:v>
                </c:pt>
                <c:pt idx="11">
                  <c:v>5.968038</c:v>
                </c:pt>
                <c:pt idx="12">
                  <c:v>7.1168768</c:v>
                </c:pt>
                <c:pt idx="13">
                  <c:v>8.122749199999999</c:v>
                </c:pt>
                <c:pt idx="14">
                  <c:v>7.578965599999999</c:v>
                </c:pt>
                <c:pt idx="15">
                  <c:v>7.7302054</c:v>
                </c:pt>
                <c:pt idx="16">
                  <c:v>9.230941400000001</c:v>
                </c:pt>
                <c:pt idx="17">
                  <c:v>10.2197752</c:v>
                </c:pt>
                <c:pt idx="18">
                  <c:v>9.962405800000001</c:v>
                </c:pt>
                <c:pt idx="19">
                  <c:v>10.28668</c:v>
                </c:pt>
                <c:pt idx="20">
                  <c:v>10.889746</c:v>
                </c:pt>
                <c:pt idx="21">
                  <c:v>12.499878</c:v>
                </c:pt>
                <c:pt idx="22">
                  <c:v>12.496986</c:v>
                </c:pt>
                <c:pt idx="23">
                  <c:v>12.761354</c:v>
                </c:pt>
                <c:pt idx="24">
                  <c:v>14.50493</c:v>
                </c:pt>
                <c:pt idx="25">
                  <c:v>16.520738</c:v>
                </c:pt>
                <c:pt idx="26">
                  <c:v>17.911228</c:v>
                </c:pt>
                <c:pt idx="27">
                  <c:v>18.972936</c:v>
                </c:pt>
                <c:pt idx="28">
                  <c:v>22.095226</c:v>
                </c:pt>
                <c:pt idx="29">
                  <c:v>27.844502</c:v>
                </c:pt>
                <c:pt idx="30">
                  <c:v>31.381204</c:v>
                </c:pt>
                <c:pt idx="31">
                  <c:v>32.683898</c:v>
                </c:pt>
                <c:pt idx="32">
                  <c:v>33.501426</c:v>
                </c:pt>
                <c:pt idx="33">
                  <c:v>35.093332</c:v>
                </c:pt>
                <c:pt idx="34">
                  <c:v>35.37973</c:v>
                </c:pt>
                <c:pt idx="35">
                  <c:v>33.810446</c:v>
                </c:pt>
                <c:pt idx="36">
                  <c:v>32.958584</c:v>
                </c:pt>
                <c:pt idx="37">
                  <c:v>32.887894</c:v>
                </c:pt>
                <c:pt idx="38">
                  <c:v>33.836296</c:v>
                </c:pt>
                <c:pt idx="39">
                  <c:v>32.937506</c:v>
                </c:pt>
                <c:pt idx="40">
                  <c:v>31.962402</c:v>
                </c:pt>
                <c:pt idx="41">
                  <c:v>32.199854</c:v>
                </c:pt>
                <c:pt idx="42">
                  <c:v>33.284412</c:v>
                </c:pt>
                <c:pt idx="43">
                  <c:v>31.734956</c:v>
                </c:pt>
                <c:pt idx="44">
                  <c:v>31.278854</c:v>
                </c:pt>
                <c:pt idx="45">
                  <c:v>31.285222</c:v>
                </c:pt>
                <c:pt idx="46">
                  <c:v>32.545708</c:v>
                </c:pt>
                <c:pt idx="47">
                  <c:v>32.013236</c:v>
                </c:pt>
                <c:pt idx="48">
                  <c:v>31.65448199999999</c:v>
                </c:pt>
                <c:pt idx="49">
                  <c:v>31.871622</c:v>
                </c:pt>
                <c:pt idx="50">
                  <c:v>33.188112</c:v>
                </c:pt>
                <c:pt idx="51">
                  <c:v>33.174054</c:v>
                </c:pt>
                <c:pt idx="52">
                  <c:v>32.892318</c:v>
                </c:pt>
                <c:pt idx="53">
                  <c:v>32.936192</c:v>
                </c:pt>
                <c:pt idx="54">
                  <c:v>34.196736</c:v>
                </c:pt>
                <c:pt idx="55">
                  <c:v>35.202614</c:v>
                </c:pt>
                <c:pt idx="56">
                  <c:v>33.48318</c:v>
                </c:pt>
                <c:pt idx="57">
                  <c:v>30.46752</c:v>
                </c:pt>
                <c:pt idx="58">
                  <c:v>28.408968</c:v>
                </c:pt>
                <c:pt idx="59">
                  <c:v>25.9854</c:v>
                </c:pt>
                <c:pt idx="60">
                  <c:v>24.705256</c:v>
                </c:pt>
                <c:pt idx="61">
                  <c:v>23.89336</c:v>
                </c:pt>
                <c:pt idx="62">
                  <c:v>22.45243</c:v>
                </c:pt>
                <c:pt idx="63">
                  <c:v>21.29527</c:v>
                </c:pt>
                <c:pt idx="64">
                  <c:v>19.050266</c:v>
                </c:pt>
                <c:pt idx="65">
                  <c:v>18.929102</c:v>
                </c:pt>
                <c:pt idx="66">
                  <c:v>18.382104</c:v>
                </c:pt>
                <c:pt idx="67">
                  <c:v>17.662578</c:v>
                </c:pt>
                <c:pt idx="68">
                  <c:v>15.072096</c:v>
                </c:pt>
                <c:pt idx="69">
                  <c:v>15.52486</c:v>
                </c:pt>
                <c:pt idx="70">
                  <c:v>14.947996</c:v>
                </c:pt>
                <c:pt idx="71">
                  <c:v>14.347318</c:v>
                </c:pt>
                <c:pt idx="72">
                  <c:v>11.632084</c:v>
                </c:pt>
                <c:pt idx="73">
                  <c:v>11.794142</c:v>
                </c:pt>
                <c:pt idx="74">
                  <c:v>11.706488</c:v>
                </c:pt>
                <c:pt idx="75">
                  <c:v>11.618746</c:v>
                </c:pt>
                <c:pt idx="76">
                  <c:v>9.843042000000001</c:v>
                </c:pt>
                <c:pt idx="77">
                  <c:v>8.8564062</c:v>
                </c:pt>
                <c:pt idx="78">
                  <c:v>9.552099200000001</c:v>
                </c:pt>
                <c:pt idx="79">
                  <c:v>8.954004399999999</c:v>
                </c:pt>
                <c:pt idx="80">
                  <c:v>7.3615488</c:v>
                </c:pt>
                <c:pt idx="81">
                  <c:v>6.0040744</c:v>
                </c:pt>
                <c:pt idx="82">
                  <c:v>7.1700614</c:v>
                </c:pt>
                <c:pt idx="83">
                  <c:v>6.8864562</c:v>
                </c:pt>
                <c:pt idx="84">
                  <c:v>5.744759</c:v>
                </c:pt>
                <c:pt idx="85">
                  <c:v>3.5266564</c:v>
                </c:pt>
                <c:pt idx="86">
                  <c:v>3.622555</c:v>
                </c:pt>
                <c:pt idx="87">
                  <c:v>3.3574754</c:v>
                </c:pt>
                <c:pt idx="88">
                  <c:v>1.4941128</c:v>
                </c:pt>
                <c:pt idx="89">
                  <c:v>-2.716252</c:v>
                </c:pt>
                <c:pt idx="90">
                  <c:v>-3.3264478</c:v>
                </c:pt>
                <c:pt idx="91">
                  <c:v>-4.4221292</c:v>
                </c:pt>
                <c:pt idx="92">
                  <c:v>-5.367444799999999</c:v>
                </c:pt>
                <c:pt idx="93">
                  <c:v>-7.343136599999999</c:v>
                </c:pt>
                <c:pt idx="94">
                  <c:v>-7.4319852</c:v>
                </c:pt>
                <c:pt idx="95">
                  <c:v>-7.531527199999999</c:v>
                </c:pt>
                <c:pt idx="96">
                  <c:v>-7.9132828</c:v>
                </c:pt>
                <c:pt idx="97">
                  <c:v>-10.2875722</c:v>
                </c:pt>
                <c:pt idx="98">
                  <c:v>-10.4988016</c:v>
                </c:pt>
                <c:pt idx="99">
                  <c:v>-9.9611316</c:v>
                </c:pt>
                <c:pt idx="100">
                  <c:v>-9.969360200000001</c:v>
                </c:pt>
                <c:pt idx="101">
                  <c:v>-11.415146</c:v>
                </c:pt>
                <c:pt idx="102">
                  <c:v>-12.143248</c:v>
                </c:pt>
                <c:pt idx="103">
                  <c:v>-11.681466</c:v>
                </c:pt>
                <c:pt idx="104">
                  <c:v>-12.091964</c:v>
                </c:pt>
                <c:pt idx="105">
                  <c:v>-12.559636</c:v>
                </c:pt>
                <c:pt idx="106">
                  <c:v>-13.281504</c:v>
                </c:pt>
                <c:pt idx="107">
                  <c:v>-11.827746</c:v>
                </c:pt>
                <c:pt idx="108">
                  <c:v>-11.992368</c:v>
                </c:pt>
                <c:pt idx="109">
                  <c:v>-12.214438</c:v>
                </c:pt>
                <c:pt idx="110">
                  <c:v>-13.679434</c:v>
                </c:pt>
                <c:pt idx="111">
                  <c:v>-13.252806</c:v>
                </c:pt>
                <c:pt idx="112">
                  <c:v>-12.961062</c:v>
                </c:pt>
                <c:pt idx="113">
                  <c:v>-13.22146</c:v>
                </c:pt>
                <c:pt idx="114">
                  <c:v>-14.56277</c:v>
                </c:pt>
                <c:pt idx="115">
                  <c:v>-13.8292</c:v>
                </c:pt>
                <c:pt idx="116">
                  <c:v>-13.054832</c:v>
                </c:pt>
                <c:pt idx="117">
                  <c:v>-13.433234</c:v>
                </c:pt>
                <c:pt idx="118">
                  <c:v>-14.475386</c:v>
                </c:pt>
                <c:pt idx="119">
                  <c:v>-14.363056</c:v>
                </c:pt>
                <c:pt idx="120">
                  <c:v>-13.653194</c:v>
                </c:pt>
                <c:pt idx="121">
                  <c:v>-13.878948</c:v>
                </c:pt>
                <c:pt idx="122">
                  <c:v>-15.224458</c:v>
                </c:pt>
                <c:pt idx="123">
                  <c:v>-15.940386</c:v>
                </c:pt>
                <c:pt idx="124">
                  <c:v>-14.949272</c:v>
                </c:pt>
                <c:pt idx="125">
                  <c:v>-14.706186</c:v>
                </c:pt>
                <c:pt idx="126">
                  <c:v>-15.025584</c:v>
                </c:pt>
                <c:pt idx="127">
                  <c:v>-15.824908</c:v>
                </c:pt>
                <c:pt idx="128">
                  <c:v>-15.393566</c:v>
                </c:pt>
                <c:pt idx="129">
                  <c:v>-15.460038</c:v>
                </c:pt>
                <c:pt idx="130">
                  <c:v>-15.74773</c:v>
                </c:pt>
                <c:pt idx="131">
                  <c:v>-17.327086</c:v>
                </c:pt>
                <c:pt idx="132">
                  <c:v>-16.757352</c:v>
                </c:pt>
                <c:pt idx="133">
                  <c:v>-16.21455</c:v>
                </c:pt>
                <c:pt idx="134">
                  <c:v>-16.431498</c:v>
                </c:pt>
                <c:pt idx="135">
                  <c:v>-18.25722</c:v>
                </c:pt>
                <c:pt idx="136">
                  <c:v>-17.820228</c:v>
                </c:pt>
                <c:pt idx="137">
                  <c:v>-17.537282</c:v>
                </c:pt>
                <c:pt idx="138">
                  <c:v>-17.438066</c:v>
                </c:pt>
                <c:pt idx="139">
                  <c:v>-19.511098</c:v>
                </c:pt>
                <c:pt idx="140">
                  <c:v>-20.142104</c:v>
                </c:pt>
                <c:pt idx="141">
                  <c:v>-19.603012</c:v>
                </c:pt>
                <c:pt idx="142">
                  <c:v>-19.688738</c:v>
                </c:pt>
                <c:pt idx="143">
                  <c:v>-21.112752</c:v>
                </c:pt>
                <c:pt idx="144">
                  <c:v>-22.282352</c:v>
                </c:pt>
                <c:pt idx="145">
                  <c:v>-22.143414</c:v>
                </c:pt>
                <c:pt idx="146">
                  <c:v>-21.14595</c:v>
                </c:pt>
                <c:pt idx="147">
                  <c:v>-17.87934</c:v>
                </c:pt>
                <c:pt idx="148">
                  <c:v>-16.835558</c:v>
                </c:pt>
                <c:pt idx="149">
                  <c:v>-14.548878</c:v>
                </c:pt>
                <c:pt idx="150">
                  <c:v>-12.165094</c:v>
                </c:pt>
                <c:pt idx="151">
                  <c:v>-11.976538</c:v>
                </c:pt>
                <c:pt idx="152">
                  <c:v>-11.445418</c:v>
                </c:pt>
                <c:pt idx="153">
                  <c:v>-10.5512436</c:v>
                </c:pt>
                <c:pt idx="154">
                  <c:v>-8.071625600000001</c:v>
                </c:pt>
                <c:pt idx="155">
                  <c:v>-7.7972366</c:v>
                </c:pt>
                <c:pt idx="156">
                  <c:v>-8.796607400000001</c:v>
                </c:pt>
                <c:pt idx="157">
                  <c:v>-7.508279400000001</c:v>
                </c:pt>
                <c:pt idx="158">
                  <c:v>-5.7611726</c:v>
                </c:pt>
                <c:pt idx="159">
                  <c:v>-5.7280574</c:v>
                </c:pt>
                <c:pt idx="160">
                  <c:v>-5.8295102</c:v>
                </c:pt>
                <c:pt idx="161">
                  <c:v>-5.4784162</c:v>
                </c:pt>
                <c:pt idx="162">
                  <c:v>-3.8292098</c:v>
                </c:pt>
                <c:pt idx="163">
                  <c:v>-2.7302802</c:v>
                </c:pt>
                <c:pt idx="164">
                  <c:v>-4.0656648</c:v>
                </c:pt>
                <c:pt idx="165">
                  <c:v>-3.0683476</c:v>
                </c:pt>
                <c:pt idx="166">
                  <c:v>-2.1924334</c:v>
                </c:pt>
                <c:pt idx="167">
                  <c:v>-1.7102012</c:v>
                </c:pt>
                <c:pt idx="168">
                  <c:v>-1.85473</c:v>
                </c:pt>
                <c:pt idx="169">
                  <c:v>-2.4426446</c:v>
                </c:pt>
                <c:pt idx="170">
                  <c:v>-1.1284564</c:v>
                </c:pt>
                <c:pt idx="171">
                  <c:v>0.7924253999999999</c:v>
                </c:pt>
                <c:pt idx="172">
                  <c:v>-0.01454180000000003</c:v>
                </c:pt>
                <c:pt idx="173">
                  <c:v>0.2501598</c:v>
                </c:pt>
                <c:pt idx="174">
                  <c:v>0.3832018</c:v>
                </c:pt>
                <c:pt idx="175">
                  <c:v>2.5271652</c:v>
                </c:pt>
                <c:pt idx="176">
                  <c:v>2.1023524</c:v>
                </c:pt>
                <c:pt idx="177">
                  <c:v>2.0055054</c:v>
                </c:pt>
                <c:pt idx="178">
                  <c:v>2.2979878</c:v>
                </c:pt>
                <c:pt idx="179">
                  <c:v>4.3054576</c:v>
                </c:pt>
                <c:pt idx="180">
                  <c:v>3.5691732</c:v>
                </c:pt>
                <c:pt idx="181">
                  <c:v>3.7564946</c:v>
                </c:pt>
                <c:pt idx="182">
                  <c:v>3.284392333333333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3.546473</c:v>
                </c:pt>
                <c:pt idx="1">
                  <c:v>5.050891200000001</c:v>
                </c:pt>
                <c:pt idx="2">
                  <c:v>4.799632</c:v>
                </c:pt>
                <c:pt idx="3">
                  <c:v>5.009012</c:v>
                </c:pt>
                <c:pt idx="4">
                  <c:v>4.762118800000001</c:v>
                </c:pt>
                <c:pt idx="5">
                  <c:v>6.083482800000001</c:v>
                </c:pt>
                <c:pt idx="6">
                  <c:v>6.810885999999999</c:v>
                </c:pt>
                <c:pt idx="7">
                  <c:v>6.2035576</c:v>
                </c:pt>
                <c:pt idx="8">
                  <c:v>6.0794458</c:v>
                </c:pt>
                <c:pt idx="9">
                  <c:v>6.622550799999999</c:v>
                </c:pt>
                <c:pt idx="10">
                  <c:v>7.828134200000001</c:v>
                </c:pt>
                <c:pt idx="11">
                  <c:v>7.5070148</c:v>
                </c:pt>
                <c:pt idx="12">
                  <c:v>7.451088</c:v>
                </c:pt>
                <c:pt idx="13">
                  <c:v>8.032939799999999</c:v>
                </c:pt>
                <c:pt idx="14">
                  <c:v>10.1381314</c:v>
                </c:pt>
                <c:pt idx="15">
                  <c:v>9.052273400000001</c:v>
                </c:pt>
                <c:pt idx="16">
                  <c:v>9.6031616</c:v>
                </c:pt>
                <c:pt idx="17">
                  <c:v>9.7780326</c:v>
                </c:pt>
                <c:pt idx="18">
                  <c:v>12.13106</c:v>
                </c:pt>
                <c:pt idx="19">
                  <c:v>12.100718</c:v>
                </c:pt>
                <c:pt idx="20">
                  <c:v>11.80765</c:v>
                </c:pt>
                <c:pt idx="21">
                  <c:v>12.484606</c:v>
                </c:pt>
                <c:pt idx="22">
                  <c:v>15.066534</c:v>
                </c:pt>
                <c:pt idx="23">
                  <c:v>15.78881</c:v>
                </c:pt>
                <c:pt idx="24">
                  <c:v>17.456272</c:v>
                </c:pt>
                <c:pt idx="25">
                  <c:v>19.386448</c:v>
                </c:pt>
                <c:pt idx="26">
                  <c:v>23.223084</c:v>
                </c:pt>
                <c:pt idx="27">
                  <c:v>27.501162</c:v>
                </c:pt>
                <c:pt idx="28">
                  <c:v>30.984812</c:v>
                </c:pt>
                <c:pt idx="29">
                  <c:v>32.30671</c:v>
                </c:pt>
                <c:pt idx="30">
                  <c:v>34.559562</c:v>
                </c:pt>
                <c:pt idx="31">
                  <c:v>35.48872</c:v>
                </c:pt>
                <c:pt idx="32">
                  <c:v>34.971554</c:v>
                </c:pt>
                <c:pt idx="33">
                  <c:v>33.005628</c:v>
                </c:pt>
                <c:pt idx="34">
                  <c:v>33.075866</c:v>
                </c:pt>
                <c:pt idx="35">
                  <c:v>33.530396</c:v>
                </c:pt>
                <c:pt idx="36">
                  <c:v>32.936384</c:v>
                </c:pt>
                <c:pt idx="37">
                  <c:v>32.46616400000001</c:v>
                </c:pt>
                <c:pt idx="38">
                  <c:v>32.95610000000001</c:v>
                </c:pt>
                <c:pt idx="39">
                  <c:v>33.698118</c:v>
                </c:pt>
                <c:pt idx="40">
                  <c:v>32.649458</c:v>
                </c:pt>
                <c:pt idx="41">
                  <c:v>31.71129</c:v>
                </c:pt>
                <c:pt idx="42">
                  <c:v>31.77075</c:v>
                </c:pt>
                <c:pt idx="43">
                  <c:v>32.42455</c:v>
                </c:pt>
                <c:pt idx="44">
                  <c:v>32.168424</c:v>
                </c:pt>
                <c:pt idx="45">
                  <c:v>31.322852</c:v>
                </c:pt>
                <c:pt idx="46">
                  <c:v>31.430872</c:v>
                </c:pt>
                <c:pt idx="47">
                  <c:v>33.168424</c:v>
                </c:pt>
                <c:pt idx="48">
                  <c:v>33.432414</c:v>
                </c:pt>
                <c:pt idx="49">
                  <c:v>32.735644</c:v>
                </c:pt>
                <c:pt idx="50">
                  <c:v>32.600734</c:v>
                </c:pt>
                <c:pt idx="51">
                  <c:v>33.553382</c:v>
                </c:pt>
                <c:pt idx="52">
                  <c:v>34.944194</c:v>
                </c:pt>
                <c:pt idx="53">
                  <c:v>34.316326</c:v>
                </c:pt>
                <c:pt idx="54">
                  <c:v>33.629894</c:v>
                </c:pt>
                <c:pt idx="55">
                  <c:v>31.088844</c:v>
                </c:pt>
                <c:pt idx="56">
                  <c:v>28.058432</c:v>
                </c:pt>
                <c:pt idx="57">
                  <c:v>26.103174</c:v>
                </c:pt>
                <c:pt idx="58">
                  <c:v>24.83237</c:v>
                </c:pt>
                <c:pt idx="59">
                  <c:v>24.271052</c:v>
                </c:pt>
                <c:pt idx="60">
                  <c:v>22.558704</c:v>
                </c:pt>
                <c:pt idx="61">
                  <c:v>19.466546</c:v>
                </c:pt>
                <c:pt idx="62">
                  <c:v>19.69068</c:v>
                </c:pt>
                <c:pt idx="63">
                  <c:v>19.199702</c:v>
                </c:pt>
                <c:pt idx="64">
                  <c:v>18.1683</c:v>
                </c:pt>
                <c:pt idx="65">
                  <c:v>16.103148</c:v>
                </c:pt>
                <c:pt idx="66">
                  <c:v>16.12911</c:v>
                </c:pt>
                <c:pt idx="67">
                  <c:v>15.55312</c:v>
                </c:pt>
                <c:pt idx="68">
                  <c:v>15.337772</c:v>
                </c:pt>
                <c:pt idx="69">
                  <c:v>13.153274</c:v>
                </c:pt>
                <c:pt idx="70">
                  <c:v>12.40663</c:v>
                </c:pt>
                <c:pt idx="71">
                  <c:v>12.73112</c:v>
                </c:pt>
                <c:pt idx="72">
                  <c:v>11.350004</c:v>
                </c:pt>
                <c:pt idx="73">
                  <c:v>10.513686</c:v>
                </c:pt>
                <c:pt idx="74">
                  <c:v>10.297873</c:v>
                </c:pt>
                <c:pt idx="75">
                  <c:v>9.941229199999999</c:v>
                </c:pt>
                <c:pt idx="76">
                  <c:v>9.978733399999999</c:v>
                </c:pt>
                <c:pt idx="77">
                  <c:v>8.2831256</c:v>
                </c:pt>
                <c:pt idx="78">
                  <c:v>6.8147526</c:v>
                </c:pt>
                <c:pt idx="79">
                  <c:v>6.936578799999999</c:v>
                </c:pt>
                <c:pt idx="80">
                  <c:v>7.368628200000001</c:v>
                </c:pt>
                <c:pt idx="81">
                  <c:v>6.3874906</c:v>
                </c:pt>
                <c:pt idx="82">
                  <c:v>4.2925716</c:v>
                </c:pt>
                <c:pt idx="83">
                  <c:v>4.9204416</c:v>
                </c:pt>
                <c:pt idx="84">
                  <c:v>4.2942044</c:v>
                </c:pt>
                <c:pt idx="85">
                  <c:v>3.1412938</c:v>
                </c:pt>
                <c:pt idx="86">
                  <c:v>-0.0822996</c:v>
                </c:pt>
                <c:pt idx="87">
                  <c:v>-1.7855378</c:v>
                </c:pt>
                <c:pt idx="88">
                  <c:v>-2.4029656</c:v>
                </c:pt>
                <c:pt idx="89">
                  <c:v>-4.3177698</c:v>
                </c:pt>
                <c:pt idx="90">
                  <c:v>-6.7464052</c:v>
                </c:pt>
                <c:pt idx="91">
                  <c:v>-7.268344999999999</c:v>
                </c:pt>
                <c:pt idx="92">
                  <c:v>-7.3077072</c:v>
                </c:pt>
                <c:pt idx="93">
                  <c:v>-7.998952</c:v>
                </c:pt>
                <c:pt idx="94">
                  <c:v>-9.302108200000001</c:v>
                </c:pt>
                <c:pt idx="95">
                  <c:v>-10.1325632</c:v>
                </c:pt>
                <c:pt idx="96">
                  <c:v>-10.0633566</c:v>
                </c:pt>
                <c:pt idx="97">
                  <c:v>-10.345572</c:v>
                </c:pt>
                <c:pt idx="98">
                  <c:v>-10.817126</c:v>
                </c:pt>
                <c:pt idx="99">
                  <c:v>-11.8332</c:v>
                </c:pt>
                <c:pt idx="100">
                  <c:v>-11.258638</c:v>
                </c:pt>
                <c:pt idx="101">
                  <c:v>-10.90055</c:v>
                </c:pt>
                <c:pt idx="102">
                  <c:v>-12.031636</c:v>
                </c:pt>
                <c:pt idx="103">
                  <c:v>-13.31828</c:v>
                </c:pt>
                <c:pt idx="104">
                  <c:v>-12.19333</c:v>
                </c:pt>
                <c:pt idx="105">
                  <c:v>-11.69367</c:v>
                </c:pt>
                <c:pt idx="106">
                  <c:v>-12.041012</c:v>
                </c:pt>
                <c:pt idx="107">
                  <c:v>-13.204178</c:v>
                </c:pt>
                <c:pt idx="108">
                  <c:v>-12.63212</c:v>
                </c:pt>
                <c:pt idx="109">
                  <c:v>-12.722046</c:v>
                </c:pt>
                <c:pt idx="110">
                  <c:v>-12.144616</c:v>
                </c:pt>
                <c:pt idx="111">
                  <c:v>-14.486084</c:v>
                </c:pt>
                <c:pt idx="112">
                  <c:v>-14.14148</c:v>
                </c:pt>
                <c:pt idx="113">
                  <c:v>-13.287756</c:v>
                </c:pt>
                <c:pt idx="114">
                  <c:v>-13.188142</c:v>
                </c:pt>
                <c:pt idx="115">
                  <c:v>-14.311034</c:v>
                </c:pt>
                <c:pt idx="116">
                  <c:v>-14.64289</c:v>
                </c:pt>
                <c:pt idx="117">
                  <c:v>-13.746256</c:v>
                </c:pt>
                <c:pt idx="118">
                  <c:v>-13.47316</c:v>
                </c:pt>
                <c:pt idx="119">
                  <c:v>-14.357146</c:v>
                </c:pt>
                <c:pt idx="120">
                  <c:v>-15.52028</c:v>
                </c:pt>
                <c:pt idx="121">
                  <c:v>-14.58844</c:v>
                </c:pt>
                <c:pt idx="122">
                  <c:v>-14.764098</c:v>
                </c:pt>
                <c:pt idx="123">
                  <c:v>-14.805678</c:v>
                </c:pt>
                <c:pt idx="124">
                  <c:v>-16.481384</c:v>
                </c:pt>
                <c:pt idx="125">
                  <c:v>-15.033322</c:v>
                </c:pt>
                <c:pt idx="126">
                  <c:v>-15.128502</c:v>
                </c:pt>
                <c:pt idx="127">
                  <c:v>-15.30735</c:v>
                </c:pt>
                <c:pt idx="128">
                  <c:v>-17.464132</c:v>
                </c:pt>
                <c:pt idx="129">
                  <c:v>-16.444582</c:v>
                </c:pt>
                <c:pt idx="130">
                  <c:v>-16.036788</c:v>
                </c:pt>
                <c:pt idx="131">
                  <c:v>-15.772546</c:v>
                </c:pt>
                <c:pt idx="132">
                  <c:v>-18.167776</c:v>
                </c:pt>
                <c:pt idx="133">
                  <c:v>-17.42879</c:v>
                </c:pt>
                <c:pt idx="134">
                  <c:v>-17.10149</c:v>
                </c:pt>
                <c:pt idx="135">
                  <c:v>-17.263564</c:v>
                </c:pt>
                <c:pt idx="136">
                  <c:v>-18.96033</c:v>
                </c:pt>
                <c:pt idx="137">
                  <c:v>-19.789814</c:v>
                </c:pt>
                <c:pt idx="138">
                  <c:v>-19.265684</c:v>
                </c:pt>
                <c:pt idx="139">
                  <c:v>-19.179094</c:v>
                </c:pt>
                <c:pt idx="140">
                  <c:v>-20.943298</c:v>
                </c:pt>
                <c:pt idx="141">
                  <c:v>-22.383474</c:v>
                </c:pt>
                <c:pt idx="142">
                  <c:v>-21.36617</c:v>
                </c:pt>
                <c:pt idx="143">
                  <c:v>-21.486134</c:v>
                </c:pt>
                <c:pt idx="144">
                  <c:v>-21.590446</c:v>
                </c:pt>
                <c:pt idx="145">
                  <c:v>-17.67992</c:v>
                </c:pt>
                <c:pt idx="146">
                  <c:v>-16.150848</c:v>
                </c:pt>
                <c:pt idx="147">
                  <c:v>-13.27737</c:v>
                </c:pt>
                <c:pt idx="148">
                  <c:v>-12.762816</c:v>
                </c:pt>
                <c:pt idx="149">
                  <c:v>-12.923042</c:v>
                </c:pt>
                <c:pt idx="150">
                  <c:v>-11.331342</c:v>
                </c:pt>
                <c:pt idx="151">
                  <c:v>-8.8141164</c:v>
                </c:pt>
                <c:pt idx="152">
                  <c:v>-8.727116200000001</c:v>
                </c:pt>
                <c:pt idx="153">
                  <c:v>-8.6283092</c:v>
                </c:pt>
                <c:pt idx="154">
                  <c:v>-8.1904304</c:v>
                </c:pt>
                <c:pt idx="155">
                  <c:v>-6.450680199999999</c:v>
                </c:pt>
                <c:pt idx="156">
                  <c:v>-6.0265568</c:v>
                </c:pt>
                <c:pt idx="157">
                  <c:v>-6.8264066</c:v>
                </c:pt>
                <c:pt idx="158">
                  <c:v>-6.5418302</c:v>
                </c:pt>
                <c:pt idx="159">
                  <c:v>-3.887144</c:v>
                </c:pt>
                <c:pt idx="160">
                  <c:v>-3.840685399999999</c:v>
                </c:pt>
                <c:pt idx="161">
                  <c:v>-4.3333804</c:v>
                </c:pt>
                <c:pt idx="162">
                  <c:v>-4.087693799999999</c:v>
                </c:pt>
                <c:pt idx="163">
                  <c:v>-3.1334004</c:v>
                </c:pt>
                <c:pt idx="164">
                  <c:v>-1.2933752</c:v>
                </c:pt>
                <c:pt idx="165">
                  <c:v>-2.4384898</c:v>
                </c:pt>
                <c:pt idx="166">
                  <c:v>-2.2625562</c:v>
                </c:pt>
                <c:pt idx="167">
                  <c:v>-1.0974384</c:v>
                </c:pt>
                <c:pt idx="168">
                  <c:v>0.6393124</c:v>
                </c:pt>
                <c:pt idx="169">
                  <c:v>-0.3399384</c:v>
                </c:pt>
                <c:pt idx="170">
                  <c:v>0.01927859999999996</c:v>
                </c:pt>
                <c:pt idx="171">
                  <c:v>0.07673960000000002</c:v>
                </c:pt>
                <c:pt idx="172">
                  <c:v>2.0698832</c:v>
                </c:pt>
                <c:pt idx="173">
                  <c:v>1.6091288</c:v>
                </c:pt>
                <c:pt idx="174">
                  <c:v>1.9263454</c:v>
                </c:pt>
                <c:pt idx="175">
                  <c:v>1.4488828</c:v>
                </c:pt>
                <c:pt idx="176">
                  <c:v>4.034642799999999</c:v>
                </c:pt>
                <c:pt idx="177">
                  <c:v>3.0368216</c:v>
                </c:pt>
                <c:pt idx="178">
                  <c:v>3.4192586</c:v>
                </c:pt>
                <c:pt idx="179">
                  <c:v>3.025876</c:v>
                </c:pt>
                <c:pt idx="180">
                  <c:v>4.4386046</c:v>
                </c:pt>
                <c:pt idx="181">
                  <c:v>4.8600152</c:v>
                </c:pt>
                <c:pt idx="182">
                  <c:v>3.988021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5.097811</c:v>
                </c:pt>
                <c:pt idx="1">
                  <c:v>4.2645006</c:v>
                </c:pt>
                <c:pt idx="2">
                  <c:v>4.9622416</c:v>
                </c:pt>
                <c:pt idx="3">
                  <c:v>6.293909999999999</c:v>
                </c:pt>
                <c:pt idx="4">
                  <c:v>5.9389868</c:v>
                </c:pt>
                <c:pt idx="5">
                  <c:v>5.9246598</c:v>
                </c:pt>
                <c:pt idx="6">
                  <c:v>6.4431494</c:v>
                </c:pt>
                <c:pt idx="7">
                  <c:v>7.4964406</c:v>
                </c:pt>
                <c:pt idx="8">
                  <c:v>7.129334</c:v>
                </c:pt>
                <c:pt idx="9">
                  <c:v>7.130220599999999</c:v>
                </c:pt>
                <c:pt idx="10">
                  <c:v>7.549049800000001</c:v>
                </c:pt>
                <c:pt idx="11">
                  <c:v>9.0571772</c:v>
                </c:pt>
                <c:pt idx="12">
                  <c:v>9.1441192</c:v>
                </c:pt>
                <c:pt idx="13">
                  <c:v>9.212695999999999</c:v>
                </c:pt>
                <c:pt idx="14">
                  <c:v>9.670614</c:v>
                </c:pt>
                <c:pt idx="15">
                  <c:v>11.712988</c:v>
                </c:pt>
                <c:pt idx="16">
                  <c:v>11.386086</c:v>
                </c:pt>
                <c:pt idx="17">
                  <c:v>11.724824</c:v>
                </c:pt>
                <c:pt idx="18">
                  <c:v>11.937736</c:v>
                </c:pt>
                <c:pt idx="19">
                  <c:v>14.106842</c:v>
                </c:pt>
                <c:pt idx="20">
                  <c:v>15.108042</c:v>
                </c:pt>
                <c:pt idx="21">
                  <c:v>15.747792</c:v>
                </c:pt>
                <c:pt idx="22">
                  <c:v>17.035944</c:v>
                </c:pt>
                <c:pt idx="23">
                  <c:v>20.348036</c:v>
                </c:pt>
                <c:pt idx="24">
                  <c:v>23.681656</c:v>
                </c:pt>
                <c:pt idx="25">
                  <c:v>26.923886</c:v>
                </c:pt>
                <c:pt idx="26">
                  <c:v>30.63599</c:v>
                </c:pt>
                <c:pt idx="27">
                  <c:v>32.772192</c:v>
                </c:pt>
                <c:pt idx="28">
                  <c:v>34.613556</c:v>
                </c:pt>
                <c:pt idx="29">
                  <c:v>35.497274</c:v>
                </c:pt>
                <c:pt idx="30">
                  <c:v>34.108278</c:v>
                </c:pt>
                <c:pt idx="31">
                  <c:v>33.136558</c:v>
                </c:pt>
                <c:pt idx="32">
                  <c:v>34.174464</c:v>
                </c:pt>
                <c:pt idx="33">
                  <c:v>33.184208</c:v>
                </c:pt>
                <c:pt idx="34">
                  <c:v>33.009468</c:v>
                </c:pt>
                <c:pt idx="35">
                  <c:v>32.984018</c:v>
                </c:pt>
                <c:pt idx="36">
                  <c:v>33.920732</c:v>
                </c:pt>
                <c:pt idx="37">
                  <c:v>32.919484</c:v>
                </c:pt>
                <c:pt idx="38">
                  <c:v>32.58205</c:v>
                </c:pt>
                <c:pt idx="39">
                  <c:v>31.65201</c:v>
                </c:pt>
                <c:pt idx="40">
                  <c:v>32.629782</c:v>
                </c:pt>
                <c:pt idx="41">
                  <c:v>32.730114</c:v>
                </c:pt>
                <c:pt idx="42">
                  <c:v>31.79003</c:v>
                </c:pt>
                <c:pt idx="43">
                  <c:v>31.374188</c:v>
                </c:pt>
                <c:pt idx="44">
                  <c:v>32.828878</c:v>
                </c:pt>
                <c:pt idx="45">
                  <c:v>33.39803</c:v>
                </c:pt>
                <c:pt idx="46">
                  <c:v>32.26166600000001</c:v>
                </c:pt>
                <c:pt idx="47">
                  <c:v>32.563314</c:v>
                </c:pt>
                <c:pt idx="48">
                  <c:v>33.123856</c:v>
                </c:pt>
                <c:pt idx="49">
                  <c:v>34.530928</c:v>
                </c:pt>
                <c:pt idx="50">
                  <c:v>33.90853</c:v>
                </c:pt>
                <c:pt idx="51">
                  <c:v>33.58909</c:v>
                </c:pt>
                <c:pt idx="52">
                  <c:v>33.54851</c:v>
                </c:pt>
                <c:pt idx="53">
                  <c:v>30.989754</c:v>
                </c:pt>
                <c:pt idx="54">
                  <c:v>27.534778</c:v>
                </c:pt>
                <c:pt idx="55">
                  <c:v>25.79083</c:v>
                </c:pt>
                <c:pt idx="56">
                  <c:v>24.894864</c:v>
                </c:pt>
                <c:pt idx="57">
                  <c:v>23.930664</c:v>
                </c:pt>
                <c:pt idx="58">
                  <c:v>21.19455</c:v>
                </c:pt>
                <c:pt idx="59">
                  <c:v>20.473482</c:v>
                </c:pt>
                <c:pt idx="60">
                  <c:v>20.134944</c:v>
                </c:pt>
                <c:pt idx="61">
                  <c:v>19.556148</c:v>
                </c:pt>
                <c:pt idx="62">
                  <c:v>17.100086</c:v>
                </c:pt>
                <c:pt idx="63">
                  <c:v>16.796202</c:v>
                </c:pt>
                <c:pt idx="64">
                  <c:v>16.48049</c:v>
                </c:pt>
                <c:pt idx="65">
                  <c:v>15.793822</c:v>
                </c:pt>
                <c:pt idx="66">
                  <c:v>14.270056</c:v>
                </c:pt>
                <c:pt idx="67">
                  <c:v>12.621588</c:v>
                </c:pt>
                <c:pt idx="68">
                  <c:v>13.370274</c:v>
                </c:pt>
                <c:pt idx="69">
                  <c:v>13.169208</c:v>
                </c:pt>
                <c:pt idx="70">
                  <c:v>11.57682</c:v>
                </c:pt>
                <c:pt idx="71">
                  <c:v>10.435862</c:v>
                </c:pt>
                <c:pt idx="72">
                  <c:v>10.5804136</c:v>
                </c:pt>
                <c:pt idx="73">
                  <c:v>10.4988324</c:v>
                </c:pt>
                <c:pt idx="74">
                  <c:v>9.136455999999999</c:v>
                </c:pt>
                <c:pt idx="75">
                  <c:v>7.298111</c:v>
                </c:pt>
                <c:pt idx="76">
                  <c:v>7.9017796</c:v>
                </c:pt>
                <c:pt idx="77">
                  <c:v>7.400224199999999</c:v>
                </c:pt>
                <c:pt idx="78">
                  <c:v>7.2457272</c:v>
                </c:pt>
                <c:pt idx="79">
                  <c:v>5.192816</c:v>
                </c:pt>
                <c:pt idx="80">
                  <c:v>5.5559328</c:v>
                </c:pt>
                <c:pt idx="81">
                  <c:v>4.8970508</c:v>
                </c:pt>
                <c:pt idx="82">
                  <c:v>4.0074664</c:v>
                </c:pt>
                <c:pt idx="83">
                  <c:v>0.9827914</c:v>
                </c:pt>
                <c:pt idx="84">
                  <c:v>-0.6069582</c:v>
                </c:pt>
                <c:pt idx="85">
                  <c:v>-0.673845</c:v>
                </c:pt>
                <c:pt idx="86">
                  <c:v>-3.024563</c:v>
                </c:pt>
                <c:pt idx="87">
                  <c:v>-5.5891482</c:v>
                </c:pt>
                <c:pt idx="88">
                  <c:v>-6.682596999999999</c:v>
                </c:pt>
                <c:pt idx="89">
                  <c:v>-6.8042252</c:v>
                </c:pt>
                <c:pt idx="90">
                  <c:v>-6.6707536</c:v>
                </c:pt>
                <c:pt idx="91">
                  <c:v>-8.619516200000001</c:v>
                </c:pt>
                <c:pt idx="92">
                  <c:v>-9.564694599999999</c:v>
                </c:pt>
                <c:pt idx="93">
                  <c:v>-9.599519599999999</c:v>
                </c:pt>
                <c:pt idx="94">
                  <c:v>-9.305418599999999</c:v>
                </c:pt>
                <c:pt idx="95">
                  <c:v>-10.3740852</c:v>
                </c:pt>
                <c:pt idx="96">
                  <c:v>-11.3649282</c:v>
                </c:pt>
                <c:pt idx="97">
                  <c:v>-10.6087988</c:v>
                </c:pt>
                <c:pt idx="98">
                  <c:v>-11.241444</c:v>
                </c:pt>
                <c:pt idx="99">
                  <c:v>-11.554362</c:v>
                </c:pt>
                <c:pt idx="100">
                  <c:v>-13.50632</c:v>
                </c:pt>
                <c:pt idx="101">
                  <c:v>-11.992302</c:v>
                </c:pt>
                <c:pt idx="102">
                  <c:v>-11.862998</c:v>
                </c:pt>
                <c:pt idx="103">
                  <c:v>-11.807012</c:v>
                </c:pt>
                <c:pt idx="104">
                  <c:v>-13.23531</c:v>
                </c:pt>
                <c:pt idx="105">
                  <c:v>-13.583944</c:v>
                </c:pt>
                <c:pt idx="106">
                  <c:v>-12.616638</c:v>
                </c:pt>
                <c:pt idx="107">
                  <c:v>-12.335278</c:v>
                </c:pt>
                <c:pt idx="108">
                  <c:v>-13.50235</c:v>
                </c:pt>
                <c:pt idx="109">
                  <c:v>-13.471904</c:v>
                </c:pt>
                <c:pt idx="110">
                  <c:v>-12.967942</c:v>
                </c:pt>
                <c:pt idx="111">
                  <c:v>-13.156752</c:v>
                </c:pt>
                <c:pt idx="112">
                  <c:v>-13.956564</c:v>
                </c:pt>
                <c:pt idx="113">
                  <c:v>-14.97152</c:v>
                </c:pt>
                <c:pt idx="114">
                  <c:v>-14.136088</c:v>
                </c:pt>
                <c:pt idx="115">
                  <c:v>-13.070418</c:v>
                </c:pt>
                <c:pt idx="116">
                  <c:v>-14.269654</c:v>
                </c:pt>
                <c:pt idx="117">
                  <c:v>-15.47534</c:v>
                </c:pt>
                <c:pt idx="118">
                  <c:v>-14.884016</c:v>
                </c:pt>
                <c:pt idx="119">
                  <c:v>-14.566782</c:v>
                </c:pt>
                <c:pt idx="120">
                  <c:v>-14.65005</c:v>
                </c:pt>
                <c:pt idx="121">
                  <c:v>-15.79991</c:v>
                </c:pt>
                <c:pt idx="122">
                  <c:v>-15.32665</c:v>
                </c:pt>
                <c:pt idx="123">
                  <c:v>-15.12683</c:v>
                </c:pt>
                <c:pt idx="124">
                  <c:v>-14.934434</c:v>
                </c:pt>
                <c:pt idx="125">
                  <c:v>-16.493084</c:v>
                </c:pt>
                <c:pt idx="126">
                  <c:v>-16.997198</c:v>
                </c:pt>
                <c:pt idx="127">
                  <c:v>-15.804394</c:v>
                </c:pt>
                <c:pt idx="128">
                  <c:v>-15.582452</c:v>
                </c:pt>
                <c:pt idx="129">
                  <c:v>-16.668126</c:v>
                </c:pt>
                <c:pt idx="130">
                  <c:v>-17.185546</c:v>
                </c:pt>
                <c:pt idx="131">
                  <c:v>-16.45047</c:v>
                </c:pt>
                <c:pt idx="132">
                  <c:v>-16.730722</c:v>
                </c:pt>
                <c:pt idx="133">
                  <c:v>-18.17253</c:v>
                </c:pt>
                <c:pt idx="134">
                  <c:v>-19.252606</c:v>
                </c:pt>
                <c:pt idx="135">
                  <c:v>-18.703028</c:v>
                </c:pt>
                <c:pt idx="136">
                  <c:v>-18.548948</c:v>
                </c:pt>
                <c:pt idx="137">
                  <c:v>-19.331728</c:v>
                </c:pt>
                <c:pt idx="138">
                  <c:v>-20.964376</c:v>
                </c:pt>
                <c:pt idx="139">
                  <c:v>-20.71101</c:v>
                </c:pt>
                <c:pt idx="140">
                  <c:v>-20.655278</c:v>
                </c:pt>
                <c:pt idx="141">
                  <c:v>-21.675978</c:v>
                </c:pt>
                <c:pt idx="142">
                  <c:v>-22.844272</c:v>
                </c:pt>
                <c:pt idx="143">
                  <c:v>-18.527184</c:v>
                </c:pt>
                <c:pt idx="144">
                  <c:v>-14.207504</c:v>
                </c:pt>
                <c:pt idx="145">
                  <c:v>-14.252502</c:v>
                </c:pt>
                <c:pt idx="146">
                  <c:v>-13.419028</c:v>
                </c:pt>
                <c:pt idx="147">
                  <c:v>-12.81195</c:v>
                </c:pt>
                <c:pt idx="148">
                  <c:v>-9.635064</c:v>
                </c:pt>
                <c:pt idx="149">
                  <c:v>-8.757773799999999</c:v>
                </c:pt>
                <c:pt idx="150">
                  <c:v>-9.195463</c:v>
                </c:pt>
                <c:pt idx="151">
                  <c:v>-8.994710599999999</c:v>
                </c:pt>
                <c:pt idx="152">
                  <c:v>-7.2772458</c:v>
                </c:pt>
                <c:pt idx="153">
                  <c:v>-5.9557144</c:v>
                </c:pt>
                <c:pt idx="154">
                  <c:v>-6.842226800000001</c:v>
                </c:pt>
                <c:pt idx="155">
                  <c:v>-6.8828022</c:v>
                </c:pt>
                <c:pt idx="156">
                  <c:v>-4.5930816</c:v>
                </c:pt>
                <c:pt idx="157">
                  <c:v>-3.663237</c:v>
                </c:pt>
                <c:pt idx="158">
                  <c:v>-4.298147</c:v>
                </c:pt>
                <c:pt idx="159">
                  <c:v>-4.5252372</c:v>
                </c:pt>
                <c:pt idx="160">
                  <c:v>-3.6667856</c:v>
                </c:pt>
                <c:pt idx="161">
                  <c:v>-2.1542822</c:v>
                </c:pt>
                <c:pt idx="162">
                  <c:v>-2.7771102</c:v>
                </c:pt>
                <c:pt idx="163">
                  <c:v>-2.7117254</c:v>
                </c:pt>
                <c:pt idx="164">
                  <c:v>-2.7852842</c:v>
                </c:pt>
                <c:pt idx="165">
                  <c:v>0.2306364</c:v>
                </c:pt>
                <c:pt idx="166">
                  <c:v>-0.2092736</c:v>
                </c:pt>
                <c:pt idx="167">
                  <c:v>-1.06576</c:v>
                </c:pt>
                <c:pt idx="168">
                  <c:v>-0.2247432</c:v>
                </c:pt>
                <c:pt idx="169">
                  <c:v>1.401922</c:v>
                </c:pt>
                <c:pt idx="170">
                  <c:v>1.8558416</c:v>
                </c:pt>
                <c:pt idx="171">
                  <c:v>0.770225</c:v>
                </c:pt>
                <c:pt idx="172">
                  <c:v>1.259421</c:v>
                </c:pt>
                <c:pt idx="173">
                  <c:v>3.421594</c:v>
                </c:pt>
                <c:pt idx="174">
                  <c:v>3.5482422</c:v>
                </c:pt>
                <c:pt idx="175">
                  <c:v>2.9153872</c:v>
                </c:pt>
                <c:pt idx="176">
                  <c:v>3.0305468</c:v>
                </c:pt>
                <c:pt idx="177">
                  <c:v>3.8888472</c:v>
                </c:pt>
                <c:pt idx="178">
                  <c:v>4.909371999999999</c:v>
                </c:pt>
                <c:pt idx="179">
                  <c:v>4.5875116</c:v>
                </c:pt>
                <c:pt idx="180">
                  <c:v>4.8773656</c:v>
                </c:pt>
                <c:pt idx="181">
                  <c:v>5.260432</c:v>
                </c:pt>
                <c:pt idx="182">
                  <c:v>5.867786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5.92715175</c:v>
                </c:pt>
                <c:pt idx="1">
                  <c:v>6.0085452</c:v>
                </c:pt>
                <c:pt idx="2">
                  <c:v>5.5403242</c:v>
                </c:pt>
                <c:pt idx="3">
                  <c:v>6.0580268</c:v>
                </c:pt>
                <c:pt idx="4">
                  <c:v>7.3259404</c:v>
                </c:pt>
                <c:pt idx="5">
                  <c:v>7.0882784</c:v>
                </c:pt>
                <c:pt idx="6">
                  <c:v>7.3706318</c:v>
                </c:pt>
                <c:pt idx="7">
                  <c:v>6.9534558</c:v>
                </c:pt>
                <c:pt idx="8">
                  <c:v>8.695061200000001</c:v>
                </c:pt>
                <c:pt idx="9">
                  <c:v>8.972728999999999</c:v>
                </c:pt>
                <c:pt idx="10">
                  <c:v>8.880781000000001</c:v>
                </c:pt>
                <c:pt idx="11">
                  <c:v>8.9851168</c:v>
                </c:pt>
                <c:pt idx="12">
                  <c:v>10.60758</c:v>
                </c:pt>
                <c:pt idx="13">
                  <c:v>11.208896</c:v>
                </c:pt>
                <c:pt idx="14">
                  <c:v>10.458133</c:v>
                </c:pt>
                <c:pt idx="15">
                  <c:v>11.023994</c:v>
                </c:pt>
                <c:pt idx="16">
                  <c:v>12.83808</c:v>
                </c:pt>
                <c:pt idx="17">
                  <c:v>14.32711</c:v>
                </c:pt>
                <c:pt idx="18">
                  <c:v>14.308482</c:v>
                </c:pt>
                <c:pt idx="19">
                  <c:v>15.36769</c:v>
                </c:pt>
                <c:pt idx="20">
                  <c:v>17.554262</c:v>
                </c:pt>
                <c:pt idx="21">
                  <c:v>20.744626</c:v>
                </c:pt>
                <c:pt idx="22">
                  <c:v>23.14404</c:v>
                </c:pt>
                <c:pt idx="23">
                  <c:v>26.319258</c:v>
                </c:pt>
                <c:pt idx="24">
                  <c:v>30.81082</c:v>
                </c:pt>
                <c:pt idx="25">
                  <c:v>34.16345</c:v>
                </c:pt>
                <c:pt idx="26">
                  <c:v>34.497814</c:v>
                </c:pt>
                <c:pt idx="27">
                  <c:v>35.150218</c:v>
                </c:pt>
                <c:pt idx="28">
                  <c:v>34.030974</c:v>
                </c:pt>
                <c:pt idx="29">
                  <c:v>34.15068599999999</c:v>
                </c:pt>
                <c:pt idx="30">
                  <c:v>33.883742</c:v>
                </c:pt>
                <c:pt idx="31">
                  <c:v>32.589332</c:v>
                </c:pt>
                <c:pt idx="32">
                  <c:v>32.595384</c:v>
                </c:pt>
                <c:pt idx="33">
                  <c:v>34.099426</c:v>
                </c:pt>
                <c:pt idx="34">
                  <c:v>33.955282</c:v>
                </c:pt>
                <c:pt idx="35">
                  <c:v>32.525374</c:v>
                </c:pt>
                <c:pt idx="36">
                  <c:v>32.406238</c:v>
                </c:pt>
                <c:pt idx="37">
                  <c:v>32.986614</c:v>
                </c:pt>
                <c:pt idx="38">
                  <c:v>32.633268</c:v>
                </c:pt>
                <c:pt idx="39">
                  <c:v>31.883948</c:v>
                </c:pt>
                <c:pt idx="40">
                  <c:v>31.81934</c:v>
                </c:pt>
                <c:pt idx="41">
                  <c:v>32.226488</c:v>
                </c:pt>
                <c:pt idx="42">
                  <c:v>33.147022</c:v>
                </c:pt>
                <c:pt idx="43">
                  <c:v>32.324048</c:v>
                </c:pt>
                <c:pt idx="44">
                  <c:v>32.201892</c:v>
                </c:pt>
                <c:pt idx="45">
                  <c:v>32.36653</c:v>
                </c:pt>
                <c:pt idx="46">
                  <c:v>34.149916</c:v>
                </c:pt>
                <c:pt idx="47">
                  <c:v>33.428268</c:v>
                </c:pt>
                <c:pt idx="48">
                  <c:v>33.40334</c:v>
                </c:pt>
                <c:pt idx="49">
                  <c:v>34.209584</c:v>
                </c:pt>
                <c:pt idx="50">
                  <c:v>34.971624</c:v>
                </c:pt>
                <c:pt idx="51">
                  <c:v>29.483194</c:v>
                </c:pt>
                <c:pt idx="52">
                  <c:v>28.123316</c:v>
                </c:pt>
                <c:pt idx="53">
                  <c:v>26.803068</c:v>
                </c:pt>
                <c:pt idx="54">
                  <c:v>25.39777</c:v>
                </c:pt>
                <c:pt idx="55">
                  <c:v>22.989134</c:v>
                </c:pt>
                <c:pt idx="56">
                  <c:v>21.961542</c:v>
                </c:pt>
                <c:pt idx="57">
                  <c:v>21.113102</c:v>
                </c:pt>
                <c:pt idx="58">
                  <c:v>20.537442</c:v>
                </c:pt>
                <c:pt idx="59">
                  <c:v>18.289982</c:v>
                </c:pt>
                <c:pt idx="60">
                  <c:v>17.42874</c:v>
                </c:pt>
                <c:pt idx="61">
                  <c:v>17.187032</c:v>
                </c:pt>
                <c:pt idx="62">
                  <c:v>17.005724</c:v>
                </c:pt>
                <c:pt idx="63">
                  <c:v>14.958768</c:v>
                </c:pt>
                <c:pt idx="64">
                  <c:v>13.774474</c:v>
                </c:pt>
                <c:pt idx="65">
                  <c:v>13.972522</c:v>
                </c:pt>
                <c:pt idx="66">
                  <c:v>13.175226</c:v>
                </c:pt>
                <c:pt idx="67">
                  <c:v>12.90994</c:v>
                </c:pt>
                <c:pt idx="68">
                  <c:v>10.95668</c:v>
                </c:pt>
                <c:pt idx="69">
                  <c:v>11.414268</c:v>
                </c:pt>
                <c:pt idx="70">
                  <c:v>10.833242</c:v>
                </c:pt>
                <c:pt idx="71">
                  <c:v>9.951783799999999</c:v>
                </c:pt>
                <c:pt idx="72">
                  <c:v>8.031105800000001</c:v>
                </c:pt>
                <c:pt idx="73">
                  <c:v>8.4495574</c:v>
                </c:pt>
                <c:pt idx="74">
                  <c:v>7.864869400000001</c:v>
                </c:pt>
                <c:pt idx="75">
                  <c:v>8.025888399999999</c:v>
                </c:pt>
                <c:pt idx="76">
                  <c:v>5.8172206</c:v>
                </c:pt>
                <c:pt idx="77">
                  <c:v>6.1919068</c:v>
                </c:pt>
                <c:pt idx="78">
                  <c:v>5.7631782</c:v>
                </c:pt>
                <c:pt idx="79">
                  <c:v>5.2193422</c:v>
                </c:pt>
                <c:pt idx="80">
                  <c:v>2.9218022</c:v>
                </c:pt>
                <c:pt idx="81">
                  <c:v>1.293526</c:v>
                </c:pt>
                <c:pt idx="82">
                  <c:v>0.7796068</c:v>
                </c:pt>
                <c:pt idx="83">
                  <c:v>-0.6061088</c:v>
                </c:pt>
                <c:pt idx="84">
                  <c:v>-3.243547</c:v>
                </c:pt>
                <c:pt idx="85">
                  <c:v>-5.7267416</c:v>
                </c:pt>
                <c:pt idx="86">
                  <c:v>-6.0039056</c:v>
                </c:pt>
                <c:pt idx="87">
                  <c:v>-6.565224000000001</c:v>
                </c:pt>
                <c:pt idx="88">
                  <c:v>-8.0451646</c:v>
                </c:pt>
                <c:pt idx="89">
                  <c:v>-9.4819388</c:v>
                </c:pt>
                <c:pt idx="90">
                  <c:v>-9.143181</c:v>
                </c:pt>
                <c:pt idx="91">
                  <c:v>-9.4465824</c:v>
                </c:pt>
                <c:pt idx="92">
                  <c:v>-9.3082596</c:v>
                </c:pt>
                <c:pt idx="93">
                  <c:v>-11.129278</c:v>
                </c:pt>
                <c:pt idx="94">
                  <c:v>-10.978412</c:v>
                </c:pt>
                <c:pt idx="95">
                  <c:v>-10.5970464</c:v>
                </c:pt>
                <c:pt idx="96">
                  <c:v>-11.244414</c:v>
                </c:pt>
                <c:pt idx="97">
                  <c:v>-13.587998</c:v>
                </c:pt>
                <c:pt idx="98">
                  <c:v>-12.973248</c:v>
                </c:pt>
                <c:pt idx="99">
                  <c:v>-12.209268</c:v>
                </c:pt>
                <c:pt idx="100">
                  <c:v>-11.56484</c:v>
                </c:pt>
                <c:pt idx="101">
                  <c:v>-12.978854</c:v>
                </c:pt>
                <c:pt idx="102">
                  <c:v>-12.631478</c:v>
                </c:pt>
                <c:pt idx="103">
                  <c:v>-12.316816</c:v>
                </c:pt>
                <c:pt idx="104">
                  <c:v>-12.457684</c:v>
                </c:pt>
                <c:pt idx="105">
                  <c:v>-13.545516</c:v>
                </c:pt>
                <c:pt idx="106">
                  <c:v>-13.591386</c:v>
                </c:pt>
                <c:pt idx="107">
                  <c:v>-12.986026</c:v>
                </c:pt>
                <c:pt idx="108">
                  <c:v>-12.937054</c:v>
                </c:pt>
                <c:pt idx="109">
                  <c:v>-13.608004</c:v>
                </c:pt>
                <c:pt idx="110">
                  <c:v>-15.040074</c:v>
                </c:pt>
                <c:pt idx="111">
                  <c:v>-13.593548</c:v>
                </c:pt>
                <c:pt idx="112">
                  <c:v>-13.794194</c:v>
                </c:pt>
                <c:pt idx="113">
                  <c:v>-13.447168</c:v>
                </c:pt>
                <c:pt idx="114">
                  <c:v>-15.436424</c:v>
                </c:pt>
                <c:pt idx="115">
                  <c:v>-14.528724</c:v>
                </c:pt>
                <c:pt idx="116">
                  <c:v>-13.766528</c:v>
                </c:pt>
                <c:pt idx="117">
                  <c:v>-13.963024</c:v>
                </c:pt>
                <c:pt idx="118">
                  <c:v>-15.308154</c:v>
                </c:pt>
                <c:pt idx="119">
                  <c:v>-15.163234</c:v>
                </c:pt>
                <c:pt idx="120">
                  <c:v>-14.607356</c:v>
                </c:pt>
                <c:pt idx="121">
                  <c:v>-15.105974</c:v>
                </c:pt>
                <c:pt idx="122">
                  <c:v>-16.979176</c:v>
                </c:pt>
                <c:pt idx="123">
                  <c:v>-16.425206</c:v>
                </c:pt>
                <c:pt idx="124">
                  <c:v>-15.542112</c:v>
                </c:pt>
                <c:pt idx="125">
                  <c:v>-14.98059</c:v>
                </c:pt>
                <c:pt idx="126">
                  <c:v>-16.166412</c:v>
                </c:pt>
                <c:pt idx="127">
                  <c:v>-17.174944</c:v>
                </c:pt>
                <c:pt idx="128">
                  <c:v>-16.708168</c:v>
                </c:pt>
                <c:pt idx="129">
                  <c:v>-16.350752</c:v>
                </c:pt>
                <c:pt idx="130">
                  <c:v>-17.610654</c:v>
                </c:pt>
                <c:pt idx="131">
                  <c:v>-18.615578</c:v>
                </c:pt>
                <c:pt idx="132">
                  <c:v>-18.085938</c:v>
                </c:pt>
                <c:pt idx="133">
                  <c:v>-17.739142</c:v>
                </c:pt>
                <c:pt idx="134">
                  <c:v>-18.543566</c:v>
                </c:pt>
                <c:pt idx="135">
                  <c:v>-20.971118</c:v>
                </c:pt>
                <c:pt idx="136">
                  <c:v>-20.48828</c:v>
                </c:pt>
                <c:pt idx="137">
                  <c:v>-20.674284</c:v>
                </c:pt>
                <c:pt idx="138">
                  <c:v>-21.296616</c:v>
                </c:pt>
                <c:pt idx="139">
                  <c:v>-23.515876</c:v>
                </c:pt>
                <c:pt idx="140">
                  <c:v>-23.055728</c:v>
                </c:pt>
                <c:pt idx="141">
                  <c:v>-17.274392</c:v>
                </c:pt>
                <c:pt idx="142">
                  <c:v>-14.894376</c:v>
                </c:pt>
                <c:pt idx="143">
                  <c:v>-15.089258</c:v>
                </c:pt>
                <c:pt idx="144">
                  <c:v>-13.627128</c:v>
                </c:pt>
                <c:pt idx="145">
                  <c:v>-10.8113686</c:v>
                </c:pt>
                <c:pt idx="146">
                  <c:v>-9.808067400000001</c:v>
                </c:pt>
                <c:pt idx="147">
                  <c:v>-9.538221200000001</c:v>
                </c:pt>
                <c:pt idx="148">
                  <c:v>-9.805355</c:v>
                </c:pt>
                <c:pt idx="149">
                  <c:v>-8.544321800000001</c:v>
                </c:pt>
                <c:pt idx="150">
                  <c:v>-7.0629812</c:v>
                </c:pt>
                <c:pt idx="151">
                  <c:v>-7.0185306</c:v>
                </c:pt>
                <c:pt idx="152">
                  <c:v>-7.195266999999999</c:v>
                </c:pt>
                <c:pt idx="153">
                  <c:v>-5.774053</c:v>
                </c:pt>
                <c:pt idx="154">
                  <c:v>-3.927766</c:v>
                </c:pt>
                <c:pt idx="155">
                  <c:v>-4.92344</c:v>
                </c:pt>
                <c:pt idx="156">
                  <c:v>-4.9549268</c:v>
                </c:pt>
                <c:pt idx="157">
                  <c:v>-4.1534298</c:v>
                </c:pt>
                <c:pt idx="158">
                  <c:v>-1.928038</c:v>
                </c:pt>
                <c:pt idx="159">
                  <c:v>-2.4866322</c:v>
                </c:pt>
                <c:pt idx="160">
                  <c:v>-3.0973172</c:v>
                </c:pt>
                <c:pt idx="161">
                  <c:v>-2.4728102</c:v>
                </c:pt>
                <c:pt idx="162">
                  <c:v>-0.03803080000000003</c:v>
                </c:pt>
                <c:pt idx="163">
                  <c:v>-0.1729416</c:v>
                </c:pt>
                <c:pt idx="164">
                  <c:v>-0.5006548000000001</c:v>
                </c:pt>
                <c:pt idx="165">
                  <c:v>-1.3406634</c:v>
                </c:pt>
                <c:pt idx="166">
                  <c:v>1.227563</c:v>
                </c:pt>
                <c:pt idx="167">
                  <c:v>2.0045668</c:v>
                </c:pt>
                <c:pt idx="168">
                  <c:v>0.2792962</c:v>
                </c:pt>
                <c:pt idx="169">
                  <c:v>1.1558628</c:v>
                </c:pt>
                <c:pt idx="170">
                  <c:v>2.6346508</c:v>
                </c:pt>
                <c:pt idx="171">
                  <c:v>2.8249428</c:v>
                </c:pt>
                <c:pt idx="172">
                  <c:v>2.6179048</c:v>
                </c:pt>
                <c:pt idx="173">
                  <c:v>2.5310254</c:v>
                </c:pt>
                <c:pt idx="174">
                  <c:v>3.683151</c:v>
                </c:pt>
                <c:pt idx="175">
                  <c:v>4.5338338</c:v>
                </c:pt>
                <c:pt idx="176">
                  <c:v>4.2302782</c:v>
                </c:pt>
                <c:pt idx="177">
                  <c:v>3.6830184</c:v>
                </c:pt>
                <c:pt idx="178">
                  <c:v>4.970639</c:v>
                </c:pt>
                <c:pt idx="179">
                  <c:v>6.137596</c:v>
                </c:pt>
                <c:pt idx="180">
                  <c:v>5.8286754</c:v>
                </c:pt>
                <c:pt idx="181">
                  <c:v>5.2517034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5.285179</c:v>
                </c:pt>
                <c:pt idx="1">
                  <c:v>7.1463522</c:v>
                </c:pt>
                <c:pt idx="2">
                  <c:v>6.8521956</c:v>
                </c:pt>
                <c:pt idx="3">
                  <c:v>6.5986592</c:v>
                </c:pt>
                <c:pt idx="4">
                  <c:v>7.09481</c:v>
                </c:pt>
                <c:pt idx="5">
                  <c:v>8.480658399999999</c:v>
                </c:pt>
                <c:pt idx="6">
                  <c:v>8.6488236</c:v>
                </c:pt>
                <c:pt idx="7">
                  <c:v>8.480790000000001</c:v>
                </c:pt>
                <c:pt idx="8">
                  <c:v>8.241973400000001</c:v>
                </c:pt>
                <c:pt idx="9">
                  <c:v>10.1147988</c:v>
                </c:pt>
                <c:pt idx="10">
                  <c:v>10.7145652</c:v>
                </c:pt>
                <c:pt idx="11">
                  <c:v>10.3180094</c:v>
                </c:pt>
                <c:pt idx="12">
                  <c:v>10.67967</c:v>
                </c:pt>
                <c:pt idx="13">
                  <c:v>11.860824</c:v>
                </c:pt>
                <c:pt idx="14">
                  <c:v>13.414058</c:v>
                </c:pt>
                <c:pt idx="15">
                  <c:v>13.613894</c:v>
                </c:pt>
                <c:pt idx="16">
                  <c:v>13.891586</c:v>
                </c:pt>
                <c:pt idx="17">
                  <c:v>15.607936</c:v>
                </c:pt>
                <c:pt idx="18">
                  <c:v>18.382314</c:v>
                </c:pt>
                <c:pt idx="19">
                  <c:v>20.39926</c:v>
                </c:pt>
                <c:pt idx="20">
                  <c:v>22.57707</c:v>
                </c:pt>
                <c:pt idx="21">
                  <c:v>27.277314</c:v>
                </c:pt>
                <c:pt idx="22">
                  <c:v>32.543016</c:v>
                </c:pt>
                <c:pt idx="23">
                  <c:v>33.988982</c:v>
                </c:pt>
                <c:pt idx="24">
                  <c:v>34.260214</c:v>
                </c:pt>
                <c:pt idx="25">
                  <c:v>34.456048</c:v>
                </c:pt>
                <c:pt idx="26">
                  <c:v>35.691664</c:v>
                </c:pt>
                <c:pt idx="27">
                  <c:v>33.971388</c:v>
                </c:pt>
                <c:pt idx="28">
                  <c:v>33.185118</c:v>
                </c:pt>
                <c:pt idx="29">
                  <c:v>32.740104</c:v>
                </c:pt>
                <c:pt idx="30">
                  <c:v>34.028696</c:v>
                </c:pt>
                <c:pt idx="31">
                  <c:v>34.113572</c:v>
                </c:pt>
                <c:pt idx="32">
                  <c:v>33.299002</c:v>
                </c:pt>
                <c:pt idx="33">
                  <c:v>32.672304</c:v>
                </c:pt>
                <c:pt idx="34">
                  <c:v>33.046362</c:v>
                </c:pt>
                <c:pt idx="35">
                  <c:v>33.207956</c:v>
                </c:pt>
                <c:pt idx="36">
                  <c:v>31.6643</c:v>
                </c:pt>
                <c:pt idx="37">
                  <c:v>31.88129</c:v>
                </c:pt>
                <c:pt idx="38">
                  <c:v>31.962166</c:v>
                </c:pt>
                <c:pt idx="39">
                  <c:v>32.672912</c:v>
                </c:pt>
                <c:pt idx="40">
                  <c:v>32.470928</c:v>
                </c:pt>
                <c:pt idx="41">
                  <c:v>32.089744</c:v>
                </c:pt>
                <c:pt idx="42">
                  <c:v>32.50944399999999</c:v>
                </c:pt>
                <c:pt idx="43">
                  <c:v>33.44900199999999</c:v>
                </c:pt>
                <c:pt idx="44">
                  <c:v>33.79646200000001</c:v>
                </c:pt>
                <c:pt idx="45">
                  <c:v>33.56864</c:v>
                </c:pt>
                <c:pt idx="46">
                  <c:v>33.806716</c:v>
                </c:pt>
                <c:pt idx="47">
                  <c:v>35.926672</c:v>
                </c:pt>
                <c:pt idx="48">
                  <c:v>33.618588</c:v>
                </c:pt>
                <c:pt idx="49">
                  <c:v>29.944062</c:v>
                </c:pt>
                <c:pt idx="50">
                  <c:v>28.494458</c:v>
                </c:pt>
                <c:pt idx="51">
                  <c:v>26.860286</c:v>
                </c:pt>
                <c:pt idx="52">
                  <c:v>23.93841</c:v>
                </c:pt>
                <c:pt idx="53">
                  <c:v>22.693176</c:v>
                </c:pt>
                <c:pt idx="54">
                  <c:v>22.720334</c:v>
                </c:pt>
                <c:pt idx="55">
                  <c:v>21.34412</c:v>
                </c:pt>
                <c:pt idx="56">
                  <c:v>19.33169</c:v>
                </c:pt>
                <c:pt idx="57">
                  <c:v>18.529714</c:v>
                </c:pt>
                <c:pt idx="58">
                  <c:v>17.451986</c:v>
                </c:pt>
                <c:pt idx="59">
                  <c:v>17.16867</c:v>
                </c:pt>
                <c:pt idx="60">
                  <c:v>16.157576</c:v>
                </c:pt>
                <c:pt idx="61">
                  <c:v>14.632142</c:v>
                </c:pt>
                <c:pt idx="62">
                  <c:v>14.63337</c:v>
                </c:pt>
                <c:pt idx="63">
                  <c:v>13.880272</c:v>
                </c:pt>
                <c:pt idx="64">
                  <c:v>13.34331</c:v>
                </c:pt>
                <c:pt idx="65">
                  <c:v>11.730576</c:v>
                </c:pt>
                <c:pt idx="66">
                  <c:v>11.320794</c:v>
                </c:pt>
                <c:pt idx="67">
                  <c:v>11.584788</c:v>
                </c:pt>
                <c:pt idx="68">
                  <c:v>10.704898</c:v>
                </c:pt>
                <c:pt idx="69">
                  <c:v>8.8843842</c:v>
                </c:pt>
                <c:pt idx="70">
                  <c:v>8.2160986</c:v>
                </c:pt>
                <c:pt idx="71">
                  <c:v>8.442800800000001</c:v>
                </c:pt>
                <c:pt idx="72">
                  <c:v>8.533438</c:v>
                </c:pt>
                <c:pt idx="73">
                  <c:v>7.8549634</c:v>
                </c:pt>
                <c:pt idx="74">
                  <c:v>6.514702</c:v>
                </c:pt>
                <c:pt idx="75">
                  <c:v>6.7215276</c:v>
                </c:pt>
                <c:pt idx="76">
                  <c:v>5.9272028</c:v>
                </c:pt>
                <c:pt idx="77">
                  <c:v>4.3282318</c:v>
                </c:pt>
                <c:pt idx="78">
                  <c:v>2.448481</c:v>
                </c:pt>
                <c:pt idx="79">
                  <c:v>1.7115622</c:v>
                </c:pt>
                <c:pt idx="80">
                  <c:v>1.6546138</c:v>
                </c:pt>
                <c:pt idx="81">
                  <c:v>-1.8276432</c:v>
                </c:pt>
                <c:pt idx="82">
                  <c:v>-4.0361322</c:v>
                </c:pt>
                <c:pt idx="83">
                  <c:v>-5.1614666</c:v>
                </c:pt>
                <c:pt idx="84">
                  <c:v>-5.7814888</c:v>
                </c:pt>
                <c:pt idx="85">
                  <c:v>-7.0618304</c:v>
                </c:pt>
                <c:pt idx="86">
                  <c:v>-8.573111600000001</c:v>
                </c:pt>
                <c:pt idx="87">
                  <c:v>-8.944127999999999</c:v>
                </c:pt>
                <c:pt idx="88">
                  <c:v>-8.974481600000001</c:v>
                </c:pt>
                <c:pt idx="89">
                  <c:v>-9.299440799999999</c:v>
                </c:pt>
                <c:pt idx="90">
                  <c:v>-10.802544</c:v>
                </c:pt>
                <c:pt idx="91">
                  <c:v>-11.070644</c:v>
                </c:pt>
                <c:pt idx="92">
                  <c:v>-10.0607524</c:v>
                </c:pt>
                <c:pt idx="93">
                  <c:v>-11.189554</c:v>
                </c:pt>
                <c:pt idx="94">
                  <c:v>-12.142922</c:v>
                </c:pt>
                <c:pt idx="95">
                  <c:v>-12.422346</c:v>
                </c:pt>
                <c:pt idx="96">
                  <c:v>-12.163056</c:v>
                </c:pt>
                <c:pt idx="97">
                  <c:v>-11.981714</c:v>
                </c:pt>
                <c:pt idx="98">
                  <c:v>-11.0656962</c:v>
                </c:pt>
                <c:pt idx="99">
                  <c:v>-13.013906</c:v>
                </c:pt>
                <c:pt idx="100">
                  <c:v>-12.43773</c:v>
                </c:pt>
                <c:pt idx="101">
                  <c:v>-12.139148</c:v>
                </c:pt>
                <c:pt idx="102">
                  <c:v>-12.851258</c:v>
                </c:pt>
                <c:pt idx="103">
                  <c:v>-13.67993</c:v>
                </c:pt>
                <c:pt idx="104">
                  <c:v>-12.79238</c:v>
                </c:pt>
                <c:pt idx="105">
                  <c:v>-12.852594</c:v>
                </c:pt>
                <c:pt idx="106">
                  <c:v>-12.907874</c:v>
                </c:pt>
                <c:pt idx="107">
                  <c:v>-14.400626</c:v>
                </c:pt>
                <c:pt idx="108">
                  <c:v>-13.52021</c:v>
                </c:pt>
                <c:pt idx="109">
                  <c:v>-13.637564</c:v>
                </c:pt>
                <c:pt idx="110">
                  <c:v>-13.373148</c:v>
                </c:pt>
                <c:pt idx="111">
                  <c:v>-15.235584</c:v>
                </c:pt>
                <c:pt idx="112">
                  <c:v>-15.01525</c:v>
                </c:pt>
                <c:pt idx="113">
                  <c:v>-13.79113</c:v>
                </c:pt>
                <c:pt idx="114">
                  <c:v>-13.799726</c:v>
                </c:pt>
                <c:pt idx="115">
                  <c:v>-15.17699</c:v>
                </c:pt>
                <c:pt idx="116">
                  <c:v>-14.699158</c:v>
                </c:pt>
                <c:pt idx="117">
                  <c:v>-14.555012</c:v>
                </c:pt>
                <c:pt idx="118">
                  <c:v>-14.672442</c:v>
                </c:pt>
                <c:pt idx="119">
                  <c:v>-15.71053</c:v>
                </c:pt>
                <c:pt idx="120">
                  <c:v>-16.44577</c:v>
                </c:pt>
                <c:pt idx="121">
                  <c:v>-15.684618</c:v>
                </c:pt>
                <c:pt idx="122">
                  <c:v>-15.436748</c:v>
                </c:pt>
                <c:pt idx="123">
                  <c:v>-15.530716</c:v>
                </c:pt>
                <c:pt idx="124">
                  <c:v>-16.927192</c:v>
                </c:pt>
                <c:pt idx="125">
                  <c:v>-16.690474</c:v>
                </c:pt>
                <c:pt idx="126">
                  <c:v>-16.194622</c:v>
                </c:pt>
                <c:pt idx="127">
                  <c:v>-16.835508</c:v>
                </c:pt>
                <c:pt idx="128">
                  <c:v>-19.761408</c:v>
                </c:pt>
                <c:pt idx="129">
                  <c:v>-18.112286</c:v>
                </c:pt>
                <c:pt idx="130">
                  <c:v>-17.54948</c:v>
                </c:pt>
                <c:pt idx="131">
                  <c:v>-18.222934</c:v>
                </c:pt>
                <c:pt idx="132">
                  <c:v>-20.65779</c:v>
                </c:pt>
                <c:pt idx="133">
                  <c:v>-20.024704</c:v>
                </c:pt>
                <c:pt idx="134">
                  <c:v>-19.571208</c:v>
                </c:pt>
                <c:pt idx="135">
                  <c:v>-20.157446</c:v>
                </c:pt>
                <c:pt idx="136">
                  <c:v>-22.435068</c:v>
                </c:pt>
                <c:pt idx="137">
                  <c:v>-23.38201</c:v>
                </c:pt>
                <c:pt idx="138">
                  <c:v>-21.209008</c:v>
                </c:pt>
                <c:pt idx="139">
                  <c:v>-17.650286</c:v>
                </c:pt>
                <c:pt idx="140">
                  <c:v>-15.606182</c:v>
                </c:pt>
                <c:pt idx="141">
                  <c:v>-14.851004</c:v>
                </c:pt>
                <c:pt idx="142">
                  <c:v>-12.589158</c:v>
                </c:pt>
                <c:pt idx="143">
                  <c:v>-10.855852</c:v>
                </c:pt>
                <c:pt idx="144">
                  <c:v>-10.879718</c:v>
                </c:pt>
                <c:pt idx="145">
                  <c:v>-10.4760144</c:v>
                </c:pt>
                <c:pt idx="146">
                  <c:v>-9.141767</c:v>
                </c:pt>
                <c:pt idx="147">
                  <c:v>-7.535518000000001</c:v>
                </c:pt>
                <c:pt idx="148">
                  <c:v>-7.8347612</c:v>
                </c:pt>
                <c:pt idx="149">
                  <c:v>-7.9202358</c:v>
                </c:pt>
                <c:pt idx="150">
                  <c:v>-7.2358238</c:v>
                </c:pt>
                <c:pt idx="151">
                  <c:v>-4.7237194</c:v>
                </c:pt>
                <c:pt idx="152">
                  <c:v>-5.4520046</c:v>
                </c:pt>
                <c:pt idx="153">
                  <c:v>-5.0404108</c:v>
                </c:pt>
                <c:pt idx="154">
                  <c:v>-5.040664</c:v>
                </c:pt>
                <c:pt idx="155">
                  <c:v>-3.4703474</c:v>
                </c:pt>
                <c:pt idx="156">
                  <c:v>-2.7170602</c:v>
                </c:pt>
                <c:pt idx="157">
                  <c:v>-3.0996204</c:v>
                </c:pt>
                <c:pt idx="158">
                  <c:v>-3.3852208</c:v>
                </c:pt>
                <c:pt idx="159">
                  <c:v>-1.1903142</c:v>
                </c:pt>
                <c:pt idx="160">
                  <c:v>-0.9331227999999999</c:v>
                </c:pt>
                <c:pt idx="161">
                  <c:v>-1.9355038</c:v>
                </c:pt>
                <c:pt idx="162">
                  <c:v>-1.2145564</c:v>
                </c:pt>
                <c:pt idx="163">
                  <c:v>0.5954022</c:v>
                </c:pt>
                <c:pt idx="164">
                  <c:v>0.5788882</c:v>
                </c:pt>
                <c:pt idx="165">
                  <c:v>1.3898756</c:v>
                </c:pt>
                <c:pt idx="166">
                  <c:v>0.2612194</c:v>
                </c:pt>
                <c:pt idx="167">
                  <c:v>1.9850052</c:v>
                </c:pt>
                <c:pt idx="168">
                  <c:v>2.9898886</c:v>
                </c:pt>
                <c:pt idx="169">
                  <c:v>2.349003</c:v>
                </c:pt>
                <c:pt idx="170">
                  <c:v>2.6236216</c:v>
                </c:pt>
                <c:pt idx="171">
                  <c:v>3.036359</c:v>
                </c:pt>
                <c:pt idx="172">
                  <c:v>4.2106946</c:v>
                </c:pt>
                <c:pt idx="173">
                  <c:v>3.8828114</c:v>
                </c:pt>
                <c:pt idx="174">
                  <c:v>4.0500666</c:v>
                </c:pt>
                <c:pt idx="175">
                  <c:v>4.6098084</c:v>
                </c:pt>
                <c:pt idx="176">
                  <c:v>6.1855246</c:v>
                </c:pt>
                <c:pt idx="177">
                  <c:v>5.676201000000001</c:v>
                </c:pt>
                <c:pt idx="178">
                  <c:v>5.2950608</c:v>
                </c:pt>
                <c:pt idx="179">
                  <c:v>4.9654488</c:v>
                </c:pt>
                <c:pt idx="180">
                  <c:v>6.676237</c:v>
                </c:pt>
                <c:pt idx="181">
                  <c:v>6.37023825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45.67962181818181</v>
      </c>
      <c r="C3">
        <v>-1.13</v>
      </c>
      <c r="D3">
        <v>-2.732219333333333</v>
      </c>
      <c r="E3">
        <v>-1.11</v>
      </c>
      <c r="F3">
        <v>0.6050880000000001</v>
      </c>
      <c r="G3">
        <v>-1.09</v>
      </c>
      <c r="H3">
        <v>2.3788062</v>
      </c>
      <c r="I3">
        <v>-1.08</v>
      </c>
      <c r="J3">
        <v>2.196834</v>
      </c>
      <c r="K3">
        <v>-1.06</v>
      </c>
      <c r="L3">
        <v>4.6850505</v>
      </c>
      <c r="M3">
        <v>-1.04</v>
      </c>
      <c r="N3">
        <v>3.546473</v>
      </c>
      <c r="O3">
        <v>-1.02</v>
      </c>
      <c r="P3">
        <v>5.097811</v>
      </c>
      <c r="Q3">
        <v>-1</v>
      </c>
      <c r="R3">
        <v>5.92715175</v>
      </c>
      <c r="S3">
        <v>-0.98</v>
      </c>
      <c r="T3">
        <v>5.285179</v>
      </c>
    </row>
    <row r="4" spans="1:20">
      <c r="A4">
        <v>-0.95</v>
      </c>
      <c r="B4">
        <v>-27.00952333333333</v>
      </c>
      <c r="C4">
        <v>-1.12</v>
      </c>
      <c r="D4">
        <v>-2.1023532</v>
      </c>
      <c r="E4">
        <v>-1.1</v>
      </c>
      <c r="F4">
        <v>1.0667322</v>
      </c>
      <c r="G4">
        <v>-1.08</v>
      </c>
      <c r="H4">
        <v>3.2874604</v>
      </c>
      <c r="I4">
        <v>-1.07</v>
      </c>
      <c r="J4">
        <v>2.6059198</v>
      </c>
      <c r="K4">
        <v>-1.05</v>
      </c>
      <c r="L4">
        <v>3.6947214</v>
      </c>
      <c r="M4">
        <v>-1.03</v>
      </c>
      <c r="N4">
        <v>5.050891200000001</v>
      </c>
      <c r="O4">
        <v>-1.01</v>
      </c>
      <c r="P4">
        <v>4.2645006</v>
      </c>
      <c r="Q4">
        <v>-0.99</v>
      </c>
      <c r="R4">
        <v>6.0085452</v>
      </c>
      <c r="S4">
        <v>-0.97</v>
      </c>
      <c r="T4">
        <v>7.1463522</v>
      </c>
    </row>
    <row r="5" spans="1:20">
      <c r="A5">
        <v>-0.9399999999999999</v>
      </c>
      <c r="B5">
        <v>-26.387578</v>
      </c>
      <c r="C5">
        <v>-1.11</v>
      </c>
      <c r="D5">
        <v>0.1633728</v>
      </c>
      <c r="E5">
        <v>-1.09</v>
      </c>
      <c r="F5">
        <v>1.066159</v>
      </c>
      <c r="G5">
        <v>-1.07</v>
      </c>
      <c r="H5">
        <v>2.6672148</v>
      </c>
      <c r="I5">
        <v>-1.06</v>
      </c>
      <c r="J5">
        <v>4.3905656</v>
      </c>
      <c r="K5">
        <v>-1.04</v>
      </c>
      <c r="L5">
        <v>3.1809284</v>
      </c>
      <c r="M5">
        <v>-1.02</v>
      </c>
      <c r="N5">
        <v>4.799632</v>
      </c>
      <c r="O5">
        <v>-1</v>
      </c>
      <c r="P5">
        <v>4.9622416</v>
      </c>
      <c r="Q5">
        <v>-0.98</v>
      </c>
      <c r="R5">
        <v>5.5403242</v>
      </c>
      <c r="S5">
        <v>-0.96</v>
      </c>
      <c r="T5">
        <v>6.8521956</v>
      </c>
    </row>
    <row r="6" spans="1:20">
      <c r="A6">
        <v>-0.93</v>
      </c>
      <c r="B6">
        <v>-18.912468</v>
      </c>
      <c r="C6">
        <v>-1.1</v>
      </c>
      <c r="D6">
        <v>-0.7672889999999999</v>
      </c>
      <c r="E6">
        <v>-1.08</v>
      </c>
      <c r="F6">
        <v>2.7901222</v>
      </c>
      <c r="G6">
        <v>-1.06</v>
      </c>
      <c r="H6">
        <v>1.9595154</v>
      </c>
      <c r="I6">
        <v>-1.05</v>
      </c>
      <c r="J6">
        <v>4.792313800000001</v>
      </c>
      <c r="K6">
        <v>-1.03</v>
      </c>
      <c r="L6">
        <v>4.1308524</v>
      </c>
      <c r="M6">
        <v>-1.01</v>
      </c>
      <c r="N6">
        <v>5.009012</v>
      </c>
      <c r="O6">
        <v>-0.99</v>
      </c>
      <c r="P6">
        <v>6.293909999999999</v>
      </c>
      <c r="Q6">
        <v>-0.97</v>
      </c>
      <c r="R6">
        <v>6.0580268</v>
      </c>
      <c r="S6">
        <v>-0.95</v>
      </c>
      <c r="T6">
        <v>6.5986592</v>
      </c>
    </row>
    <row r="7" spans="1:20">
      <c r="A7">
        <v>-0.92</v>
      </c>
      <c r="B7">
        <v>-16.727054</v>
      </c>
      <c r="C7">
        <v>-1.09</v>
      </c>
      <c r="D7">
        <v>-0.6394344000000001</v>
      </c>
      <c r="E7">
        <v>-1.07</v>
      </c>
      <c r="F7">
        <v>2.5907192</v>
      </c>
      <c r="G7">
        <v>-1.05</v>
      </c>
      <c r="H7">
        <v>3.78576</v>
      </c>
      <c r="I7">
        <v>-1.04</v>
      </c>
      <c r="J7">
        <v>3.7289332</v>
      </c>
      <c r="K7">
        <v>-1.02</v>
      </c>
      <c r="L7">
        <v>4.784467</v>
      </c>
      <c r="M7">
        <v>-1</v>
      </c>
      <c r="N7">
        <v>4.762118800000001</v>
      </c>
      <c r="O7">
        <v>-0.98</v>
      </c>
      <c r="P7">
        <v>5.9389868</v>
      </c>
      <c r="Q7">
        <v>-0.96</v>
      </c>
      <c r="R7">
        <v>7.3259404</v>
      </c>
      <c r="S7">
        <v>-0.9399999999999999</v>
      </c>
      <c r="T7">
        <v>7.09481</v>
      </c>
    </row>
    <row r="8" spans="1:20">
      <c r="A8">
        <v>-0.91</v>
      </c>
      <c r="B8">
        <v>-13.824742</v>
      </c>
      <c r="C8">
        <v>-1.08</v>
      </c>
      <c r="D8">
        <v>-0.6146176000000001</v>
      </c>
      <c r="E8">
        <v>-1.06</v>
      </c>
      <c r="F8">
        <v>2.492376</v>
      </c>
      <c r="G8">
        <v>-1.04</v>
      </c>
      <c r="H8">
        <v>4.875607</v>
      </c>
      <c r="I8">
        <v>-1.03</v>
      </c>
      <c r="J8">
        <v>3.5868514</v>
      </c>
      <c r="K8">
        <v>-1.01</v>
      </c>
      <c r="L8">
        <v>5.4243342</v>
      </c>
      <c r="M8">
        <v>-0.99</v>
      </c>
      <c r="N8">
        <v>6.083482800000001</v>
      </c>
      <c r="O8">
        <v>-0.97</v>
      </c>
      <c r="P8">
        <v>5.9246598</v>
      </c>
      <c r="Q8">
        <v>-0.95</v>
      </c>
      <c r="R8">
        <v>7.0882784</v>
      </c>
      <c r="S8">
        <v>-0.93</v>
      </c>
      <c r="T8">
        <v>8.480658399999999</v>
      </c>
    </row>
    <row r="9" spans="1:20">
      <c r="A9">
        <v>-0.9</v>
      </c>
      <c r="B9">
        <v>-10.9763246</v>
      </c>
      <c r="C9">
        <v>-1.07</v>
      </c>
      <c r="D9">
        <v>1.2950758</v>
      </c>
      <c r="E9">
        <v>-1.05</v>
      </c>
      <c r="F9">
        <v>2.864487</v>
      </c>
      <c r="G9">
        <v>-1.03</v>
      </c>
      <c r="H9">
        <v>4.129968</v>
      </c>
      <c r="I9">
        <v>-1.02</v>
      </c>
      <c r="J9">
        <v>4.721939799999999</v>
      </c>
      <c r="K9">
        <v>-1</v>
      </c>
      <c r="L9">
        <v>4.2382784</v>
      </c>
      <c r="M9">
        <v>-0.98</v>
      </c>
      <c r="N9">
        <v>6.810885999999999</v>
      </c>
      <c r="O9">
        <v>-0.96</v>
      </c>
      <c r="P9">
        <v>6.4431494</v>
      </c>
      <c r="Q9">
        <v>-0.9399999999999999</v>
      </c>
      <c r="R9">
        <v>7.3706318</v>
      </c>
      <c r="S9">
        <v>-0.92</v>
      </c>
      <c r="T9">
        <v>8.6488236</v>
      </c>
    </row>
    <row r="10" spans="1:20">
      <c r="A10">
        <v>-0.89</v>
      </c>
      <c r="B10">
        <v>-8.6334812</v>
      </c>
      <c r="C10">
        <v>-1.06</v>
      </c>
      <c r="D10">
        <v>1.1525148</v>
      </c>
      <c r="E10">
        <v>-1.04</v>
      </c>
      <c r="F10">
        <v>4.7550916</v>
      </c>
      <c r="G10">
        <v>-1.02</v>
      </c>
      <c r="H10">
        <v>4.0379114</v>
      </c>
      <c r="I10">
        <v>-1.01</v>
      </c>
      <c r="J10">
        <v>6.0812536</v>
      </c>
      <c r="K10">
        <v>-0.99</v>
      </c>
      <c r="L10">
        <v>4.8035612</v>
      </c>
      <c r="M10">
        <v>-0.97</v>
      </c>
      <c r="N10">
        <v>6.2035576</v>
      </c>
      <c r="O10">
        <v>-0.95</v>
      </c>
      <c r="P10">
        <v>7.4964406</v>
      </c>
      <c r="Q10">
        <v>-0.93</v>
      </c>
      <c r="R10">
        <v>6.9534558</v>
      </c>
      <c r="S10">
        <v>-0.91</v>
      </c>
      <c r="T10">
        <v>8.480790000000001</v>
      </c>
    </row>
    <row r="11" spans="1:20">
      <c r="A11">
        <v>-0.88</v>
      </c>
      <c r="B11">
        <v>-7.6051138</v>
      </c>
      <c r="C11">
        <v>-1.05</v>
      </c>
      <c r="D11">
        <v>1.0607238</v>
      </c>
      <c r="E11">
        <v>-1.03</v>
      </c>
      <c r="F11">
        <v>4.3658318</v>
      </c>
      <c r="G11">
        <v>-1.01</v>
      </c>
      <c r="H11">
        <v>5.1494096</v>
      </c>
      <c r="I11">
        <v>-1</v>
      </c>
      <c r="J11">
        <v>3.8854496</v>
      </c>
      <c r="K11">
        <v>-0.98</v>
      </c>
      <c r="L11">
        <v>7.0490854</v>
      </c>
      <c r="M11">
        <v>-0.96</v>
      </c>
      <c r="N11">
        <v>6.0794458</v>
      </c>
      <c r="O11">
        <v>-0.9399999999999999</v>
      </c>
      <c r="P11">
        <v>7.129334</v>
      </c>
      <c r="Q11">
        <v>-0.92</v>
      </c>
      <c r="R11">
        <v>8.695061200000001</v>
      </c>
      <c r="S11">
        <v>-0.9</v>
      </c>
      <c r="T11">
        <v>8.241973400000001</v>
      </c>
    </row>
    <row r="12" spans="1:20">
      <c r="A12">
        <v>-0.87</v>
      </c>
      <c r="B12">
        <v>-6.408975</v>
      </c>
      <c r="C12">
        <v>-1.04</v>
      </c>
      <c r="D12">
        <v>1.2055054</v>
      </c>
      <c r="E12">
        <v>-1.02</v>
      </c>
      <c r="F12">
        <v>3.929908</v>
      </c>
      <c r="G12">
        <v>-1</v>
      </c>
      <c r="H12">
        <v>3.6701562</v>
      </c>
      <c r="I12">
        <v>-0.99</v>
      </c>
      <c r="J12">
        <v>4.98806</v>
      </c>
      <c r="K12">
        <v>-0.97</v>
      </c>
      <c r="L12">
        <v>6.094452599999999</v>
      </c>
      <c r="M12">
        <v>-0.95</v>
      </c>
      <c r="N12">
        <v>6.622550799999999</v>
      </c>
      <c r="O12">
        <v>-0.93</v>
      </c>
      <c r="P12">
        <v>7.130220599999999</v>
      </c>
      <c r="Q12">
        <v>-0.91</v>
      </c>
      <c r="R12">
        <v>8.972728999999999</v>
      </c>
      <c r="S12">
        <v>-0.89</v>
      </c>
      <c r="T12">
        <v>10.1147988</v>
      </c>
    </row>
    <row r="13" spans="1:20">
      <c r="A13">
        <v>-0.86</v>
      </c>
      <c r="B13">
        <v>-4.5875254</v>
      </c>
      <c r="C13">
        <v>-1.03</v>
      </c>
      <c r="D13">
        <v>3.493795</v>
      </c>
      <c r="E13">
        <v>-1.01</v>
      </c>
      <c r="F13">
        <v>4.286515400000001</v>
      </c>
      <c r="G13">
        <v>-0.99</v>
      </c>
      <c r="H13">
        <v>5.0147274</v>
      </c>
      <c r="I13">
        <v>-0.98</v>
      </c>
      <c r="J13">
        <v>5.213722</v>
      </c>
      <c r="K13">
        <v>-0.96</v>
      </c>
      <c r="L13">
        <v>5.89307</v>
      </c>
      <c r="M13">
        <v>-0.9399999999999999</v>
      </c>
      <c r="N13">
        <v>7.828134200000001</v>
      </c>
      <c r="O13">
        <v>-0.92</v>
      </c>
      <c r="P13">
        <v>7.549049800000001</v>
      </c>
      <c r="Q13">
        <v>-0.9</v>
      </c>
      <c r="R13">
        <v>8.880781000000001</v>
      </c>
      <c r="S13">
        <v>-0.88</v>
      </c>
      <c r="T13">
        <v>10.7145652</v>
      </c>
    </row>
    <row r="14" spans="1:20">
      <c r="A14">
        <v>-0.85</v>
      </c>
      <c r="B14">
        <v>-0.9911642000000001</v>
      </c>
      <c r="C14">
        <v>-1.02</v>
      </c>
      <c r="D14">
        <v>3.4468238</v>
      </c>
      <c r="E14">
        <v>-1</v>
      </c>
      <c r="F14">
        <v>3.6515062</v>
      </c>
      <c r="G14">
        <v>-0.98</v>
      </c>
      <c r="H14">
        <v>4.9942958</v>
      </c>
      <c r="I14">
        <v>-0.97</v>
      </c>
      <c r="J14">
        <v>7.131223800000001</v>
      </c>
      <c r="K14">
        <v>-0.95</v>
      </c>
      <c r="L14">
        <v>5.968038</v>
      </c>
      <c r="M14">
        <v>-0.93</v>
      </c>
      <c r="N14">
        <v>7.5070148</v>
      </c>
      <c r="O14">
        <v>-0.91</v>
      </c>
      <c r="P14">
        <v>9.0571772</v>
      </c>
      <c r="Q14">
        <v>-0.89</v>
      </c>
      <c r="R14">
        <v>8.9851168</v>
      </c>
      <c r="S14">
        <v>-0.87</v>
      </c>
      <c r="T14">
        <v>10.3180094</v>
      </c>
    </row>
    <row r="15" spans="1:20">
      <c r="A15">
        <v>-0.84</v>
      </c>
      <c r="B15">
        <v>-0.5551412</v>
      </c>
      <c r="C15">
        <v>-1.01</v>
      </c>
      <c r="D15">
        <v>2.7578102</v>
      </c>
      <c r="E15">
        <v>-0.99</v>
      </c>
      <c r="F15">
        <v>5.7024624</v>
      </c>
      <c r="G15">
        <v>-0.97</v>
      </c>
      <c r="H15">
        <v>5.8520614</v>
      </c>
      <c r="I15">
        <v>-0.96</v>
      </c>
      <c r="J15">
        <v>6.9015078</v>
      </c>
      <c r="K15">
        <v>-0.9399999999999999</v>
      </c>
      <c r="L15">
        <v>7.1168768</v>
      </c>
      <c r="M15">
        <v>-0.92</v>
      </c>
      <c r="N15">
        <v>7.451088</v>
      </c>
      <c r="O15">
        <v>-0.9</v>
      </c>
      <c r="P15">
        <v>9.1441192</v>
      </c>
      <c r="Q15">
        <v>-0.88</v>
      </c>
      <c r="R15">
        <v>10.60758</v>
      </c>
      <c r="S15">
        <v>-0.86</v>
      </c>
      <c r="T15">
        <v>10.67967</v>
      </c>
    </row>
    <row r="16" spans="1:20">
      <c r="A16">
        <v>-0.83</v>
      </c>
      <c r="B16">
        <v>0.4341096</v>
      </c>
      <c r="C16">
        <v>-1</v>
      </c>
      <c r="D16">
        <v>1.9518736</v>
      </c>
      <c r="E16">
        <v>-0.98</v>
      </c>
      <c r="F16">
        <v>4.7966066</v>
      </c>
      <c r="G16">
        <v>-0.96</v>
      </c>
      <c r="H16">
        <v>7.340025</v>
      </c>
      <c r="I16">
        <v>-0.95</v>
      </c>
      <c r="J16">
        <v>6.2887176</v>
      </c>
      <c r="K16">
        <v>-0.93</v>
      </c>
      <c r="L16">
        <v>8.122749199999999</v>
      </c>
      <c r="M16">
        <v>-0.91</v>
      </c>
      <c r="N16">
        <v>8.032939799999999</v>
      </c>
      <c r="O16">
        <v>-0.89</v>
      </c>
      <c r="P16">
        <v>9.212695999999999</v>
      </c>
      <c r="Q16">
        <v>-0.87</v>
      </c>
      <c r="R16">
        <v>11.208896</v>
      </c>
      <c r="S16">
        <v>-0.85</v>
      </c>
      <c r="T16">
        <v>11.860824</v>
      </c>
    </row>
    <row r="17" spans="1:20">
      <c r="A17">
        <v>-0.82</v>
      </c>
      <c r="B17">
        <v>2.7557952</v>
      </c>
      <c r="C17">
        <v>-0.99</v>
      </c>
      <c r="D17">
        <v>4.013722</v>
      </c>
      <c r="E17">
        <v>-0.97</v>
      </c>
      <c r="F17">
        <v>5.0606788</v>
      </c>
      <c r="G17">
        <v>-0.95</v>
      </c>
      <c r="H17">
        <v>6.778546799999999</v>
      </c>
      <c r="I17">
        <v>-0.9399999999999999</v>
      </c>
      <c r="J17">
        <v>6.3534454</v>
      </c>
      <c r="K17">
        <v>-0.92</v>
      </c>
      <c r="L17">
        <v>7.578965599999999</v>
      </c>
      <c r="M17">
        <v>-0.9</v>
      </c>
      <c r="N17">
        <v>10.1381314</v>
      </c>
      <c r="O17">
        <v>-0.88</v>
      </c>
      <c r="P17">
        <v>9.670614</v>
      </c>
      <c r="Q17">
        <v>-0.86</v>
      </c>
      <c r="R17">
        <v>10.458133</v>
      </c>
      <c r="S17">
        <v>-0.84</v>
      </c>
      <c r="T17">
        <v>13.414058</v>
      </c>
    </row>
    <row r="18" spans="1:20">
      <c r="A18">
        <v>-0.8100000000000001</v>
      </c>
      <c r="B18">
        <v>5.0742516</v>
      </c>
      <c r="C18">
        <v>-0.98</v>
      </c>
      <c r="D18">
        <v>4.7147158</v>
      </c>
      <c r="E18">
        <v>-0.96</v>
      </c>
      <c r="F18">
        <v>5.7003686</v>
      </c>
      <c r="G18">
        <v>-0.9399999999999999</v>
      </c>
      <c r="H18">
        <v>6.545352800000001</v>
      </c>
      <c r="I18">
        <v>-0.93</v>
      </c>
      <c r="J18">
        <v>7.9443034</v>
      </c>
      <c r="K18">
        <v>-0.91</v>
      </c>
      <c r="L18">
        <v>7.7302054</v>
      </c>
      <c r="M18">
        <v>-0.89</v>
      </c>
      <c r="N18">
        <v>9.052273400000001</v>
      </c>
      <c r="O18">
        <v>-0.87</v>
      </c>
      <c r="P18">
        <v>11.712988</v>
      </c>
      <c r="Q18">
        <v>-0.85</v>
      </c>
      <c r="R18">
        <v>11.023994</v>
      </c>
      <c r="S18">
        <v>-0.83</v>
      </c>
      <c r="T18">
        <v>13.613894</v>
      </c>
    </row>
    <row r="19" spans="1:20">
      <c r="A19">
        <v>-0.8</v>
      </c>
      <c r="B19">
        <v>5.983063</v>
      </c>
      <c r="C19">
        <v>-0.97</v>
      </c>
      <c r="D19">
        <v>4.4538188</v>
      </c>
      <c r="E19">
        <v>-0.95</v>
      </c>
      <c r="F19">
        <v>6.8828918</v>
      </c>
      <c r="G19">
        <v>-0.93</v>
      </c>
      <c r="H19">
        <v>6.9998902</v>
      </c>
      <c r="I19">
        <v>-0.92</v>
      </c>
      <c r="J19">
        <v>8.165707599999999</v>
      </c>
      <c r="K19">
        <v>-0.9</v>
      </c>
      <c r="L19">
        <v>9.230941400000001</v>
      </c>
      <c r="M19">
        <v>-0.88</v>
      </c>
      <c r="N19">
        <v>9.6031616</v>
      </c>
      <c r="O19">
        <v>-0.86</v>
      </c>
      <c r="P19">
        <v>11.386086</v>
      </c>
      <c r="Q19">
        <v>-0.84</v>
      </c>
      <c r="R19">
        <v>12.83808</v>
      </c>
      <c r="S19">
        <v>-0.82</v>
      </c>
      <c r="T19">
        <v>13.891586</v>
      </c>
    </row>
    <row r="20" spans="1:20">
      <c r="A20">
        <v>-0.79</v>
      </c>
      <c r="B20">
        <v>6.9721012</v>
      </c>
      <c r="C20">
        <v>-0.96</v>
      </c>
      <c r="D20">
        <v>4.767855200000001</v>
      </c>
      <c r="E20">
        <v>-0.9399999999999999</v>
      </c>
      <c r="F20">
        <v>6.3761548</v>
      </c>
      <c r="G20">
        <v>-0.92</v>
      </c>
      <c r="H20">
        <v>9.183951</v>
      </c>
      <c r="I20">
        <v>-0.91</v>
      </c>
      <c r="J20">
        <v>8.0930608</v>
      </c>
      <c r="K20">
        <v>-0.89</v>
      </c>
      <c r="L20">
        <v>10.2197752</v>
      </c>
      <c r="M20">
        <v>-0.87</v>
      </c>
      <c r="N20">
        <v>9.7780326</v>
      </c>
      <c r="O20">
        <v>-0.85</v>
      </c>
      <c r="P20">
        <v>11.724824</v>
      </c>
      <c r="Q20">
        <v>-0.83</v>
      </c>
      <c r="R20">
        <v>14.32711</v>
      </c>
      <c r="S20">
        <v>-0.8100000000000001</v>
      </c>
      <c r="T20">
        <v>15.607936</v>
      </c>
    </row>
    <row r="21" spans="1:20">
      <c r="A21">
        <v>-0.78</v>
      </c>
      <c r="B21">
        <v>8.364195800000001</v>
      </c>
      <c r="C21">
        <v>-0.95</v>
      </c>
      <c r="D21">
        <v>5.123044</v>
      </c>
      <c r="E21">
        <v>-0.93</v>
      </c>
      <c r="F21">
        <v>6.175379</v>
      </c>
      <c r="G21">
        <v>-0.91</v>
      </c>
      <c r="H21">
        <v>7.987593800000001</v>
      </c>
      <c r="I21">
        <v>-0.9</v>
      </c>
      <c r="J21">
        <v>8.6949068</v>
      </c>
      <c r="K21">
        <v>-0.88</v>
      </c>
      <c r="L21">
        <v>9.962405800000001</v>
      </c>
      <c r="M21">
        <v>-0.86</v>
      </c>
      <c r="N21">
        <v>12.13106</v>
      </c>
      <c r="O21">
        <v>-0.84</v>
      </c>
      <c r="P21">
        <v>11.937736</v>
      </c>
      <c r="Q21">
        <v>-0.82</v>
      </c>
      <c r="R21">
        <v>14.308482</v>
      </c>
      <c r="S21">
        <v>-0.8</v>
      </c>
      <c r="T21">
        <v>18.382314</v>
      </c>
    </row>
    <row r="22" spans="1:20">
      <c r="A22">
        <v>-0.77</v>
      </c>
      <c r="B22">
        <v>11.5112798</v>
      </c>
      <c r="C22">
        <v>-0.9399999999999999</v>
      </c>
      <c r="D22">
        <v>6.414661</v>
      </c>
      <c r="E22">
        <v>-0.92</v>
      </c>
      <c r="F22">
        <v>7.3512382</v>
      </c>
      <c r="G22">
        <v>-0.9</v>
      </c>
      <c r="H22">
        <v>8.7384492</v>
      </c>
      <c r="I22">
        <v>-0.89</v>
      </c>
      <c r="J22">
        <v>10.5450902</v>
      </c>
      <c r="K22">
        <v>-0.87</v>
      </c>
      <c r="L22">
        <v>10.28668</v>
      </c>
      <c r="M22">
        <v>-0.85</v>
      </c>
      <c r="N22">
        <v>12.100718</v>
      </c>
      <c r="O22">
        <v>-0.83</v>
      </c>
      <c r="P22">
        <v>14.106842</v>
      </c>
      <c r="Q22">
        <v>-0.8100000000000001</v>
      </c>
      <c r="R22">
        <v>15.36769</v>
      </c>
      <c r="S22">
        <v>-0.79</v>
      </c>
      <c r="T22">
        <v>20.39926</v>
      </c>
    </row>
    <row r="23" spans="1:20">
      <c r="A23">
        <v>-0.76</v>
      </c>
      <c r="B23">
        <v>13.166724</v>
      </c>
      <c r="C23">
        <v>-0.93</v>
      </c>
      <c r="D23">
        <v>6.1642308</v>
      </c>
      <c r="E23">
        <v>-0.91</v>
      </c>
      <c r="F23">
        <v>8.128212600000001</v>
      </c>
      <c r="G23">
        <v>-0.89</v>
      </c>
      <c r="H23">
        <v>8.6184878</v>
      </c>
      <c r="I23">
        <v>-0.88</v>
      </c>
      <c r="J23">
        <v>10.736358</v>
      </c>
      <c r="K23">
        <v>-0.86</v>
      </c>
      <c r="L23">
        <v>10.889746</v>
      </c>
      <c r="M23">
        <v>-0.84</v>
      </c>
      <c r="N23">
        <v>11.80765</v>
      </c>
      <c r="O23">
        <v>-0.82</v>
      </c>
      <c r="P23">
        <v>15.108042</v>
      </c>
      <c r="Q23">
        <v>-0.8</v>
      </c>
      <c r="R23">
        <v>17.554262</v>
      </c>
      <c r="S23">
        <v>-0.78</v>
      </c>
      <c r="T23">
        <v>22.57707</v>
      </c>
    </row>
    <row r="24" spans="1:20">
      <c r="A24">
        <v>-0.75</v>
      </c>
      <c r="B24">
        <v>14.318472</v>
      </c>
      <c r="C24">
        <v>-0.92</v>
      </c>
      <c r="D24">
        <v>5.1901512</v>
      </c>
      <c r="E24">
        <v>-0.9</v>
      </c>
      <c r="F24">
        <v>8.9616328</v>
      </c>
      <c r="G24">
        <v>-0.88</v>
      </c>
      <c r="H24">
        <v>10.6437778</v>
      </c>
      <c r="I24">
        <v>-0.87</v>
      </c>
      <c r="J24">
        <v>10.305451</v>
      </c>
      <c r="K24">
        <v>-0.85</v>
      </c>
      <c r="L24">
        <v>12.499878</v>
      </c>
      <c r="M24">
        <v>-0.83</v>
      </c>
      <c r="N24">
        <v>12.484606</v>
      </c>
      <c r="O24">
        <v>-0.8100000000000001</v>
      </c>
      <c r="P24">
        <v>15.747792</v>
      </c>
      <c r="Q24">
        <v>-0.79</v>
      </c>
      <c r="R24">
        <v>20.744626</v>
      </c>
      <c r="S24">
        <v>-0.77</v>
      </c>
      <c r="T24">
        <v>27.277314</v>
      </c>
    </row>
    <row r="25" spans="1:20">
      <c r="A25">
        <v>-0.74</v>
      </c>
      <c r="B25">
        <v>15.237164</v>
      </c>
      <c r="C25">
        <v>-0.91</v>
      </c>
      <c r="D25">
        <v>7.1914254</v>
      </c>
      <c r="E25">
        <v>-0.89</v>
      </c>
      <c r="F25">
        <v>8.245529600000001</v>
      </c>
      <c r="G25">
        <v>-0.87</v>
      </c>
      <c r="H25">
        <v>11.2698858</v>
      </c>
      <c r="I25">
        <v>-0.86</v>
      </c>
      <c r="J25">
        <v>9.8902386</v>
      </c>
      <c r="K25">
        <v>-0.84</v>
      </c>
      <c r="L25">
        <v>12.496986</v>
      </c>
      <c r="M25">
        <v>-0.82</v>
      </c>
      <c r="N25">
        <v>15.066534</v>
      </c>
      <c r="O25">
        <v>-0.8</v>
      </c>
      <c r="P25">
        <v>17.035944</v>
      </c>
      <c r="Q25">
        <v>-0.78</v>
      </c>
      <c r="R25">
        <v>23.14404</v>
      </c>
      <c r="S25">
        <v>-0.76</v>
      </c>
      <c r="T25">
        <v>32.543016</v>
      </c>
    </row>
    <row r="26" spans="1:20">
      <c r="A26">
        <v>-0.73</v>
      </c>
      <c r="B26">
        <v>16.783678</v>
      </c>
      <c r="C26">
        <v>-0.9</v>
      </c>
      <c r="D26">
        <v>8.146713</v>
      </c>
      <c r="E26">
        <v>-0.88</v>
      </c>
      <c r="F26">
        <v>9.109441800000001</v>
      </c>
      <c r="G26">
        <v>-0.86</v>
      </c>
      <c r="H26">
        <v>10.589837</v>
      </c>
      <c r="I26">
        <v>-0.85</v>
      </c>
      <c r="J26">
        <v>12.124354</v>
      </c>
      <c r="K26">
        <v>-0.83</v>
      </c>
      <c r="L26">
        <v>12.761354</v>
      </c>
      <c r="M26">
        <v>-0.8100000000000001</v>
      </c>
      <c r="N26">
        <v>15.78881</v>
      </c>
      <c r="O26">
        <v>-0.79</v>
      </c>
      <c r="P26">
        <v>20.348036</v>
      </c>
      <c r="Q26">
        <v>-0.77</v>
      </c>
      <c r="R26">
        <v>26.319258</v>
      </c>
      <c r="S26">
        <v>-0.75</v>
      </c>
      <c r="T26">
        <v>33.988982</v>
      </c>
    </row>
    <row r="27" spans="1:20">
      <c r="A27">
        <v>-0.72</v>
      </c>
      <c r="B27">
        <v>17.66384</v>
      </c>
      <c r="C27">
        <v>-0.89</v>
      </c>
      <c r="D27">
        <v>7.9801772</v>
      </c>
      <c r="E27">
        <v>-0.87</v>
      </c>
      <c r="F27">
        <v>10.887479</v>
      </c>
      <c r="G27">
        <v>-0.85</v>
      </c>
      <c r="H27">
        <v>10.1795782</v>
      </c>
      <c r="I27">
        <v>-0.84</v>
      </c>
      <c r="J27">
        <v>13.3254</v>
      </c>
      <c r="K27">
        <v>-0.82</v>
      </c>
      <c r="L27">
        <v>14.50493</v>
      </c>
      <c r="M27">
        <v>-0.8</v>
      </c>
      <c r="N27">
        <v>17.456272</v>
      </c>
      <c r="O27">
        <v>-0.78</v>
      </c>
      <c r="P27">
        <v>23.681656</v>
      </c>
      <c r="Q27">
        <v>-0.76</v>
      </c>
      <c r="R27">
        <v>30.81082</v>
      </c>
      <c r="S27">
        <v>-0.74</v>
      </c>
      <c r="T27">
        <v>34.260214</v>
      </c>
    </row>
    <row r="28" spans="1:20">
      <c r="A28">
        <v>-0.71</v>
      </c>
      <c r="B28">
        <v>17.494954</v>
      </c>
      <c r="C28">
        <v>-0.88</v>
      </c>
      <c r="D28">
        <v>7.7011222</v>
      </c>
      <c r="E28">
        <v>-0.86</v>
      </c>
      <c r="F28">
        <v>11.24231</v>
      </c>
      <c r="G28">
        <v>-0.84</v>
      </c>
      <c r="H28">
        <v>12.11386</v>
      </c>
      <c r="I28">
        <v>-0.83</v>
      </c>
      <c r="J28">
        <v>12.737352</v>
      </c>
      <c r="K28">
        <v>-0.8100000000000001</v>
      </c>
      <c r="L28">
        <v>16.520738</v>
      </c>
      <c r="M28">
        <v>-0.79</v>
      </c>
      <c r="N28">
        <v>19.386448</v>
      </c>
      <c r="O28">
        <v>-0.77</v>
      </c>
      <c r="P28">
        <v>26.923886</v>
      </c>
      <c r="Q28">
        <v>-0.75</v>
      </c>
      <c r="R28">
        <v>34.16345</v>
      </c>
      <c r="S28">
        <v>-0.73</v>
      </c>
      <c r="T28">
        <v>34.456048</v>
      </c>
    </row>
    <row r="29" spans="1:20">
      <c r="A29">
        <v>-0.7</v>
      </c>
      <c r="B29">
        <v>17.009942</v>
      </c>
      <c r="C29">
        <v>-0.87</v>
      </c>
      <c r="D29">
        <v>8.6658078</v>
      </c>
      <c r="E29">
        <v>-0.85</v>
      </c>
      <c r="F29">
        <v>11.152904</v>
      </c>
      <c r="G29">
        <v>-0.83</v>
      </c>
      <c r="H29">
        <v>13.3029</v>
      </c>
      <c r="I29">
        <v>-0.82</v>
      </c>
      <c r="J29">
        <v>13.68704</v>
      </c>
      <c r="K29">
        <v>-0.8</v>
      </c>
      <c r="L29">
        <v>17.911228</v>
      </c>
      <c r="M29">
        <v>-0.78</v>
      </c>
      <c r="N29">
        <v>23.223084</v>
      </c>
      <c r="O29">
        <v>-0.76</v>
      </c>
      <c r="P29">
        <v>30.63599</v>
      </c>
      <c r="Q29">
        <v>-0.74</v>
      </c>
      <c r="R29">
        <v>34.497814</v>
      </c>
      <c r="S29">
        <v>-0.72</v>
      </c>
      <c r="T29">
        <v>35.691664</v>
      </c>
    </row>
    <row r="30" spans="1:20">
      <c r="A30">
        <v>-0.6899999999999999</v>
      </c>
      <c r="B30">
        <v>18.664382</v>
      </c>
      <c r="C30">
        <v>-0.86</v>
      </c>
      <c r="D30">
        <v>10.540668</v>
      </c>
      <c r="E30">
        <v>-0.84</v>
      </c>
      <c r="F30">
        <v>11.631376</v>
      </c>
      <c r="G30">
        <v>-0.82</v>
      </c>
      <c r="H30">
        <v>13.999916</v>
      </c>
      <c r="I30">
        <v>-0.8100000000000001</v>
      </c>
      <c r="J30">
        <v>15.621094</v>
      </c>
      <c r="K30">
        <v>-0.79</v>
      </c>
      <c r="L30">
        <v>18.972936</v>
      </c>
      <c r="M30">
        <v>-0.77</v>
      </c>
      <c r="N30">
        <v>27.501162</v>
      </c>
      <c r="O30">
        <v>-0.75</v>
      </c>
      <c r="P30">
        <v>32.772192</v>
      </c>
      <c r="Q30">
        <v>-0.73</v>
      </c>
      <c r="R30">
        <v>35.150218</v>
      </c>
      <c r="S30">
        <v>-0.71</v>
      </c>
      <c r="T30">
        <v>33.971388</v>
      </c>
    </row>
    <row r="31" spans="1:20">
      <c r="A31">
        <v>-0.68</v>
      </c>
      <c r="B31">
        <v>19.68695</v>
      </c>
      <c r="C31">
        <v>-0.85</v>
      </c>
      <c r="D31">
        <v>10.2051322</v>
      </c>
      <c r="E31">
        <v>-0.83</v>
      </c>
      <c r="F31">
        <v>13.003124</v>
      </c>
      <c r="G31">
        <v>-0.8100000000000001</v>
      </c>
      <c r="H31">
        <v>15.550302</v>
      </c>
      <c r="I31">
        <v>-0.8</v>
      </c>
      <c r="J31">
        <v>18.880408</v>
      </c>
      <c r="K31">
        <v>-0.78</v>
      </c>
      <c r="L31">
        <v>22.095226</v>
      </c>
      <c r="M31">
        <v>-0.76</v>
      </c>
      <c r="N31">
        <v>30.984812</v>
      </c>
      <c r="O31">
        <v>-0.74</v>
      </c>
      <c r="P31">
        <v>34.613556</v>
      </c>
      <c r="Q31">
        <v>-0.72</v>
      </c>
      <c r="R31">
        <v>34.030974</v>
      </c>
      <c r="S31">
        <v>-0.7</v>
      </c>
      <c r="T31">
        <v>33.185118</v>
      </c>
    </row>
    <row r="32" spans="1:20">
      <c r="A32">
        <v>-0.67</v>
      </c>
      <c r="B32">
        <v>18.979936</v>
      </c>
      <c r="C32">
        <v>-0.84</v>
      </c>
      <c r="D32">
        <v>10.751506</v>
      </c>
      <c r="E32">
        <v>-0.82</v>
      </c>
      <c r="F32">
        <v>14.624332</v>
      </c>
      <c r="G32">
        <v>-0.8</v>
      </c>
      <c r="H32">
        <v>18.141538</v>
      </c>
      <c r="I32">
        <v>-0.79</v>
      </c>
      <c r="J32">
        <v>20.69037</v>
      </c>
      <c r="K32">
        <v>-0.77</v>
      </c>
      <c r="L32">
        <v>27.844502</v>
      </c>
      <c r="M32">
        <v>-0.75</v>
      </c>
      <c r="N32">
        <v>32.30671</v>
      </c>
      <c r="O32">
        <v>-0.73</v>
      </c>
      <c r="P32">
        <v>35.497274</v>
      </c>
      <c r="Q32">
        <v>-0.71</v>
      </c>
      <c r="R32">
        <v>34.15068599999999</v>
      </c>
      <c r="S32">
        <v>-0.6899999999999999</v>
      </c>
      <c r="T32">
        <v>32.740104</v>
      </c>
    </row>
    <row r="33" spans="1:20">
      <c r="A33">
        <v>-0.66</v>
      </c>
      <c r="B33">
        <v>19.139598</v>
      </c>
      <c r="C33">
        <v>-0.83</v>
      </c>
      <c r="D33">
        <v>11.704586</v>
      </c>
      <c r="E33">
        <v>-0.8100000000000001</v>
      </c>
      <c r="F33">
        <v>14.822134</v>
      </c>
      <c r="G33">
        <v>-0.79</v>
      </c>
      <c r="H33">
        <v>21.06365</v>
      </c>
      <c r="I33">
        <v>-0.78</v>
      </c>
      <c r="J33">
        <v>22.702698</v>
      </c>
      <c r="K33">
        <v>-0.76</v>
      </c>
      <c r="L33">
        <v>31.381204</v>
      </c>
      <c r="M33">
        <v>-0.74</v>
      </c>
      <c r="N33">
        <v>34.559562</v>
      </c>
      <c r="O33">
        <v>-0.72</v>
      </c>
      <c r="P33">
        <v>34.108278</v>
      </c>
      <c r="Q33">
        <v>-0.7</v>
      </c>
      <c r="R33">
        <v>33.883742</v>
      </c>
      <c r="S33">
        <v>-0.68</v>
      </c>
      <c r="T33">
        <v>34.028696</v>
      </c>
    </row>
    <row r="34" spans="1:20">
      <c r="A34">
        <v>-0.65</v>
      </c>
      <c r="B34">
        <v>19.668974</v>
      </c>
      <c r="C34">
        <v>-0.82</v>
      </c>
      <c r="D34">
        <v>14.442316</v>
      </c>
      <c r="E34">
        <v>-0.8</v>
      </c>
      <c r="F34">
        <v>17.077254</v>
      </c>
      <c r="G34">
        <v>-0.78</v>
      </c>
      <c r="H34">
        <v>23.39674</v>
      </c>
      <c r="I34">
        <v>-0.77</v>
      </c>
      <c r="J34">
        <v>27.457524</v>
      </c>
      <c r="K34">
        <v>-0.75</v>
      </c>
      <c r="L34">
        <v>32.683898</v>
      </c>
      <c r="M34">
        <v>-0.73</v>
      </c>
      <c r="N34">
        <v>35.48872</v>
      </c>
      <c r="O34">
        <v>-0.71</v>
      </c>
      <c r="P34">
        <v>33.136558</v>
      </c>
      <c r="Q34">
        <v>-0.6899999999999999</v>
      </c>
      <c r="R34">
        <v>32.589332</v>
      </c>
      <c r="S34">
        <v>-0.67</v>
      </c>
      <c r="T34">
        <v>34.113572</v>
      </c>
    </row>
    <row r="35" spans="1:20">
      <c r="A35">
        <v>-0.64</v>
      </c>
      <c r="B35">
        <v>21.040634</v>
      </c>
      <c r="C35">
        <v>-0.8100000000000001</v>
      </c>
      <c r="D35">
        <v>14.837242</v>
      </c>
      <c r="E35">
        <v>-0.79</v>
      </c>
      <c r="F35">
        <v>20.182002</v>
      </c>
      <c r="G35">
        <v>-0.77</v>
      </c>
      <c r="H35">
        <v>27.504088</v>
      </c>
      <c r="I35">
        <v>-0.76</v>
      </c>
      <c r="J35">
        <v>32.540112</v>
      </c>
      <c r="K35">
        <v>-0.74</v>
      </c>
      <c r="L35">
        <v>33.501426</v>
      </c>
      <c r="M35">
        <v>-0.72</v>
      </c>
      <c r="N35">
        <v>34.971554</v>
      </c>
      <c r="O35">
        <v>-0.7</v>
      </c>
      <c r="P35">
        <v>34.174464</v>
      </c>
      <c r="Q35">
        <v>-0.68</v>
      </c>
      <c r="R35">
        <v>32.595384</v>
      </c>
      <c r="S35">
        <v>-0.66</v>
      </c>
      <c r="T35">
        <v>33.299002</v>
      </c>
    </row>
    <row r="36" spans="1:20">
      <c r="A36">
        <v>-0.63</v>
      </c>
      <c r="B36">
        <v>20.540126</v>
      </c>
      <c r="C36">
        <v>-0.8</v>
      </c>
      <c r="D36">
        <v>16.122442</v>
      </c>
      <c r="E36">
        <v>-0.78</v>
      </c>
      <c r="F36">
        <v>23.85937</v>
      </c>
      <c r="G36">
        <v>-0.76</v>
      </c>
      <c r="H36">
        <v>30.844064</v>
      </c>
      <c r="I36">
        <v>-0.75</v>
      </c>
      <c r="J36">
        <v>32.703774</v>
      </c>
      <c r="K36">
        <v>-0.73</v>
      </c>
      <c r="L36">
        <v>35.093332</v>
      </c>
      <c r="M36">
        <v>-0.71</v>
      </c>
      <c r="N36">
        <v>33.005628</v>
      </c>
      <c r="O36">
        <v>-0.6899999999999999</v>
      </c>
      <c r="P36">
        <v>33.184208</v>
      </c>
      <c r="Q36">
        <v>-0.67</v>
      </c>
      <c r="R36">
        <v>34.099426</v>
      </c>
      <c r="S36">
        <v>-0.65</v>
      </c>
      <c r="T36">
        <v>32.672304</v>
      </c>
    </row>
    <row r="37" spans="1:20">
      <c r="A37">
        <v>-0.62</v>
      </c>
      <c r="B37">
        <v>20.630418</v>
      </c>
      <c r="C37">
        <v>-0.79</v>
      </c>
      <c r="D37">
        <v>18.744728</v>
      </c>
      <c r="E37">
        <v>-0.77</v>
      </c>
      <c r="F37">
        <v>27.465048</v>
      </c>
      <c r="G37">
        <v>-0.75</v>
      </c>
      <c r="H37">
        <v>32.541918</v>
      </c>
      <c r="I37">
        <v>-0.74</v>
      </c>
      <c r="J37">
        <v>34.173958</v>
      </c>
      <c r="K37">
        <v>-0.72</v>
      </c>
      <c r="L37">
        <v>35.37973</v>
      </c>
      <c r="M37">
        <v>-0.7</v>
      </c>
      <c r="N37">
        <v>33.075866</v>
      </c>
      <c r="O37">
        <v>-0.68</v>
      </c>
      <c r="P37">
        <v>33.009468</v>
      </c>
      <c r="Q37">
        <v>-0.66</v>
      </c>
      <c r="R37">
        <v>33.955282</v>
      </c>
      <c r="S37">
        <v>-0.64</v>
      </c>
      <c r="T37">
        <v>33.046362</v>
      </c>
    </row>
    <row r="38" spans="1:20">
      <c r="A38">
        <v>-0.61</v>
      </c>
      <c r="B38">
        <v>20.611668</v>
      </c>
      <c r="C38">
        <v>-0.78</v>
      </c>
      <c r="D38">
        <v>23.96231</v>
      </c>
      <c r="E38">
        <v>-0.76</v>
      </c>
      <c r="F38">
        <v>31.095478</v>
      </c>
      <c r="G38">
        <v>-0.74</v>
      </c>
      <c r="H38">
        <v>34.20380400000001</v>
      </c>
      <c r="I38">
        <v>-0.73</v>
      </c>
      <c r="J38">
        <v>33.71395</v>
      </c>
      <c r="K38">
        <v>-0.71</v>
      </c>
      <c r="L38">
        <v>33.810446</v>
      </c>
      <c r="M38">
        <v>-0.6899999999999999</v>
      </c>
      <c r="N38">
        <v>33.530396</v>
      </c>
      <c r="O38">
        <v>-0.67</v>
      </c>
      <c r="P38">
        <v>32.984018</v>
      </c>
      <c r="Q38">
        <v>-0.65</v>
      </c>
      <c r="R38">
        <v>32.525374</v>
      </c>
      <c r="S38">
        <v>-0.63</v>
      </c>
      <c r="T38">
        <v>33.207956</v>
      </c>
    </row>
    <row r="39" spans="1:20">
      <c r="A39">
        <v>-0.6</v>
      </c>
      <c r="B39">
        <v>22.404056</v>
      </c>
      <c r="C39">
        <v>-0.77</v>
      </c>
      <c r="D39">
        <v>27.532942</v>
      </c>
      <c r="E39">
        <v>-0.75</v>
      </c>
      <c r="F39">
        <v>32.266308</v>
      </c>
      <c r="G39">
        <v>-0.73</v>
      </c>
      <c r="H39">
        <v>34.312772</v>
      </c>
      <c r="I39">
        <v>-0.72</v>
      </c>
      <c r="J39">
        <v>35.4061</v>
      </c>
      <c r="K39">
        <v>-0.7</v>
      </c>
      <c r="L39">
        <v>32.958584</v>
      </c>
      <c r="M39">
        <v>-0.68</v>
      </c>
      <c r="N39">
        <v>32.936384</v>
      </c>
      <c r="O39">
        <v>-0.66</v>
      </c>
      <c r="P39">
        <v>33.920732</v>
      </c>
      <c r="Q39">
        <v>-0.64</v>
      </c>
      <c r="R39">
        <v>32.406238</v>
      </c>
      <c r="S39">
        <v>-0.62</v>
      </c>
      <c r="T39">
        <v>31.6643</v>
      </c>
    </row>
    <row r="40" spans="1:20">
      <c r="A40">
        <v>-0.59</v>
      </c>
      <c r="B40">
        <v>22.363634</v>
      </c>
      <c r="C40">
        <v>-0.76</v>
      </c>
      <c r="D40">
        <v>30.46834</v>
      </c>
      <c r="E40">
        <v>-0.74</v>
      </c>
      <c r="F40">
        <v>34.28221</v>
      </c>
      <c r="G40">
        <v>-0.72</v>
      </c>
      <c r="H40">
        <v>33.720864</v>
      </c>
      <c r="I40">
        <v>-0.71</v>
      </c>
      <c r="J40">
        <v>34.034808</v>
      </c>
      <c r="K40">
        <v>-0.6899999999999999</v>
      </c>
      <c r="L40">
        <v>32.887894</v>
      </c>
      <c r="M40">
        <v>-0.67</v>
      </c>
      <c r="N40">
        <v>32.46616400000001</v>
      </c>
      <c r="O40">
        <v>-0.65</v>
      </c>
      <c r="P40">
        <v>32.919484</v>
      </c>
      <c r="Q40">
        <v>-0.63</v>
      </c>
      <c r="R40">
        <v>32.986614</v>
      </c>
      <c r="S40">
        <v>-0.61</v>
      </c>
      <c r="T40">
        <v>31.88129</v>
      </c>
    </row>
    <row r="41" spans="1:20">
      <c r="A41">
        <v>-0.58</v>
      </c>
      <c r="B41">
        <v>21.896362</v>
      </c>
      <c r="C41">
        <v>-0.75</v>
      </c>
      <c r="D41">
        <v>31.678076</v>
      </c>
      <c r="E41">
        <v>-0.73</v>
      </c>
      <c r="F41">
        <v>34.405348</v>
      </c>
      <c r="G41">
        <v>-0.71</v>
      </c>
      <c r="H41">
        <v>34.588356</v>
      </c>
      <c r="I41">
        <v>-0.7</v>
      </c>
      <c r="J41">
        <v>32.84291</v>
      </c>
      <c r="K41">
        <v>-0.68</v>
      </c>
      <c r="L41">
        <v>33.836296</v>
      </c>
      <c r="M41">
        <v>-0.66</v>
      </c>
      <c r="N41">
        <v>32.95610000000001</v>
      </c>
      <c r="O41">
        <v>-0.64</v>
      </c>
      <c r="P41">
        <v>32.58205</v>
      </c>
      <c r="Q41">
        <v>-0.62</v>
      </c>
      <c r="R41">
        <v>32.633268</v>
      </c>
      <c r="S41">
        <v>-0.6</v>
      </c>
      <c r="T41">
        <v>31.962166</v>
      </c>
    </row>
    <row r="42" spans="1:20">
      <c r="A42">
        <v>-0.57</v>
      </c>
      <c r="B42">
        <v>22.443554</v>
      </c>
      <c r="C42">
        <v>-0.74</v>
      </c>
      <c r="D42">
        <v>33.402574</v>
      </c>
      <c r="E42">
        <v>-0.72</v>
      </c>
      <c r="F42">
        <v>33.618362</v>
      </c>
      <c r="G42">
        <v>-0.7</v>
      </c>
      <c r="H42">
        <v>33.186988</v>
      </c>
      <c r="I42">
        <v>-0.6899999999999999</v>
      </c>
      <c r="J42">
        <v>32.430976</v>
      </c>
      <c r="K42">
        <v>-0.67</v>
      </c>
      <c r="L42">
        <v>32.937506</v>
      </c>
      <c r="M42">
        <v>-0.65</v>
      </c>
      <c r="N42">
        <v>33.698118</v>
      </c>
      <c r="O42">
        <v>-0.63</v>
      </c>
      <c r="P42">
        <v>31.65201</v>
      </c>
      <c r="Q42">
        <v>-0.61</v>
      </c>
      <c r="R42">
        <v>31.883948</v>
      </c>
      <c r="S42">
        <v>-0.59</v>
      </c>
      <c r="T42">
        <v>32.672912</v>
      </c>
    </row>
    <row r="43" spans="1:20">
      <c r="A43">
        <v>-0.5600000000000001</v>
      </c>
      <c r="B43">
        <v>23.559902</v>
      </c>
      <c r="C43">
        <v>-0.73</v>
      </c>
      <c r="D43">
        <v>34.612678</v>
      </c>
      <c r="E43">
        <v>-0.71</v>
      </c>
      <c r="F43">
        <v>33.323696</v>
      </c>
      <c r="G43">
        <v>-0.6899999999999999</v>
      </c>
      <c r="H43">
        <v>32.81265</v>
      </c>
      <c r="I43">
        <v>-0.68</v>
      </c>
      <c r="J43">
        <v>32.96711000000001</v>
      </c>
      <c r="K43">
        <v>-0.66</v>
      </c>
      <c r="L43">
        <v>31.962402</v>
      </c>
      <c r="M43">
        <v>-0.64</v>
      </c>
      <c r="N43">
        <v>32.649458</v>
      </c>
      <c r="O43">
        <v>-0.62</v>
      </c>
      <c r="P43">
        <v>32.629782</v>
      </c>
      <c r="Q43">
        <v>-0.6</v>
      </c>
      <c r="R43">
        <v>31.81934</v>
      </c>
      <c r="S43">
        <v>-0.58</v>
      </c>
      <c r="T43">
        <v>32.470928</v>
      </c>
    </row>
    <row r="44" spans="1:20">
      <c r="A44">
        <v>-0.55</v>
      </c>
      <c r="B44">
        <v>23.798594</v>
      </c>
      <c r="C44">
        <v>-0.72</v>
      </c>
      <c r="D44">
        <v>33.44153</v>
      </c>
      <c r="E44">
        <v>-0.7</v>
      </c>
      <c r="F44">
        <v>34.17269</v>
      </c>
      <c r="G44">
        <v>-0.68</v>
      </c>
      <c r="H44">
        <v>32.194936</v>
      </c>
      <c r="I44">
        <v>-0.67</v>
      </c>
      <c r="J44">
        <v>33.4224</v>
      </c>
      <c r="K44">
        <v>-0.65</v>
      </c>
      <c r="L44">
        <v>32.199854</v>
      </c>
      <c r="M44">
        <v>-0.63</v>
      </c>
      <c r="N44">
        <v>31.71129</v>
      </c>
      <c r="O44">
        <v>-0.61</v>
      </c>
      <c r="P44">
        <v>32.730114</v>
      </c>
      <c r="Q44">
        <v>-0.59</v>
      </c>
      <c r="R44">
        <v>32.226488</v>
      </c>
      <c r="S44">
        <v>-0.57</v>
      </c>
      <c r="T44">
        <v>32.089744</v>
      </c>
    </row>
    <row r="45" spans="1:20">
      <c r="A45">
        <v>-0.54</v>
      </c>
      <c r="B45">
        <v>24.61688</v>
      </c>
      <c r="C45">
        <v>-0.71</v>
      </c>
      <c r="D45">
        <v>32.635844</v>
      </c>
      <c r="E45">
        <v>-0.6899999999999999</v>
      </c>
      <c r="F45">
        <v>32.739632</v>
      </c>
      <c r="G45">
        <v>-0.67</v>
      </c>
      <c r="H45">
        <v>33.4419</v>
      </c>
      <c r="I45">
        <v>-0.66</v>
      </c>
      <c r="J45">
        <v>32.60842</v>
      </c>
      <c r="K45">
        <v>-0.64</v>
      </c>
      <c r="L45">
        <v>33.284412</v>
      </c>
      <c r="M45">
        <v>-0.62</v>
      </c>
      <c r="N45">
        <v>31.77075</v>
      </c>
      <c r="O45">
        <v>-0.6</v>
      </c>
      <c r="P45">
        <v>31.79003</v>
      </c>
      <c r="Q45">
        <v>-0.58</v>
      </c>
      <c r="R45">
        <v>33.147022</v>
      </c>
      <c r="S45">
        <v>-0.5600000000000001</v>
      </c>
      <c r="T45">
        <v>32.50944399999999</v>
      </c>
    </row>
    <row r="46" spans="1:20">
      <c r="A46">
        <v>-0.53</v>
      </c>
      <c r="B46">
        <v>24.665146</v>
      </c>
      <c r="C46">
        <v>-0.7</v>
      </c>
      <c r="D46">
        <v>32.40403</v>
      </c>
      <c r="E46">
        <v>-0.68</v>
      </c>
      <c r="F46">
        <v>31.987026</v>
      </c>
      <c r="G46">
        <v>-0.66</v>
      </c>
      <c r="H46">
        <v>33.21145199999999</v>
      </c>
      <c r="I46">
        <v>-0.65</v>
      </c>
      <c r="J46">
        <v>32.116832</v>
      </c>
      <c r="K46">
        <v>-0.63</v>
      </c>
      <c r="L46">
        <v>31.734956</v>
      </c>
      <c r="M46">
        <v>-0.61</v>
      </c>
      <c r="N46">
        <v>32.42455</v>
      </c>
      <c r="O46">
        <v>-0.59</v>
      </c>
      <c r="P46">
        <v>31.374188</v>
      </c>
      <c r="Q46">
        <v>-0.57</v>
      </c>
      <c r="R46">
        <v>32.324048</v>
      </c>
      <c r="S46">
        <v>-0.55</v>
      </c>
      <c r="T46">
        <v>33.44900199999999</v>
      </c>
    </row>
    <row r="47" spans="1:20">
      <c r="A47">
        <v>-0.52</v>
      </c>
      <c r="B47">
        <v>26.931158</v>
      </c>
      <c r="C47">
        <v>-0.6899999999999999</v>
      </c>
      <c r="D47">
        <v>32.789268</v>
      </c>
      <c r="E47">
        <v>-0.67</v>
      </c>
      <c r="F47">
        <v>31.846444</v>
      </c>
      <c r="G47">
        <v>-0.65</v>
      </c>
      <c r="H47">
        <v>32.15339400000001</v>
      </c>
      <c r="I47">
        <v>-0.64</v>
      </c>
      <c r="J47">
        <v>32.54673</v>
      </c>
      <c r="K47">
        <v>-0.62</v>
      </c>
      <c r="L47">
        <v>31.278854</v>
      </c>
      <c r="M47">
        <v>-0.6</v>
      </c>
      <c r="N47">
        <v>32.168424</v>
      </c>
      <c r="O47">
        <v>-0.58</v>
      </c>
      <c r="P47">
        <v>32.828878</v>
      </c>
      <c r="Q47">
        <v>-0.5600000000000001</v>
      </c>
      <c r="R47">
        <v>32.201892</v>
      </c>
      <c r="S47">
        <v>-0.54</v>
      </c>
      <c r="T47">
        <v>33.79646200000001</v>
      </c>
    </row>
    <row r="48" spans="1:20">
      <c r="A48">
        <v>-0.51</v>
      </c>
      <c r="B48">
        <v>26.82192</v>
      </c>
      <c r="C48">
        <v>-0.68</v>
      </c>
      <c r="D48">
        <v>31.541502</v>
      </c>
      <c r="E48">
        <v>-0.66</v>
      </c>
      <c r="F48">
        <v>33.232888</v>
      </c>
      <c r="G48">
        <v>-0.64</v>
      </c>
      <c r="H48">
        <v>31.5765</v>
      </c>
      <c r="I48">
        <v>-0.63</v>
      </c>
      <c r="J48">
        <v>33.319468</v>
      </c>
      <c r="K48">
        <v>-0.61</v>
      </c>
      <c r="L48">
        <v>31.285222</v>
      </c>
      <c r="M48">
        <v>-0.59</v>
      </c>
      <c r="N48">
        <v>31.322852</v>
      </c>
      <c r="O48">
        <v>-0.57</v>
      </c>
      <c r="P48">
        <v>33.39803</v>
      </c>
      <c r="Q48">
        <v>-0.55</v>
      </c>
      <c r="R48">
        <v>32.36653</v>
      </c>
      <c r="S48">
        <v>-0.53</v>
      </c>
      <c r="T48">
        <v>33.56864</v>
      </c>
    </row>
    <row r="49" spans="1:20">
      <c r="A49">
        <v>-0.5</v>
      </c>
      <c r="B49">
        <v>25.82756</v>
      </c>
      <c r="C49">
        <v>-0.67</v>
      </c>
      <c r="D49">
        <v>30.719984</v>
      </c>
      <c r="E49">
        <v>-0.65</v>
      </c>
      <c r="F49">
        <v>32.24528</v>
      </c>
      <c r="G49">
        <v>-0.63</v>
      </c>
      <c r="H49">
        <v>32.74757200000001</v>
      </c>
      <c r="I49">
        <v>-0.62</v>
      </c>
      <c r="J49">
        <v>31.661658</v>
      </c>
      <c r="K49">
        <v>-0.6</v>
      </c>
      <c r="L49">
        <v>32.545708</v>
      </c>
      <c r="M49">
        <v>-0.58</v>
      </c>
      <c r="N49">
        <v>31.430872</v>
      </c>
      <c r="O49">
        <v>-0.5600000000000001</v>
      </c>
      <c r="P49">
        <v>32.26166600000001</v>
      </c>
      <c r="Q49">
        <v>-0.54</v>
      </c>
      <c r="R49">
        <v>34.149916</v>
      </c>
      <c r="S49">
        <v>-0.52</v>
      </c>
      <c r="T49">
        <v>33.806716</v>
      </c>
    </row>
    <row r="50" spans="1:20">
      <c r="A50">
        <v>-0.51</v>
      </c>
      <c r="B50">
        <v>23.472302</v>
      </c>
      <c r="C50">
        <v>-0.66</v>
      </c>
      <c r="D50">
        <v>31.42929</v>
      </c>
      <c r="E50">
        <v>-0.64</v>
      </c>
      <c r="F50">
        <v>31.833546</v>
      </c>
      <c r="G50">
        <v>-0.62</v>
      </c>
      <c r="H50">
        <v>32.002632</v>
      </c>
      <c r="I50">
        <v>-0.61</v>
      </c>
      <c r="J50">
        <v>30.949526</v>
      </c>
      <c r="K50">
        <v>-0.59</v>
      </c>
      <c r="L50">
        <v>32.013236</v>
      </c>
      <c r="M50">
        <v>-0.57</v>
      </c>
      <c r="N50">
        <v>33.168424</v>
      </c>
      <c r="O50">
        <v>-0.55</v>
      </c>
      <c r="P50">
        <v>32.563314</v>
      </c>
      <c r="Q50">
        <v>-0.53</v>
      </c>
      <c r="R50">
        <v>33.428268</v>
      </c>
      <c r="S50">
        <v>-0.51</v>
      </c>
      <c r="T50">
        <v>35.926672</v>
      </c>
    </row>
    <row r="51" spans="1:20">
      <c r="A51">
        <v>-0.52</v>
      </c>
      <c r="B51">
        <v>22.14991</v>
      </c>
      <c r="C51">
        <v>-0.65</v>
      </c>
      <c r="D51">
        <v>31.908424</v>
      </c>
      <c r="E51">
        <v>-0.63</v>
      </c>
      <c r="F51">
        <v>30.79066</v>
      </c>
      <c r="G51">
        <v>-0.61</v>
      </c>
      <c r="H51">
        <v>31.24735</v>
      </c>
      <c r="I51">
        <v>-0.6</v>
      </c>
      <c r="J51">
        <v>32.014602</v>
      </c>
      <c r="K51">
        <v>-0.58</v>
      </c>
      <c r="L51">
        <v>31.65448199999999</v>
      </c>
      <c r="M51">
        <v>-0.5600000000000001</v>
      </c>
      <c r="N51">
        <v>33.432414</v>
      </c>
      <c r="O51">
        <v>-0.54</v>
      </c>
      <c r="P51">
        <v>33.123856</v>
      </c>
      <c r="Q51">
        <v>-0.52</v>
      </c>
      <c r="R51">
        <v>33.40334</v>
      </c>
      <c r="S51">
        <v>-0.5</v>
      </c>
      <c r="T51">
        <v>33.618588</v>
      </c>
    </row>
    <row r="52" spans="1:20">
      <c r="A52">
        <v>-0.53</v>
      </c>
      <c r="B52">
        <v>19.331994</v>
      </c>
      <c r="C52">
        <v>-0.64</v>
      </c>
      <c r="D52">
        <v>31.191832</v>
      </c>
      <c r="E52">
        <v>-0.62</v>
      </c>
      <c r="F52">
        <v>32.803408</v>
      </c>
      <c r="G52">
        <v>-0.6</v>
      </c>
      <c r="H52">
        <v>31.261984</v>
      </c>
      <c r="I52">
        <v>-0.59</v>
      </c>
      <c r="J52">
        <v>32.710756</v>
      </c>
      <c r="K52">
        <v>-0.57</v>
      </c>
      <c r="L52">
        <v>31.871622</v>
      </c>
      <c r="M52">
        <v>-0.55</v>
      </c>
      <c r="N52">
        <v>32.735644</v>
      </c>
      <c r="O52">
        <v>-0.53</v>
      </c>
      <c r="P52">
        <v>34.530928</v>
      </c>
      <c r="Q52">
        <v>-0.51</v>
      </c>
      <c r="R52">
        <v>34.209584</v>
      </c>
      <c r="S52">
        <v>-0.51</v>
      </c>
      <c r="T52">
        <v>29.944062</v>
      </c>
    </row>
    <row r="53" spans="1:20">
      <c r="A53">
        <v>-0.54</v>
      </c>
      <c r="B53">
        <v>17.85995</v>
      </c>
      <c r="C53">
        <v>-0.63</v>
      </c>
      <c r="D53">
        <v>30.361082</v>
      </c>
      <c r="E53">
        <v>-0.61</v>
      </c>
      <c r="F53">
        <v>32.155388</v>
      </c>
      <c r="G53">
        <v>-0.59</v>
      </c>
      <c r="H53">
        <v>32.247374</v>
      </c>
      <c r="I53">
        <v>-0.58</v>
      </c>
      <c r="J53">
        <v>31.986146</v>
      </c>
      <c r="K53">
        <v>-0.5600000000000001</v>
      </c>
      <c r="L53">
        <v>33.188112</v>
      </c>
      <c r="M53">
        <v>-0.54</v>
      </c>
      <c r="N53">
        <v>32.600734</v>
      </c>
      <c r="O53">
        <v>-0.52</v>
      </c>
      <c r="P53">
        <v>33.90853</v>
      </c>
      <c r="Q53">
        <v>-0.5</v>
      </c>
      <c r="R53">
        <v>34.971624</v>
      </c>
      <c r="S53">
        <v>-0.52</v>
      </c>
      <c r="T53">
        <v>28.494458</v>
      </c>
    </row>
    <row r="54" spans="1:20">
      <c r="A54">
        <v>-0.55</v>
      </c>
      <c r="B54">
        <v>17.702342</v>
      </c>
      <c r="C54">
        <v>-0.62</v>
      </c>
      <c r="D54">
        <v>30.1663</v>
      </c>
      <c r="E54">
        <v>-0.6</v>
      </c>
      <c r="F54">
        <v>31.232056</v>
      </c>
      <c r="G54">
        <v>-0.58</v>
      </c>
      <c r="H54">
        <v>32.667516</v>
      </c>
      <c r="I54">
        <v>-0.57</v>
      </c>
      <c r="J54">
        <v>31.663362</v>
      </c>
      <c r="K54">
        <v>-0.55</v>
      </c>
      <c r="L54">
        <v>33.174054</v>
      </c>
      <c r="M54">
        <v>-0.53</v>
      </c>
      <c r="N54">
        <v>33.553382</v>
      </c>
      <c r="O54">
        <v>-0.51</v>
      </c>
      <c r="P54">
        <v>33.58909</v>
      </c>
      <c r="Q54">
        <v>-0.51</v>
      </c>
      <c r="R54">
        <v>29.483194</v>
      </c>
      <c r="S54">
        <v>-0.53</v>
      </c>
      <c r="T54">
        <v>26.860286</v>
      </c>
    </row>
    <row r="55" spans="1:20">
      <c r="A55">
        <v>-0.5600000000000001</v>
      </c>
      <c r="B55">
        <v>17.397516</v>
      </c>
      <c r="C55">
        <v>-0.61</v>
      </c>
      <c r="D55">
        <v>31.895184</v>
      </c>
      <c r="E55">
        <v>-0.59</v>
      </c>
      <c r="F55">
        <v>31.043094</v>
      </c>
      <c r="G55">
        <v>-0.57</v>
      </c>
      <c r="H55">
        <v>32.340334</v>
      </c>
      <c r="I55">
        <v>-0.5600000000000001</v>
      </c>
      <c r="J55">
        <v>31.828752</v>
      </c>
      <c r="K55">
        <v>-0.54</v>
      </c>
      <c r="L55">
        <v>32.892318</v>
      </c>
      <c r="M55">
        <v>-0.52</v>
      </c>
      <c r="N55">
        <v>34.944194</v>
      </c>
      <c r="O55">
        <v>-0.5</v>
      </c>
      <c r="P55">
        <v>33.54851</v>
      </c>
      <c r="Q55">
        <v>-0.52</v>
      </c>
      <c r="R55">
        <v>28.123316</v>
      </c>
      <c r="S55">
        <v>-0.54</v>
      </c>
      <c r="T55">
        <v>23.93841</v>
      </c>
    </row>
    <row r="56" spans="1:20">
      <c r="A56">
        <v>-0.57</v>
      </c>
      <c r="B56">
        <v>15.921838</v>
      </c>
      <c r="C56">
        <v>-0.6</v>
      </c>
      <c r="D56">
        <v>31.107184</v>
      </c>
      <c r="E56">
        <v>-0.58</v>
      </c>
      <c r="F56">
        <v>32.67489</v>
      </c>
      <c r="G56">
        <v>-0.5600000000000001</v>
      </c>
      <c r="H56">
        <v>31.461854</v>
      </c>
      <c r="I56">
        <v>-0.55</v>
      </c>
      <c r="J56">
        <v>33.87343600000001</v>
      </c>
      <c r="K56">
        <v>-0.53</v>
      </c>
      <c r="L56">
        <v>32.936192</v>
      </c>
      <c r="M56">
        <v>-0.51</v>
      </c>
      <c r="N56">
        <v>34.316326</v>
      </c>
      <c r="O56">
        <v>-0.51</v>
      </c>
      <c r="P56">
        <v>30.989754</v>
      </c>
      <c r="Q56">
        <v>-0.53</v>
      </c>
      <c r="R56">
        <v>26.803068</v>
      </c>
      <c r="S56">
        <v>-0.55</v>
      </c>
      <c r="T56">
        <v>22.693176</v>
      </c>
    </row>
    <row r="57" spans="1:20">
      <c r="A57">
        <v>-0.58</v>
      </c>
      <c r="B57">
        <v>14.452376</v>
      </c>
      <c r="C57">
        <v>-0.59</v>
      </c>
      <c r="D57">
        <v>30.235866</v>
      </c>
      <c r="E57">
        <v>-0.57</v>
      </c>
      <c r="F57">
        <v>32.68919200000001</v>
      </c>
      <c r="G57">
        <v>-0.55</v>
      </c>
      <c r="H57">
        <v>32.311306</v>
      </c>
      <c r="I57">
        <v>-0.54</v>
      </c>
      <c r="J57">
        <v>33.141618</v>
      </c>
      <c r="K57">
        <v>-0.52</v>
      </c>
      <c r="L57">
        <v>34.196736</v>
      </c>
      <c r="M57">
        <v>-0.5</v>
      </c>
      <c r="N57">
        <v>33.629894</v>
      </c>
      <c r="O57">
        <v>-0.52</v>
      </c>
      <c r="P57">
        <v>27.534778</v>
      </c>
      <c r="Q57">
        <v>-0.54</v>
      </c>
      <c r="R57">
        <v>25.39777</v>
      </c>
      <c r="S57">
        <v>-0.5600000000000001</v>
      </c>
      <c r="T57">
        <v>22.720334</v>
      </c>
    </row>
    <row r="58" spans="1:20">
      <c r="A58">
        <v>-0.59</v>
      </c>
      <c r="B58">
        <v>13.496728</v>
      </c>
      <c r="C58">
        <v>-0.58</v>
      </c>
      <c r="D58">
        <v>30.09433</v>
      </c>
      <c r="E58">
        <v>-0.5600000000000001</v>
      </c>
      <c r="F58">
        <v>31.386984</v>
      </c>
      <c r="G58">
        <v>-0.54</v>
      </c>
      <c r="H58">
        <v>33.893124</v>
      </c>
      <c r="I58">
        <v>-0.53</v>
      </c>
      <c r="J58">
        <v>32.672752</v>
      </c>
      <c r="K58">
        <v>-0.51</v>
      </c>
      <c r="L58">
        <v>35.202614</v>
      </c>
      <c r="M58">
        <v>-0.51</v>
      </c>
      <c r="N58">
        <v>31.088844</v>
      </c>
      <c r="O58">
        <v>-0.53</v>
      </c>
      <c r="P58">
        <v>25.79083</v>
      </c>
      <c r="Q58">
        <v>-0.55</v>
      </c>
      <c r="R58">
        <v>22.989134</v>
      </c>
      <c r="S58">
        <v>-0.57</v>
      </c>
      <c r="T58">
        <v>21.34412</v>
      </c>
    </row>
    <row r="59" spans="1:20">
      <c r="A59">
        <v>-0.6</v>
      </c>
      <c r="B59">
        <v>13.457688</v>
      </c>
      <c r="C59">
        <v>-0.57</v>
      </c>
      <c r="D59">
        <v>31.509336</v>
      </c>
      <c r="E59">
        <v>-0.55</v>
      </c>
      <c r="F59">
        <v>31.525324</v>
      </c>
      <c r="G59">
        <v>-0.53</v>
      </c>
      <c r="H59">
        <v>34.010488</v>
      </c>
      <c r="I59">
        <v>-0.52</v>
      </c>
      <c r="J59">
        <v>33.225806</v>
      </c>
      <c r="K59">
        <v>-0.5</v>
      </c>
      <c r="L59">
        <v>33.48318</v>
      </c>
      <c r="M59">
        <v>-0.52</v>
      </c>
      <c r="N59">
        <v>28.058432</v>
      </c>
      <c r="O59">
        <v>-0.54</v>
      </c>
      <c r="P59">
        <v>24.894864</v>
      </c>
      <c r="Q59">
        <v>-0.5600000000000001</v>
      </c>
      <c r="R59">
        <v>21.961542</v>
      </c>
      <c r="S59">
        <v>-0.58</v>
      </c>
      <c r="T59">
        <v>19.33169</v>
      </c>
    </row>
    <row r="60" spans="1:20">
      <c r="A60">
        <v>-0.61</v>
      </c>
      <c r="B60">
        <v>12.646838</v>
      </c>
      <c r="C60">
        <v>-0.5600000000000001</v>
      </c>
      <c r="D60">
        <v>30.970382</v>
      </c>
      <c r="E60">
        <v>-0.54</v>
      </c>
      <c r="F60">
        <v>32.669424</v>
      </c>
      <c r="G60">
        <v>-0.52</v>
      </c>
      <c r="H60">
        <v>33.672388</v>
      </c>
      <c r="I60">
        <v>-0.51</v>
      </c>
      <c r="J60">
        <v>34.669704</v>
      </c>
      <c r="K60">
        <v>-0.51</v>
      </c>
      <c r="L60">
        <v>30.46752</v>
      </c>
      <c r="M60">
        <v>-0.53</v>
      </c>
      <c r="N60">
        <v>26.103174</v>
      </c>
      <c r="O60">
        <v>-0.55</v>
      </c>
      <c r="P60">
        <v>23.930664</v>
      </c>
      <c r="Q60">
        <v>-0.57</v>
      </c>
      <c r="R60">
        <v>21.113102</v>
      </c>
      <c r="S60">
        <v>-0.59</v>
      </c>
      <c r="T60">
        <v>18.529714</v>
      </c>
    </row>
    <row r="61" spans="1:20">
      <c r="A61">
        <v>-0.62</v>
      </c>
      <c r="B61">
        <v>10.941232</v>
      </c>
      <c r="C61">
        <v>-0.55</v>
      </c>
      <c r="D61">
        <v>30.745738</v>
      </c>
      <c r="E61">
        <v>-0.53</v>
      </c>
      <c r="F61">
        <v>33.956146</v>
      </c>
      <c r="G61">
        <v>-0.51</v>
      </c>
      <c r="H61">
        <v>34.45239</v>
      </c>
      <c r="I61">
        <v>-0.5</v>
      </c>
      <c r="J61">
        <v>32.425726</v>
      </c>
      <c r="K61">
        <v>-0.52</v>
      </c>
      <c r="L61">
        <v>28.408968</v>
      </c>
      <c r="M61">
        <v>-0.54</v>
      </c>
      <c r="N61">
        <v>24.83237</v>
      </c>
      <c r="O61">
        <v>-0.5600000000000001</v>
      </c>
      <c r="P61">
        <v>21.19455</v>
      </c>
      <c r="Q61">
        <v>-0.58</v>
      </c>
      <c r="R61">
        <v>20.537442</v>
      </c>
      <c r="S61">
        <v>-0.6</v>
      </c>
      <c r="T61">
        <v>17.451986</v>
      </c>
    </row>
    <row r="62" spans="1:20">
      <c r="A62">
        <v>-0.63</v>
      </c>
      <c r="B62">
        <v>11.43821</v>
      </c>
      <c r="C62">
        <v>-0.54</v>
      </c>
      <c r="D62">
        <v>31.139668</v>
      </c>
      <c r="E62">
        <v>-0.52</v>
      </c>
      <c r="F62">
        <v>32.856824</v>
      </c>
      <c r="G62">
        <v>-0.5</v>
      </c>
      <c r="H62">
        <v>33.950972</v>
      </c>
      <c r="I62">
        <v>-0.51</v>
      </c>
      <c r="J62">
        <v>29.379836</v>
      </c>
      <c r="K62">
        <v>-0.53</v>
      </c>
      <c r="L62">
        <v>25.9854</v>
      </c>
      <c r="M62">
        <v>-0.55</v>
      </c>
      <c r="N62">
        <v>24.271052</v>
      </c>
      <c r="O62">
        <v>-0.57</v>
      </c>
      <c r="P62">
        <v>20.473482</v>
      </c>
      <c r="Q62">
        <v>-0.59</v>
      </c>
      <c r="R62">
        <v>18.289982</v>
      </c>
      <c r="S62">
        <v>-0.61</v>
      </c>
      <c r="T62">
        <v>17.16867</v>
      </c>
    </row>
    <row r="63" spans="1:20">
      <c r="A63">
        <v>-0.64</v>
      </c>
      <c r="B63">
        <v>10.772072</v>
      </c>
      <c r="C63">
        <v>-0.53</v>
      </c>
      <c r="D63">
        <v>32.741732</v>
      </c>
      <c r="E63">
        <v>-0.51</v>
      </c>
      <c r="F63">
        <v>33.41056</v>
      </c>
      <c r="G63">
        <v>-0.51</v>
      </c>
      <c r="H63">
        <v>28.721338</v>
      </c>
      <c r="I63">
        <v>-0.52</v>
      </c>
      <c r="J63">
        <v>27.733934</v>
      </c>
      <c r="K63">
        <v>-0.54</v>
      </c>
      <c r="L63">
        <v>24.705256</v>
      </c>
      <c r="M63">
        <v>-0.5600000000000001</v>
      </c>
      <c r="N63">
        <v>22.558704</v>
      </c>
      <c r="O63">
        <v>-0.58</v>
      </c>
      <c r="P63">
        <v>20.134944</v>
      </c>
      <c r="Q63">
        <v>-0.6</v>
      </c>
      <c r="R63">
        <v>17.42874</v>
      </c>
      <c r="S63">
        <v>-0.62</v>
      </c>
      <c r="T63">
        <v>16.157576</v>
      </c>
    </row>
    <row r="64" spans="1:20">
      <c r="A64">
        <v>-0.65</v>
      </c>
      <c r="B64">
        <v>10.086045</v>
      </c>
      <c r="C64">
        <v>-0.52</v>
      </c>
      <c r="D64">
        <v>33.28944199999999</v>
      </c>
      <c r="E64">
        <v>-0.5</v>
      </c>
      <c r="F64">
        <v>32.991108</v>
      </c>
      <c r="G64">
        <v>-0.52</v>
      </c>
      <c r="H64">
        <v>27.080422</v>
      </c>
      <c r="I64">
        <v>-0.53</v>
      </c>
      <c r="J64">
        <v>26.706108</v>
      </c>
      <c r="K64">
        <v>-0.55</v>
      </c>
      <c r="L64">
        <v>23.89336</v>
      </c>
      <c r="M64">
        <v>-0.57</v>
      </c>
      <c r="N64">
        <v>19.466546</v>
      </c>
      <c r="O64">
        <v>-0.59</v>
      </c>
      <c r="P64">
        <v>19.556148</v>
      </c>
      <c r="Q64">
        <v>-0.61</v>
      </c>
      <c r="R64">
        <v>17.187032</v>
      </c>
      <c r="S64">
        <v>-0.63</v>
      </c>
      <c r="T64">
        <v>14.632142</v>
      </c>
    </row>
    <row r="65" spans="1:20">
      <c r="A65">
        <v>-0.66</v>
      </c>
      <c r="B65">
        <v>8.417686399999999</v>
      </c>
      <c r="C65">
        <v>-0.51</v>
      </c>
      <c r="D65">
        <v>32.635306</v>
      </c>
      <c r="E65">
        <v>-0.51</v>
      </c>
      <c r="F65">
        <v>29.615536</v>
      </c>
      <c r="G65">
        <v>-0.53</v>
      </c>
      <c r="H65">
        <v>25.834504</v>
      </c>
      <c r="I65">
        <v>-0.54</v>
      </c>
      <c r="J65">
        <v>24.221598</v>
      </c>
      <c r="K65">
        <v>-0.5600000000000001</v>
      </c>
      <c r="L65">
        <v>22.45243</v>
      </c>
      <c r="M65">
        <v>-0.58</v>
      </c>
      <c r="N65">
        <v>19.69068</v>
      </c>
      <c r="O65">
        <v>-0.6</v>
      </c>
      <c r="P65">
        <v>17.100086</v>
      </c>
      <c r="Q65">
        <v>-0.62</v>
      </c>
      <c r="R65">
        <v>17.005724</v>
      </c>
      <c r="S65">
        <v>-0.64</v>
      </c>
      <c r="T65">
        <v>14.63337</v>
      </c>
    </row>
    <row r="66" spans="1:20">
      <c r="A66">
        <v>-0.67</v>
      </c>
      <c r="B66">
        <v>7.9571258</v>
      </c>
      <c r="C66">
        <v>-0.5</v>
      </c>
      <c r="D66">
        <v>31.687786</v>
      </c>
      <c r="E66">
        <v>-0.52</v>
      </c>
      <c r="F66">
        <v>26.200668</v>
      </c>
      <c r="G66">
        <v>-0.54</v>
      </c>
      <c r="H66">
        <v>24.657802</v>
      </c>
      <c r="I66">
        <v>-0.55</v>
      </c>
      <c r="J66">
        <v>22.67547</v>
      </c>
      <c r="K66">
        <v>-0.57</v>
      </c>
      <c r="L66">
        <v>21.29527</v>
      </c>
      <c r="M66">
        <v>-0.59</v>
      </c>
      <c r="N66">
        <v>19.199702</v>
      </c>
      <c r="O66">
        <v>-0.61</v>
      </c>
      <c r="P66">
        <v>16.796202</v>
      </c>
      <c r="Q66">
        <v>-0.63</v>
      </c>
      <c r="R66">
        <v>14.958768</v>
      </c>
      <c r="S66">
        <v>-0.65</v>
      </c>
      <c r="T66">
        <v>13.880272</v>
      </c>
    </row>
    <row r="67" spans="1:20">
      <c r="A67">
        <v>-0.68</v>
      </c>
      <c r="B67">
        <v>8.1597726</v>
      </c>
      <c r="C67">
        <v>-0.51</v>
      </c>
      <c r="D67">
        <v>29.105622</v>
      </c>
      <c r="E67">
        <v>-0.53</v>
      </c>
      <c r="F67">
        <v>25.755248</v>
      </c>
      <c r="G67">
        <v>-0.55</v>
      </c>
      <c r="H67">
        <v>22.144432</v>
      </c>
      <c r="I67">
        <v>-0.5600000000000001</v>
      </c>
      <c r="J67">
        <v>22.386788</v>
      </c>
      <c r="K67">
        <v>-0.58</v>
      </c>
      <c r="L67">
        <v>19.050266</v>
      </c>
      <c r="M67">
        <v>-0.6</v>
      </c>
      <c r="N67">
        <v>18.1683</v>
      </c>
      <c r="O67">
        <v>-0.62</v>
      </c>
      <c r="P67">
        <v>16.48049</v>
      </c>
      <c r="Q67">
        <v>-0.64</v>
      </c>
      <c r="R67">
        <v>13.774474</v>
      </c>
      <c r="S67">
        <v>-0.66</v>
      </c>
      <c r="T67">
        <v>13.34331</v>
      </c>
    </row>
    <row r="68" spans="1:20">
      <c r="A68">
        <v>-0.6899999999999999</v>
      </c>
      <c r="B68">
        <v>7.8973544</v>
      </c>
      <c r="C68">
        <v>-0.52</v>
      </c>
      <c r="D68">
        <v>27.136636</v>
      </c>
      <c r="E68">
        <v>-0.54</v>
      </c>
      <c r="F68">
        <v>24.179188</v>
      </c>
      <c r="G68">
        <v>-0.5600000000000001</v>
      </c>
      <c r="H68">
        <v>21.56006</v>
      </c>
      <c r="I68">
        <v>-0.57</v>
      </c>
      <c r="J68">
        <v>20.867162</v>
      </c>
      <c r="K68">
        <v>-0.59</v>
      </c>
      <c r="L68">
        <v>18.929102</v>
      </c>
      <c r="M68">
        <v>-0.61</v>
      </c>
      <c r="N68">
        <v>16.103148</v>
      </c>
      <c r="O68">
        <v>-0.63</v>
      </c>
      <c r="P68">
        <v>15.793822</v>
      </c>
      <c r="Q68">
        <v>-0.65</v>
      </c>
      <c r="R68">
        <v>13.972522</v>
      </c>
      <c r="S68">
        <v>-0.67</v>
      </c>
      <c r="T68">
        <v>11.730576</v>
      </c>
    </row>
    <row r="69" spans="1:20">
      <c r="A69">
        <v>-0.7</v>
      </c>
      <c r="B69">
        <v>6.159229</v>
      </c>
      <c r="C69">
        <v>-0.53</v>
      </c>
      <c r="D69">
        <v>24.094014</v>
      </c>
      <c r="E69">
        <v>-0.55</v>
      </c>
      <c r="F69">
        <v>22.88992</v>
      </c>
      <c r="G69">
        <v>-0.57</v>
      </c>
      <c r="H69">
        <v>21.165486</v>
      </c>
      <c r="I69">
        <v>-0.58</v>
      </c>
      <c r="J69">
        <v>19.001092</v>
      </c>
      <c r="K69">
        <v>-0.6</v>
      </c>
      <c r="L69">
        <v>18.382104</v>
      </c>
      <c r="M69">
        <v>-0.62</v>
      </c>
      <c r="N69">
        <v>16.12911</v>
      </c>
      <c r="O69">
        <v>-0.64</v>
      </c>
      <c r="P69">
        <v>14.270056</v>
      </c>
      <c r="Q69">
        <v>-0.66</v>
      </c>
      <c r="R69">
        <v>13.175226</v>
      </c>
      <c r="S69">
        <v>-0.68</v>
      </c>
      <c r="T69">
        <v>11.320794</v>
      </c>
    </row>
    <row r="70" spans="1:20">
      <c r="A70">
        <v>-0.71</v>
      </c>
      <c r="B70">
        <v>5.8021968</v>
      </c>
      <c r="C70">
        <v>-0.54</v>
      </c>
      <c r="D70">
        <v>23.60926</v>
      </c>
      <c r="E70">
        <v>-0.5600000000000001</v>
      </c>
      <c r="F70">
        <v>20.518076</v>
      </c>
      <c r="G70">
        <v>-0.58</v>
      </c>
      <c r="H70">
        <v>20.262522</v>
      </c>
      <c r="I70">
        <v>-0.59</v>
      </c>
      <c r="J70">
        <v>17.739926</v>
      </c>
      <c r="K70">
        <v>-0.61</v>
      </c>
      <c r="L70">
        <v>17.662578</v>
      </c>
      <c r="M70">
        <v>-0.63</v>
      </c>
      <c r="N70">
        <v>15.55312</v>
      </c>
      <c r="O70">
        <v>-0.65</v>
      </c>
      <c r="P70">
        <v>12.621588</v>
      </c>
      <c r="Q70">
        <v>-0.67</v>
      </c>
      <c r="R70">
        <v>12.90994</v>
      </c>
      <c r="S70">
        <v>-0.6899999999999999</v>
      </c>
      <c r="T70">
        <v>11.584788</v>
      </c>
    </row>
    <row r="71" spans="1:20">
      <c r="A71">
        <v>-0.72</v>
      </c>
      <c r="B71">
        <v>5.8278248</v>
      </c>
      <c r="C71">
        <v>-0.55</v>
      </c>
      <c r="D71">
        <v>22.952172</v>
      </c>
      <c r="E71">
        <v>-0.57</v>
      </c>
      <c r="F71">
        <v>20.251496</v>
      </c>
      <c r="G71">
        <v>-0.59</v>
      </c>
      <c r="H71">
        <v>18.089268</v>
      </c>
      <c r="I71">
        <v>-0.6</v>
      </c>
      <c r="J71">
        <v>17.596654</v>
      </c>
      <c r="K71">
        <v>-0.62</v>
      </c>
      <c r="L71">
        <v>15.072096</v>
      </c>
      <c r="M71">
        <v>-0.64</v>
      </c>
      <c r="N71">
        <v>15.337772</v>
      </c>
      <c r="O71">
        <v>-0.66</v>
      </c>
      <c r="P71">
        <v>13.370274</v>
      </c>
      <c r="Q71">
        <v>-0.68</v>
      </c>
      <c r="R71">
        <v>10.95668</v>
      </c>
      <c r="S71">
        <v>-0.7</v>
      </c>
      <c r="T71">
        <v>10.704898</v>
      </c>
    </row>
    <row r="72" spans="1:20">
      <c r="A72">
        <v>-0.73</v>
      </c>
      <c r="B72">
        <v>5.696231</v>
      </c>
      <c r="C72">
        <v>-0.5600000000000001</v>
      </c>
      <c r="D72">
        <v>21.520508</v>
      </c>
      <c r="E72">
        <v>-0.58</v>
      </c>
      <c r="F72">
        <v>19.251872</v>
      </c>
      <c r="G72">
        <v>-0.6</v>
      </c>
      <c r="H72">
        <v>17.537188</v>
      </c>
      <c r="I72">
        <v>-0.61</v>
      </c>
      <c r="J72">
        <v>17.130394</v>
      </c>
      <c r="K72">
        <v>-0.63</v>
      </c>
      <c r="L72">
        <v>15.52486</v>
      </c>
      <c r="M72">
        <v>-0.65</v>
      </c>
      <c r="N72">
        <v>13.153274</v>
      </c>
      <c r="O72">
        <v>-0.67</v>
      </c>
      <c r="P72">
        <v>13.169208</v>
      </c>
      <c r="Q72">
        <v>-0.6899999999999999</v>
      </c>
      <c r="R72">
        <v>11.414268</v>
      </c>
      <c r="S72">
        <v>-0.71</v>
      </c>
      <c r="T72">
        <v>8.8843842</v>
      </c>
    </row>
    <row r="73" spans="1:20">
      <c r="A73">
        <v>-0.74</v>
      </c>
      <c r="B73">
        <v>3.8700184</v>
      </c>
      <c r="C73">
        <v>-0.57</v>
      </c>
      <c r="D73">
        <v>18.81213</v>
      </c>
      <c r="E73">
        <v>-0.59</v>
      </c>
      <c r="F73">
        <v>19.051938</v>
      </c>
      <c r="G73">
        <v>-0.61</v>
      </c>
      <c r="H73">
        <v>16.849552</v>
      </c>
      <c r="I73">
        <v>-0.62</v>
      </c>
      <c r="J73">
        <v>16.474328</v>
      </c>
      <c r="K73">
        <v>-0.64</v>
      </c>
      <c r="L73">
        <v>14.947996</v>
      </c>
      <c r="M73">
        <v>-0.66</v>
      </c>
      <c r="N73">
        <v>12.40663</v>
      </c>
      <c r="O73">
        <v>-0.68</v>
      </c>
      <c r="P73">
        <v>11.57682</v>
      </c>
      <c r="Q73">
        <v>-0.7</v>
      </c>
      <c r="R73">
        <v>10.833242</v>
      </c>
      <c r="S73">
        <v>-0.72</v>
      </c>
      <c r="T73">
        <v>8.2160986</v>
      </c>
    </row>
    <row r="74" spans="1:20">
      <c r="A74">
        <v>-0.75</v>
      </c>
      <c r="B74">
        <v>3.9590608</v>
      </c>
      <c r="C74">
        <v>-0.58</v>
      </c>
      <c r="D74">
        <v>19.249216</v>
      </c>
      <c r="E74">
        <v>-0.6</v>
      </c>
      <c r="F74">
        <v>16.005964</v>
      </c>
      <c r="G74">
        <v>-0.62</v>
      </c>
      <c r="H74">
        <v>16.024658</v>
      </c>
      <c r="I74">
        <v>-0.63</v>
      </c>
      <c r="J74">
        <v>14.473306</v>
      </c>
      <c r="K74">
        <v>-0.65</v>
      </c>
      <c r="L74">
        <v>14.347318</v>
      </c>
      <c r="M74">
        <v>-0.67</v>
      </c>
      <c r="N74">
        <v>12.73112</v>
      </c>
      <c r="O74">
        <v>-0.6899999999999999</v>
      </c>
      <c r="P74">
        <v>10.435862</v>
      </c>
      <c r="Q74">
        <v>-0.71</v>
      </c>
      <c r="R74">
        <v>9.951783799999999</v>
      </c>
      <c r="S74">
        <v>-0.73</v>
      </c>
      <c r="T74">
        <v>8.442800800000001</v>
      </c>
    </row>
    <row r="75" spans="1:20">
      <c r="A75">
        <v>-0.76</v>
      </c>
      <c r="B75">
        <v>3.211943</v>
      </c>
      <c r="C75">
        <v>-0.59</v>
      </c>
      <c r="D75">
        <v>18.316022</v>
      </c>
      <c r="E75">
        <v>-0.61</v>
      </c>
      <c r="F75">
        <v>16.351984</v>
      </c>
      <c r="G75">
        <v>-0.63</v>
      </c>
      <c r="H75">
        <v>15.06426</v>
      </c>
      <c r="I75">
        <v>-0.64</v>
      </c>
      <c r="J75">
        <v>14.876718</v>
      </c>
      <c r="K75">
        <v>-0.66</v>
      </c>
      <c r="L75">
        <v>11.632084</v>
      </c>
      <c r="M75">
        <v>-0.68</v>
      </c>
      <c r="N75">
        <v>11.350004</v>
      </c>
      <c r="O75">
        <v>-0.7</v>
      </c>
      <c r="P75">
        <v>10.5804136</v>
      </c>
      <c r="Q75">
        <v>-0.72</v>
      </c>
      <c r="R75">
        <v>8.031105800000001</v>
      </c>
      <c r="S75">
        <v>-0.74</v>
      </c>
      <c r="T75">
        <v>8.533438</v>
      </c>
    </row>
    <row r="76" spans="1:20">
      <c r="A76">
        <v>-0.77</v>
      </c>
      <c r="B76">
        <v>3.9469188</v>
      </c>
      <c r="C76">
        <v>-0.6</v>
      </c>
      <c r="D76">
        <v>17.385614</v>
      </c>
      <c r="E76">
        <v>-0.62</v>
      </c>
      <c r="F76">
        <v>16.568314</v>
      </c>
      <c r="G76">
        <v>-0.64</v>
      </c>
      <c r="H76">
        <v>13.330794</v>
      </c>
      <c r="I76">
        <v>-0.65</v>
      </c>
      <c r="J76">
        <v>14.021034</v>
      </c>
      <c r="K76">
        <v>-0.67</v>
      </c>
      <c r="L76">
        <v>11.794142</v>
      </c>
      <c r="M76">
        <v>-0.6899999999999999</v>
      </c>
      <c r="N76">
        <v>10.513686</v>
      </c>
      <c r="O76">
        <v>-0.71</v>
      </c>
      <c r="P76">
        <v>10.4988324</v>
      </c>
      <c r="Q76">
        <v>-0.73</v>
      </c>
      <c r="R76">
        <v>8.4495574</v>
      </c>
      <c r="S76">
        <v>-0.75</v>
      </c>
      <c r="T76">
        <v>7.8549634</v>
      </c>
    </row>
    <row r="77" spans="1:20">
      <c r="A77">
        <v>-0.78</v>
      </c>
      <c r="B77">
        <v>2.4028752</v>
      </c>
      <c r="C77">
        <v>-0.61</v>
      </c>
      <c r="D77">
        <v>14.65525</v>
      </c>
      <c r="E77">
        <v>-0.63</v>
      </c>
      <c r="F77">
        <v>16.02169</v>
      </c>
      <c r="G77">
        <v>-0.65</v>
      </c>
      <c r="H77">
        <v>13.710454</v>
      </c>
      <c r="I77">
        <v>-0.66</v>
      </c>
      <c r="J77">
        <v>13.11998</v>
      </c>
      <c r="K77">
        <v>-0.68</v>
      </c>
      <c r="L77">
        <v>11.706488</v>
      </c>
      <c r="M77">
        <v>-0.7</v>
      </c>
      <c r="N77">
        <v>10.297873</v>
      </c>
      <c r="O77">
        <v>-0.72</v>
      </c>
      <c r="P77">
        <v>9.136455999999999</v>
      </c>
      <c r="Q77">
        <v>-0.74</v>
      </c>
      <c r="R77">
        <v>7.864869400000001</v>
      </c>
      <c r="S77">
        <v>-0.76</v>
      </c>
      <c r="T77">
        <v>6.514702</v>
      </c>
    </row>
    <row r="78" spans="1:20">
      <c r="A78">
        <v>-0.79</v>
      </c>
      <c r="B78">
        <v>0.324009</v>
      </c>
      <c r="C78">
        <v>-0.62</v>
      </c>
      <c r="D78">
        <v>15.145816</v>
      </c>
      <c r="E78">
        <v>-0.64</v>
      </c>
      <c r="F78">
        <v>13.739902</v>
      </c>
      <c r="G78">
        <v>-0.66</v>
      </c>
      <c r="H78">
        <v>13.38388</v>
      </c>
      <c r="I78">
        <v>-0.67</v>
      </c>
      <c r="J78">
        <v>10.991802</v>
      </c>
      <c r="K78">
        <v>-0.6899999999999999</v>
      </c>
      <c r="L78">
        <v>11.618746</v>
      </c>
      <c r="M78">
        <v>-0.71</v>
      </c>
      <c r="N78">
        <v>9.941229199999999</v>
      </c>
      <c r="O78">
        <v>-0.73</v>
      </c>
      <c r="P78">
        <v>7.298111</v>
      </c>
      <c r="Q78">
        <v>-0.75</v>
      </c>
      <c r="R78">
        <v>8.025888399999999</v>
      </c>
      <c r="S78">
        <v>-0.77</v>
      </c>
      <c r="T78">
        <v>6.7215276</v>
      </c>
    </row>
    <row r="79" spans="1:20">
      <c r="A79">
        <v>-0.8</v>
      </c>
      <c r="B79">
        <v>1.2596594</v>
      </c>
      <c r="C79">
        <v>-0.63</v>
      </c>
      <c r="D79">
        <v>14.468252</v>
      </c>
      <c r="E79">
        <v>-0.65</v>
      </c>
      <c r="F79">
        <v>12.933502</v>
      </c>
      <c r="G79">
        <v>-0.67</v>
      </c>
      <c r="H79">
        <v>12.163658</v>
      </c>
      <c r="I79">
        <v>-0.68</v>
      </c>
      <c r="J79">
        <v>11.489086</v>
      </c>
      <c r="K79">
        <v>-0.7</v>
      </c>
      <c r="L79">
        <v>9.843042000000001</v>
      </c>
      <c r="M79">
        <v>-0.72</v>
      </c>
      <c r="N79">
        <v>9.978733399999999</v>
      </c>
      <c r="O79">
        <v>-0.74</v>
      </c>
      <c r="P79">
        <v>7.9017796</v>
      </c>
      <c r="Q79">
        <v>-0.76</v>
      </c>
      <c r="R79">
        <v>5.8172206</v>
      </c>
      <c r="S79">
        <v>-0.78</v>
      </c>
      <c r="T79">
        <v>5.9272028</v>
      </c>
    </row>
    <row r="80" spans="1:20">
      <c r="A80">
        <v>-0.8100000000000001</v>
      </c>
      <c r="B80">
        <v>0.3280974</v>
      </c>
      <c r="C80">
        <v>-0.64</v>
      </c>
      <c r="D80">
        <v>14.282426</v>
      </c>
      <c r="E80">
        <v>-0.66</v>
      </c>
      <c r="F80">
        <v>12.940028</v>
      </c>
      <c r="G80">
        <v>-0.68</v>
      </c>
      <c r="H80">
        <v>10.4342302</v>
      </c>
      <c r="I80">
        <v>-0.6899999999999999</v>
      </c>
      <c r="J80">
        <v>11.334162</v>
      </c>
      <c r="K80">
        <v>-0.71</v>
      </c>
      <c r="L80">
        <v>8.8564062</v>
      </c>
      <c r="M80">
        <v>-0.73</v>
      </c>
      <c r="N80">
        <v>8.2831256</v>
      </c>
      <c r="O80">
        <v>-0.75</v>
      </c>
      <c r="P80">
        <v>7.400224199999999</v>
      </c>
      <c r="Q80">
        <v>-0.77</v>
      </c>
      <c r="R80">
        <v>6.1919068</v>
      </c>
      <c r="S80">
        <v>-0.79</v>
      </c>
      <c r="T80">
        <v>4.3282318</v>
      </c>
    </row>
    <row r="81" spans="1:20">
      <c r="A81">
        <v>-0.82</v>
      </c>
      <c r="B81">
        <v>-0.2176178</v>
      </c>
      <c r="C81">
        <v>-0.65</v>
      </c>
      <c r="D81">
        <v>12.064926</v>
      </c>
      <c r="E81">
        <v>-0.67</v>
      </c>
      <c r="F81">
        <v>13.219502</v>
      </c>
      <c r="G81">
        <v>-0.6899999999999999</v>
      </c>
      <c r="H81">
        <v>10.766738</v>
      </c>
      <c r="I81">
        <v>-0.7</v>
      </c>
      <c r="J81">
        <v>10.7379276</v>
      </c>
      <c r="K81">
        <v>-0.72</v>
      </c>
      <c r="L81">
        <v>9.552099200000001</v>
      </c>
      <c r="M81">
        <v>-0.74</v>
      </c>
      <c r="N81">
        <v>6.8147526</v>
      </c>
      <c r="O81">
        <v>-0.76</v>
      </c>
      <c r="P81">
        <v>7.2457272</v>
      </c>
      <c r="Q81">
        <v>-0.78</v>
      </c>
      <c r="R81">
        <v>5.7631782</v>
      </c>
      <c r="S81">
        <v>-0.8</v>
      </c>
      <c r="T81">
        <v>2.448481</v>
      </c>
    </row>
    <row r="82" spans="1:20">
      <c r="A82">
        <v>-0.83</v>
      </c>
      <c r="B82">
        <v>-3.6582996</v>
      </c>
      <c r="C82">
        <v>-0.66</v>
      </c>
      <c r="D82">
        <v>11.971798</v>
      </c>
      <c r="E82">
        <v>-0.68</v>
      </c>
      <c r="F82">
        <v>11.1849034</v>
      </c>
      <c r="G82">
        <v>-0.7</v>
      </c>
      <c r="H82">
        <v>10.3194054</v>
      </c>
      <c r="I82">
        <v>-0.71</v>
      </c>
      <c r="J82">
        <v>8.7949608</v>
      </c>
      <c r="K82">
        <v>-0.73</v>
      </c>
      <c r="L82">
        <v>8.954004399999999</v>
      </c>
      <c r="M82">
        <v>-0.75</v>
      </c>
      <c r="N82">
        <v>6.936578799999999</v>
      </c>
      <c r="O82">
        <v>-0.77</v>
      </c>
      <c r="P82">
        <v>5.192816</v>
      </c>
      <c r="Q82">
        <v>-0.79</v>
      </c>
      <c r="R82">
        <v>5.2193422</v>
      </c>
      <c r="S82">
        <v>-0.8100000000000001</v>
      </c>
      <c r="T82">
        <v>1.7115622</v>
      </c>
    </row>
    <row r="83" spans="1:20">
      <c r="A83">
        <v>-0.84</v>
      </c>
      <c r="B83">
        <v>-3.5070688</v>
      </c>
      <c r="C83">
        <v>-0.67</v>
      </c>
      <c r="D83">
        <v>11.535708</v>
      </c>
      <c r="E83">
        <v>-0.6899999999999999</v>
      </c>
      <c r="F83">
        <v>9.5204868</v>
      </c>
      <c r="G83">
        <v>-0.71</v>
      </c>
      <c r="H83">
        <v>9.791234800000002</v>
      </c>
      <c r="I83">
        <v>-0.72</v>
      </c>
      <c r="J83">
        <v>9.1240036</v>
      </c>
      <c r="K83">
        <v>-0.74</v>
      </c>
      <c r="L83">
        <v>7.3615488</v>
      </c>
      <c r="M83">
        <v>-0.76</v>
      </c>
      <c r="N83">
        <v>7.368628200000001</v>
      </c>
      <c r="O83">
        <v>-0.78</v>
      </c>
      <c r="P83">
        <v>5.5559328</v>
      </c>
      <c r="Q83">
        <v>-0.8</v>
      </c>
      <c r="R83">
        <v>2.9218022</v>
      </c>
      <c r="S83">
        <v>-0.82</v>
      </c>
      <c r="T83">
        <v>1.6546138</v>
      </c>
    </row>
    <row r="84" spans="1:20">
      <c r="A84">
        <v>-0.85</v>
      </c>
      <c r="B84">
        <v>-4.2265458</v>
      </c>
      <c r="C84">
        <v>-0.68</v>
      </c>
      <c r="D84">
        <v>11.361376</v>
      </c>
      <c r="E84">
        <v>-0.7</v>
      </c>
      <c r="F84">
        <v>9.9955648</v>
      </c>
      <c r="G84">
        <v>-0.72</v>
      </c>
      <c r="H84">
        <v>8.105635600000001</v>
      </c>
      <c r="I84">
        <v>-0.73</v>
      </c>
      <c r="J84">
        <v>8.493495599999999</v>
      </c>
      <c r="K84">
        <v>-0.75</v>
      </c>
      <c r="L84">
        <v>6.0040744</v>
      </c>
      <c r="M84">
        <v>-0.77</v>
      </c>
      <c r="N84">
        <v>6.3874906</v>
      </c>
      <c r="O84">
        <v>-0.79</v>
      </c>
      <c r="P84">
        <v>4.8970508</v>
      </c>
      <c r="Q84">
        <v>-0.8100000000000001</v>
      </c>
      <c r="R84">
        <v>1.293526</v>
      </c>
      <c r="S84">
        <v>-0.83</v>
      </c>
      <c r="T84">
        <v>-1.8276432</v>
      </c>
    </row>
    <row r="85" spans="1:20">
      <c r="A85">
        <v>-0.86</v>
      </c>
      <c r="B85">
        <v>-4.7239978</v>
      </c>
      <c r="C85">
        <v>-0.6899999999999999</v>
      </c>
      <c r="D85">
        <v>9.452011600000001</v>
      </c>
      <c r="E85">
        <v>-0.71</v>
      </c>
      <c r="F85">
        <v>9.9002114</v>
      </c>
      <c r="G85">
        <v>-0.73</v>
      </c>
      <c r="H85">
        <v>7.8304884</v>
      </c>
      <c r="I85">
        <v>-0.74</v>
      </c>
      <c r="J85">
        <v>8.272638600000001</v>
      </c>
      <c r="K85">
        <v>-0.76</v>
      </c>
      <c r="L85">
        <v>7.1700614</v>
      </c>
      <c r="M85">
        <v>-0.78</v>
      </c>
      <c r="N85">
        <v>4.2925716</v>
      </c>
      <c r="O85">
        <v>-0.8</v>
      </c>
      <c r="P85">
        <v>4.0074664</v>
      </c>
      <c r="Q85">
        <v>-0.82</v>
      </c>
      <c r="R85">
        <v>0.7796068</v>
      </c>
      <c r="S85">
        <v>-0.84</v>
      </c>
      <c r="T85">
        <v>-4.0361322</v>
      </c>
    </row>
    <row r="86" spans="1:20">
      <c r="A86">
        <v>-0.87</v>
      </c>
      <c r="B86">
        <v>-7.4080082</v>
      </c>
      <c r="C86">
        <v>-0.7</v>
      </c>
      <c r="D86">
        <v>8.58577</v>
      </c>
      <c r="E86">
        <v>-0.72</v>
      </c>
      <c r="F86">
        <v>8.8064944</v>
      </c>
      <c r="G86">
        <v>-0.74</v>
      </c>
      <c r="H86">
        <v>8.494908599999999</v>
      </c>
      <c r="I86">
        <v>-0.75</v>
      </c>
      <c r="J86">
        <v>6.4185722</v>
      </c>
      <c r="K86">
        <v>-0.77</v>
      </c>
      <c r="L86">
        <v>6.8864562</v>
      </c>
      <c r="M86">
        <v>-0.79</v>
      </c>
      <c r="N86">
        <v>4.9204416</v>
      </c>
      <c r="O86">
        <v>-0.8100000000000001</v>
      </c>
      <c r="P86">
        <v>0.9827914</v>
      </c>
      <c r="Q86">
        <v>-0.83</v>
      </c>
      <c r="R86">
        <v>-0.6061088</v>
      </c>
      <c r="S86">
        <v>-0.85</v>
      </c>
      <c r="T86">
        <v>-5.1614666</v>
      </c>
    </row>
    <row r="87" spans="1:20">
      <c r="A87">
        <v>-0.88</v>
      </c>
      <c r="B87">
        <v>-7.064372199999999</v>
      </c>
      <c r="C87">
        <v>-0.71</v>
      </c>
      <c r="D87">
        <v>8.9318712</v>
      </c>
      <c r="E87">
        <v>-0.73</v>
      </c>
      <c r="F87">
        <v>7.4257648</v>
      </c>
      <c r="G87">
        <v>-0.75</v>
      </c>
      <c r="H87">
        <v>7.556782</v>
      </c>
      <c r="I87">
        <v>-0.76</v>
      </c>
      <c r="J87">
        <v>5.904886599999999</v>
      </c>
      <c r="K87">
        <v>-0.78</v>
      </c>
      <c r="L87">
        <v>5.744759</v>
      </c>
      <c r="M87">
        <v>-0.8</v>
      </c>
      <c r="N87">
        <v>4.2942044</v>
      </c>
      <c r="O87">
        <v>-0.82</v>
      </c>
      <c r="P87">
        <v>-0.6069582</v>
      </c>
      <c r="Q87">
        <v>-0.84</v>
      </c>
      <c r="R87">
        <v>-3.243547</v>
      </c>
      <c r="S87">
        <v>-0.86</v>
      </c>
      <c r="T87">
        <v>-5.7814888</v>
      </c>
    </row>
    <row r="88" spans="1:20">
      <c r="A88">
        <v>-0.89</v>
      </c>
      <c r="B88">
        <v>-7.041241600000001</v>
      </c>
      <c r="C88">
        <v>-0.72</v>
      </c>
      <c r="D88">
        <v>8.353628</v>
      </c>
      <c r="E88">
        <v>-0.74</v>
      </c>
      <c r="F88">
        <v>7.3610822</v>
      </c>
      <c r="G88">
        <v>-0.76</v>
      </c>
      <c r="H88">
        <v>5.5412926</v>
      </c>
      <c r="I88">
        <v>-0.77</v>
      </c>
      <c r="J88">
        <v>6.1578232</v>
      </c>
      <c r="K88">
        <v>-0.79</v>
      </c>
      <c r="L88">
        <v>3.5266564</v>
      </c>
      <c r="M88">
        <v>-0.8100000000000001</v>
      </c>
      <c r="N88">
        <v>3.1412938</v>
      </c>
      <c r="O88">
        <v>-0.83</v>
      </c>
      <c r="P88">
        <v>-0.673845</v>
      </c>
      <c r="Q88">
        <v>-0.85</v>
      </c>
      <c r="R88">
        <v>-5.7267416</v>
      </c>
      <c r="S88">
        <v>-0.87</v>
      </c>
      <c r="T88">
        <v>-7.0618304</v>
      </c>
    </row>
    <row r="89" spans="1:20">
      <c r="A89">
        <v>-0.9</v>
      </c>
      <c r="B89">
        <v>-8.0665224</v>
      </c>
      <c r="C89">
        <v>-0.73</v>
      </c>
      <c r="D89">
        <v>7.260433999999999</v>
      </c>
      <c r="E89">
        <v>-0.75</v>
      </c>
      <c r="F89">
        <v>7.5879976</v>
      </c>
      <c r="G89">
        <v>-0.77</v>
      </c>
      <c r="H89">
        <v>5.3858694</v>
      </c>
      <c r="I89">
        <v>-0.78</v>
      </c>
      <c r="J89">
        <v>6.2176848</v>
      </c>
      <c r="K89">
        <v>-0.8</v>
      </c>
      <c r="L89">
        <v>3.622555</v>
      </c>
      <c r="M89">
        <v>-0.82</v>
      </c>
      <c r="N89">
        <v>-0.0822996</v>
      </c>
      <c r="O89">
        <v>-0.84</v>
      </c>
      <c r="P89">
        <v>-3.024563</v>
      </c>
      <c r="Q89">
        <v>-0.86</v>
      </c>
      <c r="R89">
        <v>-6.0039056</v>
      </c>
      <c r="S89">
        <v>-0.88</v>
      </c>
      <c r="T89">
        <v>-8.573111600000001</v>
      </c>
    </row>
    <row r="90" spans="1:20">
      <c r="A90">
        <v>-0.91</v>
      </c>
      <c r="B90">
        <v>-9.844790400000001</v>
      </c>
      <c r="C90">
        <v>-0.74</v>
      </c>
      <c r="D90">
        <v>5.8641036</v>
      </c>
      <c r="E90">
        <v>-0.76</v>
      </c>
      <c r="F90">
        <v>6.7833256</v>
      </c>
      <c r="G90">
        <v>-0.78</v>
      </c>
      <c r="H90">
        <v>5.6056646</v>
      </c>
      <c r="I90">
        <v>-0.79</v>
      </c>
      <c r="J90">
        <v>3.4249432</v>
      </c>
      <c r="K90">
        <v>-0.8100000000000001</v>
      </c>
      <c r="L90">
        <v>3.3574754</v>
      </c>
      <c r="M90">
        <v>-0.83</v>
      </c>
      <c r="N90">
        <v>-1.7855378</v>
      </c>
      <c r="O90">
        <v>-0.85</v>
      </c>
      <c r="P90">
        <v>-5.5891482</v>
      </c>
      <c r="Q90">
        <v>-0.87</v>
      </c>
      <c r="R90">
        <v>-6.565224000000001</v>
      </c>
      <c r="S90">
        <v>-0.89</v>
      </c>
      <c r="T90">
        <v>-8.944127999999999</v>
      </c>
    </row>
    <row r="91" spans="1:20">
      <c r="A91">
        <v>-0.92</v>
      </c>
      <c r="B91">
        <v>-10.422218</v>
      </c>
      <c r="C91">
        <v>-0.75</v>
      </c>
      <c r="D91">
        <v>7.431248199999999</v>
      </c>
      <c r="E91">
        <v>-0.77</v>
      </c>
      <c r="F91">
        <v>4.890495</v>
      </c>
      <c r="G91">
        <v>-0.79</v>
      </c>
      <c r="H91">
        <v>5.4832926</v>
      </c>
      <c r="I91">
        <v>-0.8</v>
      </c>
      <c r="J91">
        <v>3.0629624</v>
      </c>
      <c r="K91">
        <v>-0.82</v>
      </c>
      <c r="L91">
        <v>1.4941128</v>
      </c>
      <c r="M91">
        <v>-0.84</v>
      </c>
      <c r="N91">
        <v>-2.4029656</v>
      </c>
      <c r="O91">
        <v>-0.86</v>
      </c>
      <c r="P91">
        <v>-6.682596999999999</v>
      </c>
      <c r="Q91">
        <v>-0.88</v>
      </c>
      <c r="R91">
        <v>-8.0451646</v>
      </c>
      <c r="S91">
        <v>-0.9</v>
      </c>
      <c r="T91">
        <v>-8.974481600000001</v>
      </c>
    </row>
    <row r="92" spans="1:20">
      <c r="A92">
        <v>-0.93</v>
      </c>
      <c r="B92">
        <v>-10.5743692</v>
      </c>
      <c r="C92">
        <v>-0.76</v>
      </c>
      <c r="D92">
        <v>6.4358632</v>
      </c>
      <c r="E92">
        <v>-0.78</v>
      </c>
      <c r="F92">
        <v>4.7423056</v>
      </c>
      <c r="G92">
        <v>-0.8</v>
      </c>
      <c r="H92">
        <v>3.1931368</v>
      </c>
      <c r="I92">
        <v>-0.8100000000000001</v>
      </c>
      <c r="J92">
        <v>2.2064186</v>
      </c>
      <c r="K92">
        <v>-0.83</v>
      </c>
      <c r="L92">
        <v>-2.716252</v>
      </c>
      <c r="M92">
        <v>-0.85</v>
      </c>
      <c r="N92">
        <v>-4.3177698</v>
      </c>
      <c r="O92">
        <v>-0.87</v>
      </c>
      <c r="P92">
        <v>-6.8042252</v>
      </c>
      <c r="Q92">
        <v>-0.89</v>
      </c>
      <c r="R92">
        <v>-9.4819388</v>
      </c>
      <c r="S92">
        <v>-0.91</v>
      </c>
      <c r="T92">
        <v>-9.299440799999999</v>
      </c>
    </row>
    <row r="93" spans="1:20">
      <c r="A93">
        <v>-0.9399999999999999</v>
      </c>
      <c r="B93">
        <v>-10.3116018</v>
      </c>
      <c r="C93">
        <v>-0.77</v>
      </c>
      <c r="D93">
        <v>5.5951274</v>
      </c>
      <c r="E93">
        <v>-0.79</v>
      </c>
      <c r="F93">
        <v>5.196224</v>
      </c>
      <c r="G93">
        <v>-0.8100000000000001</v>
      </c>
      <c r="H93">
        <v>2.264373</v>
      </c>
      <c r="I93">
        <v>-0.82</v>
      </c>
      <c r="J93">
        <v>1.3727594</v>
      </c>
      <c r="K93">
        <v>-0.84</v>
      </c>
      <c r="L93">
        <v>-3.3264478</v>
      </c>
      <c r="M93">
        <v>-0.86</v>
      </c>
      <c r="N93">
        <v>-6.7464052</v>
      </c>
      <c r="O93">
        <v>-0.88</v>
      </c>
      <c r="P93">
        <v>-6.6707536</v>
      </c>
      <c r="Q93">
        <v>-0.9</v>
      </c>
      <c r="R93">
        <v>-9.143181</v>
      </c>
      <c r="S93">
        <v>-0.92</v>
      </c>
      <c r="T93">
        <v>-10.802544</v>
      </c>
    </row>
    <row r="94" spans="1:20">
      <c r="A94">
        <v>-0.95</v>
      </c>
      <c r="B94">
        <v>-11.86514</v>
      </c>
      <c r="C94">
        <v>-0.78</v>
      </c>
      <c r="D94">
        <v>3.5940894</v>
      </c>
      <c r="E94">
        <v>-0.8</v>
      </c>
      <c r="F94">
        <v>3.8449344</v>
      </c>
      <c r="G94">
        <v>-0.82</v>
      </c>
      <c r="H94">
        <v>1.0058834</v>
      </c>
      <c r="I94">
        <v>-0.83</v>
      </c>
      <c r="J94">
        <v>-1.6233314</v>
      </c>
      <c r="K94">
        <v>-0.85</v>
      </c>
      <c r="L94">
        <v>-4.4221292</v>
      </c>
      <c r="M94">
        <v>-0.87</v>
      </c>
      <c r="N94">
        <v>-7.268344999999999</v>
      </c>
      <c r="O94">
        <v>-0.89</v>
      </c>
      <c r="P94">
        <v>-8.619516200000001</v>
      </c>
      <c r="Q94">
        <v>-0.91</v>
      </c>
      <c r="R94">
        <v>-9.4465824</v>
      </c>
      <c r="S94">
        <v>-0.93</v>
      </c>
      <c r="T94">
        <v>-11.070644</v>
      </c>
    </row>
    <row r="95" spans="1:20">
      <c r="A95">
        <v>-0.96</v>
      </c>
      <c r="B95">
        <v>-12.59701</v>
      </c>
      <c r="C95">
        <v>-0.79</v>
      </c>
      <c r="D95">
        <v>3.6538936</v>
      </c>
      <c r="E95">
        <v>-0.8100000000000001</v>
      </c>
      <c r="F95">
        <v>2.0319026</v>
      </c>
      <c r="G95">
        <v>-0.83</v>
      </c>
      <c r="H95">
        <v>0.0649028</v>
      </c>
      <c r="I95">
        <v>-0.84</v>
      </c>
      <c r="J95">
        <v>-4.5718064</v>
      </c>
      <c r="K95">
        <v>-0.86</v>
      </c>
      <c r="L95">
        <v>-5.367444799999999</v>
      </c>
      <c r="M95">
        <v>-0.88</v>
      </c>
      <c r="N95">
        <v>-7.3077072</v>
      </c>
      <c r="O95">
        <v>-0.9</v>
      </c>
      <c r="P95">
        <v>-9.564694599999999</v>
      </c>
      <c r="Q95">
        <v>-0.92</v>
      </c>
      <c r="R95">
        <v>-9.3082596</v>
      </c>
      <c r="S95">
        <v>-0.9399999999999999</v>
      </c>
      <c r="T95">
        <v>-10.0607524</v>
      </c>
    </row>
    <row r="96" spans="1:20">
      <c r="A96">
        <v>-0.97</v>
      </c>
      <c r="B96">
        <v>-12.335586</v>
      </c>
      <c r="C96">
        <v>-0.8</v>
      </c>
      <c r="D96">
        <v>3.4400624</v>
      </c>
      <c r="E96">
        <v>-0.82</v>
      </c>
      <c r="F96">
        <v>0.6668559999999999</v>
      </c>
      <c r="G96">
        <v>-0.84</v>
      </c>
      <c r="H96">
        <v>-2.7463378</v>
      </c>
      <c r="I96">
        <v>-0.85</v>
      </c>
      <c r="J96">
        <v>-4.6546282</v>
      </c>
      <c r="K96">
        <v>-0.87</v>
      </c>
      <c r="L96">
        <v>-7.343136599999999</v>
      </c>
      <c r="M96">
        <v>-0.89</v>
      </c>
      <c r="N96">
        <v>-7.998952</v>
      </c>
      <c r="O96">
        <v>-0.91</v>
      </c>
      <c r="P96">
        <v>-9.599519599999999</v>
      </c>
      <c r="Q96">
        <v>-0.93</v>
      </c>
      <c r="R96">
        <v>-11.129278</v>
      </c>
      <c r="S96">
        <v>-0.95</v>
      </c>
      <c r="T96">
        <v>-11.189554</v>
      </c>
    </row>
    <row r="97" spans="1:20">
      <c r="A97">
        <v>-0.98</v>
      </c>
      <c r="B97">
        <v>-12.805044</v>
      </c>
      <c r="C97">
        <v>-0.8100000000000001</v>
      </c>
      <c r="D97">
        <v>2.7420406</v>
      </c>
      <c r="E97">
        <v>-0.83</v>
      </c>
      <c r="F97">
        <v>-0.164301</v>
      </c>
      <c r="G97">
        <v>-0.85</v>
      </c>
      <c r="H97">
        <v>-5.0554648</v>
      </c>
      <c r="I97">
        <v>-0.86</v>
      </c>
      <c r="J97">
        <v>-5.5401422</v>
      </c>
      <c r="K97">
        <v>-0.88</v>
      </c>
      <c r="L97">
        <v>-7.4319852</v>
      </c>
      <c r="M97">
        <v>-0.9</v>
      </c>
      <c r="N97">
        <v>-9.302108200000001</v>
      </c>
      <c r="O97">
        <v>-0.92</v>
      </c>
      <c r="P97">
        <v>-9.305418599999999</v>
      </c>
      <c r="Q97">
        <v>-0.9399999999999999</v>
      </c>
      <c r="R97">
        <v>-10.978412</v>
      </c>
      <c r="S97">
        <v>-0.96</v>
      </c>
      <c r="T97">
        <v>-12.142922</v>
      </c>
    </row>
    <row r="98" spans="1:20">
      <c r="A98">
        <v>-0.99</v>
      </c>
      <c r="B98">
        <v>-13.892052</v>
      </c>
      <c r="C98">
        <v>-0.82</v>
      </c>
      <c r="D98">
        <v>-0.7341452000000001</v>
      </c>
      <c r="E98">
        <v>-0.84</v>
      </c>
      <c r="F98">
        <v>-2.003983</v>
      </c>
      <c r="G98">
        <v>-0.86</v>
      </c>
      <c r="H98">
        <v>-5.6171996</v>
      </c>
      <c r="I98">
        <v>-0.87</v>
      </c>
      <c r="J98">
        <v>-6.2100378</v>
      </c>
      <c r="K98">
        <v>-0.89</v>
      </c>
      <c r="L98">
        <v>-7.531527199999999</v>
      </c>
      <c r="M98">
        <v>-0.91</v>
      </c>
      <c r="N98">
        <v>-10.1325632</v>
      </c>
      <c r="O98">
        <v>-0.93</v>
      </c>
      <c r="P98">
        <v>-10.3740852</v>
      </c>
      <c r="Q98">
        <v>-0.95</v>
      </c>
      <c r="R98">
        <v>-10.5970464</v>
      </c>
      <c r="S98">
        <v>-0.97</v>
      </c>
      <c r="T98">
        <v>-12.422346</v>
      </c>
    </row>
    <row r="99" spans="1:20">
      <c r="A99">
        <v>-1</v>
      </c>
      <c r="B99">
        <v>-12.8752566</v>
      </c>
      <c r="C99">
        <v>-0.83</v>
      </c>
      <c r="D99">
        <v>-1.1228276</v>
      </c>
      <c r="E99">
        <v>-0.85</v>
      </c>
      <c r="F99">
        <v>-5.1373522</v>
      </c>
      <c r="G99">
        <v>-0.87</v>
      </c>
      <c r="H99">
        <v>-5.9775832</v>
      </c>
      <c r="I99">
        <v>-0.88</v>
      </c>
      <c r="J99">
        <v>-8.230920000000001</v>
      </c>
      <c r="K99">
        <v>-0.9</v>
      </c>
      <c r="L99">
        <v>-7.9132828</v>
      </c>
      <c r="M99">
        <v>-0.92</v>
      </c>
      <c r="N99">
        <v>-10.0633566</v>
      </c>
      <c r="O99">
        <v>-0.9399999999999999</v>
      </c>
      <c r="P99">
        <v>-11.3649282</v>
      </c>
      <c r="Q99">
        <v>-0.96</v>
      </c>
      <c r="R99">
        <v>-11.244414</v>
      </c>
      <c r="S99">
        <v>-0.98</v>
      </c>
      <c r="T99">
        <v>-12.163056</v>
      </c>
    </row>
    <row r="100" spans="1:20">
      <c r="A100">
        <v>-1.01</v>
      </c>
      <c r="B100">
        <v>-14.268938</v>
      </c>
      <c r="C100">
        <v>-0.84</v>
      </c>
      <c r="D100">
        <v>-2.4839596</v>
      </c>
      <c r="E100">
        <v>-0.86</v>
      </c>
      <c r="F100">
        <v>-6.3182184</v>
      </c>
      <c r="G100">
        <v>-0.88</v>
      </c>
      <c r="H100">
        <v>-7.301372000000001</v>
      </c>
      <c r="I100">
        <v>-0.89</v>
      </c>
      <c r="J100">
        <v>-8.2089462</v>
      </c>
      <c r="K100">
        <v>-0.91</v>
      </c>
      <c r="L100">
        <v>-10.2875722</v>
      </c>
      <c r="M100">
        <v>-0.93</v>
      </c>
      <c r="N100">
        <v>-10.345572</v>
      </c>
      <c r="O100">
        <v>-0.95</v>
      </c>
      <c r="P100">
        <v>-10.6087988</v>
      </c>
      <c r="Q100">
        <v>-0.97</v>
      </c>
      <c r="R100">
        <v>-13.587998</v>
      </c>
      <c r="S100">
        <v>-0.99</v>
      </c>
      <c r="T100">
        <v>-11.981714</v>
      </c>
    </row>
    <row r="101" spans="1:20">
      <c r="A101">
        <v>-1.02</v>
      </c>
      <c r="B101">
        <v>-13.550862</v>
      </c>
      <c r="C101">
        <v>-0.85</v>
      </c>
      <c r="D101">
        <v>-2.5483784</v>
      </c>
      <c r="E101">
        <v>-0.87</v>
      </c>
      <c r="F101">
        <v>-6.180938</v>
      </c>
      <c r="G101">
        <v>-0.89</v>
      </c>
      <c r="H101">
        <v>-8.632730200000001</v>
      </c>
      <c r="I101">
        <v>-0.9</v>
      </c>
      <c r="J101">
        <v>-8.3278628</v>
      </c>
      <c r="K101">
        <v>-0.92</v>
      </c>
      <c r="L101">
        <v>-10.4988016</v>
      </c>
      <c r="M101">
        <v>-0.9399999999999999</v>
      </c>
      <c r="N101">
        <v>-10.817126</v>
      </c>
      <c r="O101">
        <v>-0.96</v>
      </c>
      <c r="P101">
        <v>-11.241444</v>
      </c>
      <c r="Q101">
        <v>-0.98</v>
      </c>
      <c r="R101">
        <v>-12.973248</v>
      </c>
      <c r="S101">
        <v>-1</v>
      </c>
      <c r="T101">
        <v>-11.0656962</v>
      </c>
    </row>
    <row r="102" spans="1:20">
      <c r="A102">
        <v>-1.03</v>
      </c>
      <c r="B102">
        <v>-14.82127</v>
      </c>
      <c r="C102">
        <v>-0.86</v>
      </c>
      <c r="D102">
        <v>-5.7859188</v>
      </c>
      <c r="E102">
        <v>-0.88</v>
      </c>
      <c r="F102">
        <v>-6.3742266</v>
      </c>
      <c r="G102">
        <v>-0.9</v>
      </c>
      <c r="H102">
        <v>-8.5350342</v>
      </c>
      <c r="I102">
        <v>-0.91</v>
      </c>
      <c r="J102">
        <v>-9.2718624</v>
      </c>
      <c r="K102">
        <v>-0.93</v>
      </c>
      <c r="L102">
        <v>-9.9611316</v>
      </c>
      <c r="M102">
        <v>-0.95</v>
      </c>
      <c r="N102">
        <v>-11.8332</v>
      </c>
      <c r="O102">
        <v>-0.97</v>
      </c>
      <c r="P102">
        <v>-11.554362</v>
      </c>
      <c r="Q102">
        <v>-0.99</v>
      </c>
      <c r="R102">
        <v>-12.209268</v>
      </c>
      <c r="S102">
        <v>-1.01</v>
      </c>
      <c r="T102">
        <v>-13.013906</v>
      </c>
    </row>
    <row r="103" spans="1:20">
      <c r="A103">
        <v>-1.04</v>
      </c>
      <c r="B103">
        <v>-16.561518</v>
      </c>
      <c r="C103">
        <v>-0.87</v>
      </c>
      <c r="D103">
        <v>-6.940144800000001</v>
      </c>
      <c r="E103">
        <v>-0.89</v>
      </c>
      <c r="F103">
        <v>-8.316822999999999</v>
      </c>
      <c r="G103">
        <v>-0.91</v>
      </c>
      <c r="H103">
        <v>-9.211638400000002</v>
      </c>
      <c r="I103">
        <v>-0.92</v>
      </c>
      <c r="J103">
        <v>-10.7450182</v>
      </c>
      <c r="K103">
        <v>-0.9399999999999999</v>
      </c>
      <c r="L103">
        <v>-9.969360200000001</v>
      </c>
      <c r="M103">
        <v>-0.96</v>
      </c>
      <c r="N103">
        <v>-11.258638</v>
      </c>
      <c r="O103">
        <v>-0.98</v>
      </c>
      <c r="P103">
        <v>-13.50632</v>
      </c>
      <c r="Q103">
        <v>-1</v>
      </c>
      <c r="R103">
        <v>-11.56484</v>
      </c>
      <c r="S103">
        <v>-1.02</v>
      </c>
      <c r="T103">
        <v>-12.43773</v>
      </c>
    </row>
    <row r="104" spans="1:20">
      <c r="A104">
        <v>-1.05</v>
      </c>
      <c r="B104">
        <v>-15.719326</v>
      </c>
      <c r="C104">
        <v>-0.88</v>
      </c>
      <c r="D104">
        <v>-6.718625</v>
      </c>
      <c r="E104">
        <v>-0.9</v>
      </c>
      <c r="F104">
        <v>-9.584441999999999</v>
      </c>
      <c r="G104">
        <v>-0.92</v>
      </c>
      <c r="H104">
        <v>-9.893338</v>
      </c>
      <c r="I104">
        <v>-0.93</v>
      </c>
      <c r="J104">
        <v>-10.640662</v>
      </c>
      <c r="K104">
        <v>-0.95</v>
      </c>
      <c r="L104">
        <v>-11.415146</v>
      </c>
      <c r="M104">
        <v>-0.97</v>
      </c>
      <c r="N104">
        <v>-10.90055</v>
      </c>
      <c r="O104">
        <v>-0.99</v>
      </c>
      <c r="P104">
        <v>-11.992302</v>
      </c>
      <c r="Q104">
        <v>-1.01</v>
      </c>
      <c r="R104">
        <v>-12.978854</v>
      </c>
      <c r="S104">
        <v>-1.03</v>
      </c>
      <c r="T104">
        <v>-12.139148</v>
      </c>
    </row>
    <row r="105" spans="1:20">
      <c r="A105">
        <v>-1.06</v>
      </c>
      <c r="B105">
        <v>-15.526736</v>
      </c>
      <c r="C105">
        <v>-0.89</v>
      </c>
      <c r="D105">
        <v>-7.2851898</v>
      </c>
      <c r="E105">
        <v>-0.91</v>
      </c>
      <c r="F105">
        <v>-8.851840599999999</v>
      </c>
      <c r="G105">
        <v>-0.93</v>
      </c>
      <c r="H105">
        <v>-11.47772</v>
      </c>
      <c r="I105">
        <v>-0.9399999999999999</v>
      </c>
      <c r="J105">
        <v>-10.3462234</v>
      </c>
      <c r="K105">
        <v>-0.96</v>
      </c>
      <c r="L105">
        <v>-12.143248</v>
      </c>
      <c r="M105">
        <v>-0.98</v>
      </c>
      <c r="N105">
        <v>-12.031636</v>
      </c>
      <c r="O105">
        <v>-1</v>
      </c>
      <c r="P105">
        <v>-11.862998</v>
      </c>
      <c r="Q105">
        <v>-1.02</v>
      </c>
      <c r="R105">
        <v>-12.631478</v>
      </c>
      <c r="S105">
        <v>-1.04</v>
      </c>
      <c r="T105">
        <v>-12.851258</v>
      </c>
    </row>
    <row r="106" spans="1:20">
      <c r="A106">
        <v>-1.07</v>
      </c>
      <c r="B106">
        <v>-16.297688</v>
      </c>
      <c r="C106">
        <v>-0.9</v>
      </c>
      <c r="D106">
        <v>-8.910531199999999</v>
      </c>
      <c r="E106">
        <v>-0.92</v>
      </c>
      <c r="F106">
        <v>-9.1824124</v>
      </c>
      <c r="G106">
        <v>-0.9399999999999999</v>
      </c>
      <c r="H106">
        <v>-10.878106</v>
      </c>
      <c r="I106">
        <v>-0.95</v>
      </c>
      <c r="J106">
        <v>-10.794602</v>
      </c>
      <c r="K106">
        <v>-0.97</v>
      </c>
      <c r="L106">
        <v>-11.681466</v>
      </c>
      <c r="M106">
        <v>-0.99</v>
      </c>
      <c r="N106">
        <v>-13.31828</v>
      </c>
      <c r="O106">
        <v>-1.01</v>
      </c>
      <c r="P106">
        <v>-11.807012</v>
      </c>
      <c r="Q106">
        <v>-1.03</v>
      </c>
      <c r="R106">
        <v>-12.316816</v>
      </c>
      <c r="S106">
        <v>-1.05</v>
      </c>
      <c r="T106">
        <v>-13.67993</v>
      </c>
    </row>
    <row r="107" spans="1:20">
      <c r="A107">
        <v>-1.08</v>
      </c>
      <c r="B107">
        <v>-17.165164</v>
      </c>
      <c r="C107">
        <v>-0.91</v>
      </c>
      <c r="D107">
        <v>-9.4013046</v>
      </c>
      <c r="E107">
        <v>-0.93</v>
      </c>
      <c r="F107">
        <v>-10.5828848</v>
      </c>
      <c r="G107">
        <v>-0.95</v>
      </c>
      <c r="H107">
        <v>-10.836974</v>
      </c>
      <c r="I107">
        <v>-0.96</v>
      </c>
      <c r="J107">
        <v>-12.518164</v>
      </c>
      <c r="K107">
        <v>-0.98</v>
      </c>
      <c r="L107">
        <v>-12.091964</v>
      </c>
      <c r="M107">
        <v>-1</v>
      </c>
      <c r="N107">
        <v>-12.19333</v>
      </c>
      <c r="O107">
        <v>-1.02</v>
      </c>
      <c r="P107">
        <v>-13.23531</v>
      </c>
      <c r="Q107">
        <v>-1.04</v>
      </c>
      <c r="R107">
        <v>-12.457684</v>
      </c>
      <c r="S107">
        <v>-1.06</v>
      </c>
      <c r="T107">
        <v>-12.79238</v>
      </c>
    </row>
    <row r="108" spans="1:20">
      <c r="A108">
        <v>-1.09</v>
      </c>
      <c r="B108">
        <v>-17.414144</v>
      </c>
      <c r="C108">
        <v>-0.92</v>
      </c>
      <c r="D108">
        <v>-9.7032858</v>
      </c>
      <c r="E108">
        <v>-0.9399999999999999</v>
      </c>
      <c r="F108">
        <v>-11.298426</v>
      </c>
      <c r="G108">
        <v>-0.96</v>
      </c>
      <c r="H108">
        <v>-10.720516</v>
      </c>
      <c r="I108">
        <v>-0.97</v>
      </c>
      <c r="J108">
        <v>-11.885232</v>
      </c>
      <c r="K108">
        <v>-0.99</v>
      </c>
      <c r="L108">
        <v>-12.559636</v>
      </c>
      <c r="M108">
        <v>-1.01</v>
      </c>
      <c r="N108">
        <v>-11.69367</v>
      </c>
      <c r="O108">
        <v>-1.03</v>
      </c>
      <c r="P108">
        <v>-13.583944</v>
      </c>
      <c r="Q108">
        <v>-1.05</v>
      </c>
      <c r="R108">
        <v>-13.545516</v>
      </c>
      <c r="S108">
        <v>-1.07</v>
      </c>
      <c r="T108">
        <v>-12.852594</v>
      </c>
    </row>
    <row r="109" spans="1:20">
      <c r="A109">
        <v>-1.1</v>
      </c>
      <c r="B109">
        <v>-16.37832</v>
      </c>
      <c r="C109">
        <v>-0.93</v>
      </c>
      <c r="D109">
        <v>-9.993101999999999</v>
      </c>
      <c r="E109">
        <v>-0.95</v>
      </c>
      <c r="F109">
        <v>-11.316332</v>
      </c>
      <c r="G109">
        <v>-0.97</v>
      </c>
      <c r="H109">
        <v>-12.614942</v>
      </c>
      <c r="I109">
        <v>-0.98</v>
      </c>
      <c r="J109">
        <v>-11.268624</v>
      </c>
      <c r="K109">
        <v>-1</v>
      </c>
      <c r="L109">
        <v>-13.281504</v>
      </c>
      <c r="M109">
        <v>-1.02</v>
      </c>
      <c r="N109">
        <v>-12.041012</v>
      </c>
      <c r="O109">
        <v>-1.04</v>
      </c>
      <c r="P109">
        <v>-12.616638</v>
      </c>
      <c r="Q109">
        <v>-1.06</v>
      </c>
      <c r="R109">
        <v>-13.591386</v>
      </c>
      <c r="S109">
        <v>-1.08</v>
      </c>
      <c r="T109">
        <v>-12.907874</v>
      </c>
    </row>
    <row r="110" spans="1:20">
      <c r="A110">
        <v>-1.11</v>
      </c>
      <c r="B110">
        <v>-17.16293</v>
      </c>
      <c r="C110">
        <v>-0.9399999999999999</v>
      </c>
      <c r="D110">
        <v>-10.5755774</v>
      </c>
      <c r="E110">
        <v>-0.96</v>
      </c>
      <c r="F110">
        <v>-11.004048</v>
      </c>
      <c r="G110">
        <v>-0.98</v>
      </c>
      <c r="H110">
        <v>-12.07045</v>
      </c>
      <c r="I110">
        <v>-0.99</v>
      </c>
      <c r="J110">
        <v>-12.133518</v>
      </c>
      <c r="K110">
        <v>-1.01</v>
      </c>
      <c r="L110">
        <v>-11.827746</v>
      </c>
      <c r="M110">
        <v>-1.03</v>
      </c>
      <c r="N110">
        <v>-13.204178</v>
      </c>
      <c r="O110">
        <v>-1.05</v>
      </c>
      <c r="P110">
        <v>-12.335278</v>
      </c>
      <c r="Q110">
        <v>-1.07</v>
      </c>
      <c r="R110">
        <v>-12.986026</v>
      </c>
      <c r="S110">
        <v>-1.09</v>
      </c>
      <c r="T110">
        <v>-14.400626</v>
      </c>
    </row>
    <row r="111" spans="1:20">
      <c r="A111">
        <v>-1.12</v>
      </c>
      <c r="B111">
        <v>-18.640528</v>
      </c>
      <c r="C111">
        <v>-0.95</v>
      </c>
      <c r="D111">
        <v>-12.431398</v>
      </c>
      <c r="E111">
        <v>-0.97</v>
      </c>
      <c r="F111">
        <v>-11.842656</v>
      </c>
      <c r="G111">
        <v>-0.99</v>
      </c>
      <c r="H111">
        <v>-12.176894</v>
      </c>
      <c r="I111">
        <v>-1</v>
      </c>
      <c r="J111">
        <v>-12.531124</v>
      </c>
      <c r="K111">
        <v>-1.02</v>
      </c>
      <c r="L111">
        <v>-11.992368</v>
      </c>
      <c r="M111">
        <v>-1.04</v>
      </c>
      <c r="N111">
        <v>-12.63212</v>
      </c>
      <c r="O111">
        <v>-1.06</v>
      </c>
      <c r="P111">
        <v>-13.50235</v>
      </c>
      <c r="Q111">
        <v>-1.08</v>
      </c>
      <c r="R111">
        <v>-12.937054</v>
      </c>
      <c r="S111">
        <v>-1.1</v>
      </c>
      <c r="T111">
        <v>-13.52021</v>
      </c>
    </row>
    <row r="112" spans="1:20">
      <c r="A112">
        <v>-1.13</v>
      </c>
      <c r="B112">
        <v>-18.00977</v>
      </c>
      <c r="C112">
        <v>-0.96</v>
      </c>
      <c r="D112">
        <v>-11.988634</v>
      </c>
      <c r="E112">
        <v>-0.98</v>
      </c>
      <c r="F112">
        <v>-12.840004</v>
      </c>
      <c r="G112">
        <v>-1</v>
      </c>
      <c r="H112">
        <v>-11.6504618</v>
      </c>
      <c r="I112">
        <v>-1.01</v>
      </c>
      <c r="J112">
        <v>-13.157704</v>
      </c>
      <c r="K112">
        <v>-1.03</v>
      </c>
      <c r="L112">
        <v>-12.214438</v>
      </c>
      <c r="M112">
        <v>-1.05</v>
      </c>
      <c r="N112">
        <v>-12.722046</v>
      </c>
      <c r="O112">
        <v>-1.07</v>
      </c>
      <c r="P112">
        <v>-13.471904</v>
      </c>
      <c r="Q112">
        <v>-1.09</v>
      </c>
      <c r="R112">
        <v>-13.608004</v>
      </c>
      <c r="S112">
        <v>-1.11</v>
      </c>
      <c r="T112">
        <v>-13.637564</v>
      </c>
    </row>
    <row r="113" spans="1:20">
      <c r="A113">
        <v>-1.14</v>
      </c>
      <c r="B113">
        <v>-17.714964</v>
      </c>
      <c r="C113">
        <v>-0.97</v>
      </c>
      <c r="D113">
        <v>-11.23304</v>
      </c>
      <c r="E113">
        <v>-0.99</v>
      </c>
      <c r="F113">
        <v>-12.564908</v>
      </c>
      <c r="G113">
        <v>-1.01</v>
      </c>
      <c r="H113">
        <v>-12.98266</v>
      </c>
      <c r="I113">
        <v>-1.02</v>
      </c>
      <c r="J113">
        <v>-12.70446</v>
      </c>
      <c r="K113">
        <v>-1.04</v>
      </c>
      <c r="L113">
        <v>-13.679434</v>
      </c>
      <c r="M113">
        <v>-1.06</v>
      </c>
      <c r="N113">
        <v>-12.144616</v>
      </c>
      <c r="O113">
        <v>-1.08</v>
      </c>
      <c r="P113">
        <v>-12.967942</v>
      </c>
      <c r="Q113">
        <v>-1.1</v>
      </c>
      <c r="R113">
        <v>-15.040074</v>
      </c>
      <c r="S113">
        <v>-1.12</v>
      </c>
      <c r="T113">
        <v>-13.373148</v>
      </c>
    </row>
    <row r="114" spans="1:20">
      <c r="A114">
        <v>-1.15</v>
      </c>
      <c r="B114">
        <v>-17.336998</v>
      </c>
      <c r="C114">
        <v>-0.98</v>
      </c>
      <c r="D114">
        <v>-12.971536</v>
      </c>
      <c r="E114">
        <v>-1</v>
      </c>
      <c r="F114">
        <v>-11.5727084</v>
      </c>
      <c r="G114">
        <v>-1.02</v>
      </c>
      <c r="H114">
        <v>-12.931796</v>
      </c>
      <c r="I114">
        <v>-1.03</v>
      </c>
      <c r="J114">
        <v>-12.518474</v>
      </c>
      <c r="K114">
        <v>-1.05</v>
      </c>
      <c r="L114">
        <v>-13.252806</v>
      </c>
      <c r="M114">
        <v>-1.07</v>
      </c>
      <c r="N114">
        <v>-14.486084</v>
      </c>
      <c r="O114">
        <v>-1.09</v>
      </c>
      <c r="P114">
        <v>-13.156752</v>
      </c>
      <c r="Q114">
        <v>-1.11</v>
      </c>
      <c r="R114">
        <v>-13.593548</v>
      </c>
      <c r="S114">
        <v>-1.13</v>
      </c>
      <c r="T114">
        <v>-15.235584</v>
      </c>
    </row>
    <row r="115" spans="1:20">
      <c r="A115">
        <v>-1.16</v>
      </c>
      <c r="B115">
        <v>-18.870426</v>
      </c>
      <c r="C115">
        <v>-0.99</v>
      </c>
      <c r="D115">
        <v>-14.096726</v>
      </c>
      <c r="E115">
        <v>-1.01</v>
      </c>
      <c r="F115">
        <v>-11.909868</v>
      </c>
      <c r="G115">
        <v>-1.03</v>
      </c>
      <c r="H115">
        <v>-12.222684</v>
      </c>
      <c r="I115">
        <v>-1.04</v>
      </c>
      <c r="J115">
        <v>-13.537444</v>
      </c>
      <c r="K115">
        <v>-1.06</v>
      </c>
      <c r="L115">
        <v>-12.961062</v>
      </c>
      <c r="M115">
        <v>-1.08</v>
      </c>
      <c r="N115">
        <v>-14.14148</v>
      </c>
      <c r="O115">
        <v>-1.1</v>
      </c>
      <c r="P115">
        <v>-13.956564</v>
      </c>
      <c r="Q115">
        <v>-1.12</v>
      </c>
      <c r="R115">
        <v>-13.794194</v>
      </c>
      <c r="S115">
        <v>-1.14</v>
      </c>
      <c r="T115">
        <v>-15.01525</v>
      </c>
    </row>
    <row r="116" spans="1:20">
      <c r="A116">
        <v>-1.17</v>
      </c>
      <c r="B116">
        <v>-18.397448</v>
      </c>
      <c r="C116">
        <v>-1</v>
      </c>
      <c r="D116">
        <v>-11.8648116</v>
      </c>
      <c r="E116">
        <v>-1.02</v>
      </c>
      <c r="F116">
        <v>-13.99686</v>
      </c>
      <c r="G116">
        <v>-1.04</v>
      </c>
      <c r="H116">
        <v>-12.31349</v>
      </c>
      <c r="I116">
        <v>-1.05</v>
      </c>
      <c r="J116">
        <v>-13.801872</v>
      </c>
      <c r="K116">
        <v>-1.07</v>
      </c>
      <c r="L116">
        <v>-13.22146</v>
      </c>
      <c r="M116">
        <v>-1.09</v>
      </c>
      <c r="N116">
        <v>-13.287756</v>
      </c>
      <c r="O116">
        <v>-1.11</v>
      </c>
      <c r="P116">
        <v>-14.97152</v>
      </c>
      <c r="Q116">
        <v>-1.13</v>
      </c>
      <c r="R116">
        <v>-13.447168</v>
      </c>
      <c r="S116">
        <v>-1.15</v>
      </c>
      <c r="T116">
        <v>-13.79113</v>
      </c>
    </row>
    <row r="117" spans="1:20">
      <c r="A117">
        <v>-1.18</v>
      </c>
      <c r="B117">
        <v>-18.689796</v>
      </c>
      <c r="C117">
        <v>-1.01</v>
      </c>
      <c r="D117">
        <v>-12.55538</v>
      </c>
      <c r="E117">
        <v>-1.03</v>
      </c>
      <c r="F117">
        <v>-13.502054</v>
      </c>
      <c r="G117">
        <v>-1.05</v>
      </c>
      <c r="H117">
        <v>-13.175048</v>
      </c>
      <c r="I117">
        <v>-1.06</v>
      </c>
      <c r="J117">
        <v>-12.887136</v>
      </c>
      <c r="K117">
        <v>-1.08</v>
      </c>
      <c r="L117">
        <v>-14.56277</v>
      </c>
      <c r="M117">
        <v>-1.1</v>
      </c>
      <c r="N117">
        <v>-13.188142</v>
      </c>
      <c r="O117">
        <v>-1.12</v>
      </c>
      <c r="P117">
        <v>-14.136088</v>
      </c>
      <c r="Q117">
        <v>-1.14</v>
      </c>
      <c r="R117">
        <v>-15.436424</v>
      </c>
      <c r="S117">
        <v>-1.16</v>
      </c>
      <c r="T117">
        <v>-13.799726</v>
      </c>
    </row>
    <row r="118" spans="1:20">
      <c r="A118">
        <v>-1.19</v>
      </c>
      <c r="B118">
        <v>-18.370276</v>
      </c>
      <c r="C118">
        <v>-1.02</v>
      </c>
      <c r="D118">
        <v>-12.797112</v>
      </c>
      <c r="E118">
        <v>-1.04</v>
      </c>
      <c r="F118">
        <v>-12.67502</v>
      </c>
      <c r="G118">
        <v>-1.06</v>
      </c>
      <c r="H118">
        <v>-14.02645</v>
      </c>
      <c r="I118">
        <v>-1.07</v>
      </c>
      <c r="J118">
        <v>-12.385256</v>
      </c>
      <c r="K118">
        <v>-1.09</v>
      </c>
      <c r="L118">
        <v>-13.8292</v>
      </c>
      <c r="M118">
        <v>-1.11</v>
      </c>
      <c r="N118">
        <v>-14.311034</v>
      </c>
      <c r="O118">
        <v>-1.13</v>
      </c>
      <c r="P118">
        <v>-13.070418</v>
      </c>
      <c r="Q118">
        <v>-1.15</v>
      </c>
      <c r="R118">
        <v>-14.528724</v>
      </c>
      <c r="S118">
        <v>-1.17</v>
      </c>
      <c r="T118">
        <v>-15.17699</v>
      </c>
    </row>
    <row r="119" spans="1:20">
      <c r="A119">
        <v>-1.2</v>
      </c>
      <c r="B119">
        <v>-19.54712</v>
      </c>
      <c r="C119">
        <v>-1.03</v>
      </c>
      <c r="D119">
        <v>-14.574856</v>
      </c>
      <c r="E119">
        <v>-1.05</v>
      </c>
      <c r="F119">
        <v>-12.919968</v>
      </c>
      <c r="G119">
        <v>-1.07</v>
      </c>
      <c r="H119">
        <v>-13.151524</v>
      </c>
      <c r="I119">
        <v>-1.08</v>
      </c>
      <c r="J119">
        <v>-13.236758</v>
      </c>
      <c r="K119">
        <v>-1.1</v>
      </c>
      <c r="L119">
        <v>-13.054832</v>
      </c>
      <c r="M119">
        <v>-1.12</v>
      </c>
      <c r="N119">
        <v>-14.64289</v>
      </c>
      <c r="O119">
        <v>-1.14</v>
      </c>
      <c r="P119">
        <v>-14.269654</v>
      </c>
      <c r="Q119">
        <v>-1.16</v>
      </c>
      <c r="R119">
        <v>-13.766528</v>
      </c>
      <c r="S119">
        <v>-1.18</v>
      </c>
      <c r="T119">
        <v>-14.699158</v>
      </c>
    </row>
    <row r="120" spans="1:20">
      <c r="A120">
        <v>-1.21</v>
      </c>
      <c r="B120">
        <v>-19.909328</v>
      </c>
      <c r="C120">
        <v>-1.04</v>
      </c>
      <c r="D120">
        <v>-14.412628</v>
      </c>
      <c r="E120">
        <v>-1.06</v>
      </c>
      <c r="F120">
        <v>-14.13821</v>
      </c>
      <c r="G120">
        <v>-1.08</v>
      </c>
      <c r="H120">
        <v>-13.160004</v>
      </c>
      <c r="I120">
        <v>-1.09</v>
      </c>
      <c r="J120">
        <v>-14.609422</v>
      </c>
      <c r="K120">
        <v>-1.11</v>
      </c>
      <c r="L120">
        <v>-13.433234</v>
      </c>
      <c r="M120">
        <v>-1.13</v>
      </c>
      <c r="N120">
        <v>-13.746256</v>
      </c>
      <c r="O120">
        <v>-1.15</v>
      </c>
      <c r="P120">
        <v>-15.47534</v>
      </c>
      <c r="Q120">
        <v>-1.17</v>
      </c>
      <c r="R120">
        <v>-13.963024</v>
      </c>
      <c r="S120">
        <v>-1.19</v>
      </c>
      <c r="T120">
        <v>-14.555012</v>
      </c>
    </row>
    <row r="121" spans="1:20">
      <c r="A121">
        <v>-1.22</v>
      </c>
      <c r="B121">
        <v>-19.546348</v>
      </c>
      <c r="C121">
        <v>-1.05</v>
      </c>
      <c r="D121">
        <v>-13.407804</v>
      </c>
      <c r="E121">
        <v>-1.07</v>
      </c>
      <c r="F121">
        <v>-14.033242</v>
      </c>
      <c r="G121">
        <v>-1.09</v>
      </c>
      <c r="H121">
        <v>-13.579972</v>
      </c>
      <c r="I121">
        <v>-1.1</v>
      </c>
      <c r="J121">
        <v>-13.903256</v>
      </c>
      <c r="K121">
        <v>-1.12</v>
      </c>
      <c r="L121">
        <v>-14.475386</v>
      </c>
      <c r="M121">
        <v>-1.14</v>
      </c>
      <c r="N121">
        <v>-13.47316</v>
      </c>
      <c r="O121">
        <v>-1.16</v>
      </c>
      <c r="P121">
        <v>-14.884016</v>
      </c>
      <c r="Q121">
        <v>-1.18</v>
      </c>
      <c r="R121">
        <v>-15.308154</v>
      </c>
      <c r="S121">
        <v>-1.2</v>
      </c>
      <c r="T121">
        <v>-14.672442</v>
      </c>
    </row>
    <row r="122" spans="1:20">
      <c r="A122">
        <v>-1.23</v>
      </c>
      <c r="B122">
        <v>-19.335526</v>
      </c>
      <c r="C122">
        <v>-1.06</v>
      </c>
      <c r="D122">
        <v>-13.63947</v>
      </c>
      <c r="E122">
        <v>-1.08</v>
      </c>
      <c r="F122">
        <v>-13.46616</v>
      </c>
      <c r="G122">
        <v>-1.1</v>
      </c>
      <c r="H122">
        <v>-14.255114</v>
      </c>
      <c r="I122">
        <v>-1.11</v>
      </c>
      <c r="J122">
        <v>-13.405152</v>
      </c>
      <c r="K122">
        <v>-1.13</v>
      </c>
      <c r="L122">
        <v>-14.363056</v>
      </c>
      <c r="M122">
        <v>-1.15</v>
      </c>
      <c r="N122">
        <v>-14.357146</v>
      </c>
      <c r="O122">
        <v>-1.17</v>
      </c>
      <c r="P122">
        <v>-14.566782</v>
      </c>
      <c r="Q122">
        <v>-1.19</v>
      </c>
      <c r="R122">
        <v>-15.163234</v>
      </c>
      <c r="S122">
        <v>-1.21</v>
      </c>
      <c r="T122">
        <v>-15.71053</v>
      </c>
    </row>
    <row r="123" spans="1:20">
      <c r="A123">
        <v>-1.24</v>
      </c>
      <c r="B123">
        <v>-20.013264</v>
      </c>
      <c r="C123">
        <v>-1.07</v>
      </c>
      <c r="D123">
        <v>-14.89948</v>
      </c>
      <c r="E123">
        <v>-1.09</v>
      </c>
      <c r="F123">
        <v>-13.073674</v>
      </c>
      <c r="G123">
        <v>-1.11</v>
      </c>
      <c r="H123">
        <v>-14.117022</v>
      </c>
      <c r="I123">
        <v>-1.12</v>
      </c>
      <c r="J123">
        <v>-13.211696</v>
      </c>
      <c r="K123">
        <v>-1.14</v>
      </c>
      <c r="L123">
        <v>-13.653194</v>
      </c>
      <c r="M123">
        <v>-1.16</v>
      </c>
      <c r="N123">
        <v>-15.52028</v>
      </c>
      <c r="O123">
        <v>-1.18</v>
      </c>
      <c r="P123">
        <v>-14.65005</v>
      </c>
      <c r="Q123">
        <v>-1.2</v>
      </c>
      <c r="R123">
        <v>-14.607356</v>
      </c>
      <c r="S123">
        <v>-1.22</v>
      </c>
      <c r="T123">
        <v>-16.44577</v>
      </c>
    </row>
    <row r="124" spans="1:20">
      <c r="A124">
        <v>-1.25</v>
      </c>
      <c r="B124">
        <v>-19.7555</v>
      </c>
      <c r="C124">
        <v>-1.08</v>
      </c>
      <c r="D124">
        <v>-14.534162</v>
      </c>
      <c r="E124">
        <v>-1.1</v>
      </c>
      <c r="F124">
        <v>-14.494836</v>
      </c>
      <c r="G124">
        <v>-1.12</v>
      </c>
      <c r="H124">
        <v>-13.378062</v>
      </c>
      <c r="I124">
        <v>-1.13</v>
      </c>
      <c r="J124">
        <v>-15.0968</v>
      </c>
      <c r="K124">
        <v>-1.15</v>
      </c>
      <c r="L124">
        <v>-13.878948</v>
      </c>
      <c r="M124">
        <v>-1.17</v>
      </c>
      <c r="N124">
        <v>-14.58844</v>
      </c>
      <c r="O124">
        <v>-1.19</v>
      </c>
      <c r="P124">
        <v>-15.79991</v>
      </c>
      <c r="Q124">
        <v>-1.21</v>
      </c>
      <c r="R124">
        <v>-15.105974</v>
      </c>
      <c r="S124">
        <v>-1.23</v>
      </c>
      <c r="T124">
        <v>-15.684618</v>
      </c>
    </row>
    <row r="125" spans="1:20">
      <c r="A125">
        <v>-1.26</v>
      </c>
      <c r="B125">
        <v>-20.58159</v>
      </c>
      <c r="C125">
        <v>-1.09</v>
      </c>
      <c r="D125">
        <v>-14.265662</v>
      </c>
      <c r="E125">
        <v>-1.11</v>
      </c>
      <c r="F125">
        <v>-15.078702</v>
      </c>
      <c r="G125">
        <v>-1.13</v>
      </c>
      <c r="H125">
        <v>-14.291066</v>
      </c>
      <c r="I125">
        <v>-1.14</v>
      </c>
      <c r="J125">
        <v>-14.416096</v>
      </c>
      <c r="K125">
        <v>-1.16</v>
      </c>
      <c r="L125">
        <v>-15.224458</v>
      </c>
      <c r="M125">
        <v>-1.18</v>
      </c>
      <c r="N125">
        <v>-14.764098</v>
      </c>
      <c r="O125">
        <v>-1.2</v>
      </c>
      <c r="P125">
        <v>-15.32665</v>
      </c>
      <c r="Q125">
        <v>-1.22</v>
      </c>
      <c r="R125">
        <v>-16.979176</v>
      </c>
      <c r="S125">
        <v>-1.24</v>
      </c>
      <c r="T125">
        <v>-15.436748</v>
      </c>
    </row>
    <row r="126" spans="1:20">
      <c r="A126">
        <v>-1.27</v>
      </c>
      <c r="B126">
        <v>-19.931656</v>
      </c>
      <c r="C126">
        <v>-1.1</v>
      </c>
      <c r="D126">
        <v>-13.937384</v>
      </c>
      <c r="E126">
        <v>-1.12</v>
      </c>
      <c r="F126">
        <v>-14.11035</v>
      </c>
      <c r="G126">
        <v>-1.14</v>
      </c>
      <c r="H126">
        <v>-15.219586</v>
      </c>
      <c r="I126">
        <v>-1.15</v>
      </c>
      <c r="J126">
        <v>-13.672058</v>
      </c>
      <c r="K126">
        <v>-1.17</v>
      </c>
      <c r="L126">
        <v>-15.940386</v>
      </c>
      <c r="M126">
        <v>-1.19</v>
      </c>
      <c r="N126">
        <v>-14.805678</v>
      </c>
      <c r="O126">
        <v>-1.21</v>
      </c>
      <c r="P126">
        <v>-15.12683</v>
      </c>
      <c r="Q126">
        <v>-1.23</v>
      </c>
      <c r="R126">
        <v>-16.425206</v>
      </c>
      <c r="S126">
        <v>-1.25</v>
      </c>
      <c r="T126">
        <v>-15.530716</v>
      </c>
    </row>
    <row r="127" spans="1:20">
      <c r="A127">
        <v>-1.28</v>
      </c>
      <c r="B127">
        <v>-20.474944</v>
      </c>
      <c r="C127">
        <v>-1.11</v>
      </c>
      <c r="D127">
        <v>-15.060244</v>
      </c>
      <c r="E127">
        <v>-1.13</v>
      </c>
      <c r="F127">
        <v>-13.39476</v>
      </c>
      <c r="G127">
        <v>-1.15</v>
      </c>
      <c r="H127">
        <v>-15.00866</v>
      </c>
      <c r="I127">
        <v>-1.16</v>
      </c>
      <c r="J127">
        <v>-13.908274</v>
      </c>
      <c r="K127">
        <v>-1.18</v>
      </c>
      <c r="L127">
        <v>-14.949272</v>
      </c>
      <c r="M127">
        <v>-1.2</v>
      </c>
      <c r="N127">
        <v>-16.481384</v>
      </c>
      <c r="O127">
        <v>-1.22</v>
      </c>
      <c r="P127">
        <v>-14.934434</v>
      </c>
      <c r="Q127">
        <v>-1.24</v>
      </c>
      <c r="R127">
        <v>-15.542112</v>
      </c>
      <c r="S127">
        <v>-1.26</v>
      </c>
      <c r="T127">
        <v>-16.927192</v>
      </c>
    </row>
    <row r="128" spans="1:20">
      <c r="A128">
        <v>-1.29</v>
      </c>
      <c r="B128">
        <v>-22.152404</v>
      </c>
      <c r="C128">
        <v>-1.12</v>
      </c>
      <c r="D128">
        <v>-15.76478</v>
      </c>
      <c r="E128">
        <v>-1.14</v>
      </c>
      <c r="F128">
        <v>-14.560602</v>
      </c>
      <c r="G128">
        <v>-1.16</v>
      </c>
      <c r="H128">
        <v>-14.422392</v>
      </c>
      <c r="I128">
        <v>-1.17</v>
      </c>
      <c r="J128">
        <v>-15.921386</v>
      </c>
      <c r="K128">
        <v>-1.19</v>
      </c>
      <c r="L128">
        <v>-14.706186</v>
      </c>
      <c r="M128">
        <v>-1.21</v>
      </c>
      <c r="N128">
        <v>-15.033322</v>
      </c>
      <c r="O128">
        <v>-1.23</v>
      </c>
      <c r="P128">
        <v>-16.493084</v>
      </c>
      <c r="Q128">
        <v>-1.25</v>
      </c>
      <c r="R128">
        <v>-14.98059</v>
      </c>
      <c r="S128">
        <v>-1.27</v>
      </c>
      <c r="T128">
        <v>-16.690474</v>
      </c>
    </row>
    <row r="129" spans="1:20">
      <c r="A129">
        <v>-1.3</v>
      </c>
      <c r="B129">
        <v>-21.95613</v>
      </c>
      <c r="C129">
        <v>-1.13</v>
      </c>
      <c r="D129">
        <v>-14.4071</v>
      </c>
      <c r="E129">
        <v>-1.15</v>
      </c>
      <c r="F129">
        <v>-15.063848</v>
      </c>
      <c r="G129">
        <v>-1.17</v>
      </c>
      <c r="H129">
        <v>-14.45125</v>
      </c>
      <c r="I129">
        <v>-1.18</v>
      </c>
      <c r="J129">
        <v>-15.32547</v>
      </c>
      <c r="K129">
        <v>-1.2</v>
      </c>
      <c r="L129">
        <v>-15.025584</v>
      </c>
      <c r="M129">
        <v>-1.22</v>
      </c>
      <c r="N129">
        <v>-15.128502</v>
      </c>
      <c r="O129">
        <v>-1.24</v>
      </c>
      <c r="P129">
        <v>-16.997198</v>
      </c>
      <c r="Q129">
        <v>-1.26</v>
      </c>
      <c r="R129">
        <v>-16.166412</v>
      </c>
      <c r="S129">
        <v>-1.28</v>
      </c>
      <c r="T129">
        <v>-16.194622</v>
      </c>
    </row>
    <row r="130" spans="1:20">
      <c r="A130">
        <v>-1.31</v>
      </c>
      <c r="B130">
        <v>-21.542308</v>
      </c>
      <c r="C130">
        <v>-1.14</v>
      </c>
      <c r="D130">
        <v>-14.064418</v>
      </c>
      <c r="E130">
        <v>-1.16</v>
      </c>
      <c r="F130">
        <v>-14.949374</v>
      </c>
      <c r="G130">
        <v>-1.18</v>
      </c>
      <c r="H130">
        <v>-15.90522</v>
      </c>
      <c r="I130">
        <v>-1.19</v>
      </c>
      <c r="J130">
        <v>-14.632108</v>
      </c>
      <c r="K130">
        <v>-1.21</v>
      </c>
      <c r="L130">
        <v>-15.824908</v>
      </c>
      <c r="M130">
        <v>-1.23</v>
      </c>
      <c r="N130">
        <v>-15.30735</v>
      </c>
      <c r="O130">
        <v>-1.25</v>
      </c>
      <c r="P130">
        <v>-15.804394</v>
      </c>
      <c r="Q130">
        <v>-1.27</v>
      </c>
      <c r="R130">
        <v>-17.174944</v>
      </c>
      <c r="S130">
        <v>-1.29</v>
      </c>
      <c r="T130">
        <v>-16.835508</v>
      </c>
    </row>
    <row r="131" spans="1:20">
      <c r="A131">
        <v>-1.32</v>
      </c>
      <c r="B131">
        <v>-21.170268</v>
      </c>
      <c r="C131">
        <v>-1.15</v>
      </c>
      <c r="D131">
        <v>-15.835238</v>
      </c>
      <c r="E131">
        <v>-1.17</v>
      </c>
      <c r="F131">
        <v>-14.49181</v>
      </c>
      <c r="G131">
        <v>-1.19</v>
      </c>
      <c r="H131">
        <v>-15.34621</v>
      </c>
      <c r="I131">
        <v>-1.2</v>
      </c>
      <c r="J131">
        <v>-14.691496</v>
      </c>
      <c r="K131">
        <v>-1.22</v>
      </c>
      <c r="L131">
        <v>-15.393566</v>
      </c>
      <c r="M131">
        <v>-1.24</v>
      </c>
      <c r="N131">
        <v>-17.464132</v>
      </c>
      <c r="O131">
        <v>-1.26</v>
      </c>
      <c r="P131">
        <v>-15.582452</v>
      </c>
      <c r="Q131">
        <v>-1.28</v>
      </c>
      <c r="R131">
        <v>-16.708168</v>
      </c>
      <c r="S131">
        <v>-1.3</v>
      </c>
      <c r="T131">
        <v>-19.761408</v>
      </c>
    </row>
    <row r="132" spans="1:20">
      <c r="A132">
        <v>-1.33</v>
      </c>
      <c r="B132">
        <v>-23.49576</v>
      </c>
      <c r="C132">
        <v>-1.16</v>
      </c>
      <c r="D132">
        <v>-16.11279</v>
      </c>
      <c r="E132">
        <v>-1.18</v>
      </c>
      <c r="F132">
        <v>-15.238438</v>
      </c>
      <c r="G132">
        <v>-1.2</v>
      </c>
      <c r="H132">
        <v>-14.679988</v>
      </c>
      <c r="I132">
        <v>-1.21</v>
      </c>
      <c r="J132">
        <v>-16.230434</v>
      </c>
      <c r="K132">
        <v>-1.23</v>
      </c>
      <c r="L132">
        <v>-15.460038</v>
      </c>
      <c r="M132">
        <v>-1.25</v>
      </c>
      <c r="N132">
        <v>-16.444582</v>
      </c>
      <c r="O132">
        <v>-1.27</v>
      </c>
      <c r="P132">
        <v>-16.668126</v>
      </c>
      <c r="Q132">
        <v>-1.29</v>
      </c>
      <c r="R132">
        <v>-16.350752</v>
      </c>
      <c r="S132">
        <v>-1.31</v>
      </c>
      <c r="T132">
        <v>-18.112286</v>
      </c>
    </row>
    <row r="133" spans="1:20">
      <c r="A133">
        <v>-1.34</v>
      </c>
      <c r="B133">
        <v>-23.120432</v>
      </c>
      <c r="C133">
        <v>-1.17</v>
      </c>
      <c r="D133">
        <v>-15.165514</v>
      </c>
      <c r="E133">
        <v>-1.19</v>
      </c>
      <c r="F133">
        <v>-16.542724</v>
      </c>
      <c r="G133">
        <v>-1.21</v>
      </c>
      <c r="H133">
        <v>-15.01814</v>
      </c>
      <c r="I133">
        <v>-1.22</v>
      </c>
      <c r="J133">
        <v>-16.265086</v>
      </c>
      <c r="K133">
        <v>-1.24</v>
      </c>
      <c r="L133">
        <v>-15.74773</v>
      </c>
      <c r="M133">
        <v>-1.26</v>
      </c>
      <c r="N133">
        <v>-16.036788</v>
      </c>
      <c r="O133">
        <v>-1.28</v>
      </c>
      <c r="P133">
        <v>-17.185546</v>
      </c>
      <c r="Q133">
        <v>-1.3</v>
      </c>
      <c r="R133">
        <v>-17.610654</v>
      </c>
      <c r="S133">
        <v>-1.32</v>
      </c>
      <c r="T133">
        <v>-17.54948</v>
      </c>
    </row>
    <row r="134" spans="1:20">
      <c r="A134">
        <v>-1.35</v>
      </c>
      <c r="B134">
        <v>-22.926924</v>
      </c>
      <c r="C134">
        <v>-1.18</v>
      </c>
      <c r="D134">
        <v>-15.649964</v>
      </c>
      <c r="E134">
        <v>-1.2</v>
      </c>
      <c r="F134">
        <v>-15.74265</v>
      </c>
      <c r="G134">
        <v>-1.22</v>
      </c>
      <c r="H134">
        <v>-16.501076</v>
      </c>
      <c r="I134">
        <v>-1.23</v>
      </c>
      <c r="J134">
        <v>-15.5856</v>
      </c>
      <c r="K134">
        <v>-1.25</v>
      </c>
      <c r="L134">
        <v>-17.327086</v>
      </c>
      <c r="M134">
        <v>-1.27</v>
      </c>
      <c r="N134">
        <v>-15.772546</v>
      </c>
      <c r="O134">
        <v>-1.29</v>
      </c>
      <c r="P134">
        <v>-16.45047</v>
      </c>
      <c r="Q134">
        <v>-1.31</v>
      </c>
      <c r="R134">
        <v>-18.615578</v>
      </c>
      <c r="S134">
        <v>-1.33</v>
      </c>
      <c r="T134">
        <v>-18.222934</v>
      </c>
    </row>
    <row r="135" spans="1:20">
      <c r="A135">
        <v>-1.36</v>
      </c>
      <c r="B135">
        <v>-23.517238</v>
      </c>
      <c r="C135">
        <v>-1.19</v>
      </c>
      <c r="D135">
        <v>-16.054746</v>
      </c>
      <c r="E135">
        <v>-1.21</v>
      </c>
      <c r="F135">
        <v>-15.653898</v>
      </c>
      <c r="G135">
        <v>-1.23</v>
      </c>
      <c r="H135">
        <v>-16.378046</v>
      </c>
      <c r="I135">
        <v>-1.24</v>
      </c>
      <c r="J135">
        <v>-15.329982</v>
      </c>
      <c r="K135">
        <v>-1.26</v>
      </c>
      <c r="L135">
        <v>-16.757352</v>
      </c>
      <c r="M135">
        <v>-1.28</v>
      </c>
      <c r="N135">
        <v>-18.167776</v>
      </c>
      <c r="O135">
        <v>-1.3</v>
      </c>
      <c r="P135">
        <v>-16.730722</v>
      </c>
      <c r="Q135">
        <v>-1.32</v>
      </c>
      <c r="R135">
        <v>-18.085938</v>
      </c>
      <c r="S135">
        <v>-1.34</v>
      </c>
      <c r="T135">
        <v>-20.65779</v>
      </c>
    </row>
    <row r="136" spans="1:20">
      <c r="A136">
        <v>-1.37</v>
      </c>
      <c r="B136">
        <v>-25.631548</v>
      </c>
      <c r="C136">
        <v>-1.2</v>
      </c>
      <c r="D136">
        <v>-17.029546</v>
      </c>
      <c r="E136">
        <v>-1.22</v>
      </c>
      <c r="F136">
        <v>-15.297368</v>
      </c>
      <c r="G136">
        <v>-1.24</v>
      </c>
      <c r="H136">
        <v>-16.07796</v>
      </c>
      <c r="I136">
        <v>-1.25</v>
      </c>
      <c r="J136">
        <v>-16.774424</v>
      </c>
      <c r="K136">
        <v>-1.27</v>
      </c>
      <c r="L136">
        <v>-16.21455</v>
      </c>
      <c r="M136">
        <v>-1.29</v>
      </c>
      <c r="N136">
        <v>-17.42879</v>
      </c>
      <c r="O136">
        <v>-1.31</v>
      </c>
      <c r="P136">
        <v>-18.17253</v>
      </c>
      <c r="Q136">
        <v>-1.33</v>
      </c>
      <c r="R136">
        <v>-17.739142</v>
      </c>
      <c r="S136">
        <v>-1.35</v>
      </c>
      <c r="T136">
        <v>-20.024704</v>
      </c>
    </row>
    <row r="137" spans="1:20">
      <c r="A137">
        <v>-1.38</v>
      </c>
      <c r="B137">
        <v>-26.415902</v>
      </c>
      <c r="C137">
        <v>-1.21</v>
      </c>
      <c r="D137">
        <v>-16.132692</v>
      </c>
      <c r="E137">
        <v>-1.23</v>
      </c>
      <c r="F137">
        <v>-17.06693</v>
      </c>
      <c r="G137">
        <v>-1.25</v>
      </c>
      <c r="H137">
        <v>-15.976882</v>
      </c>
      <c r="I137">
        <v>-1.26</v>
      </c>
      <c r="J137">
        <v>-17.252714</v>
      </c>
      <c r="K137">
        <v>-1.28</v>
      </c>
      <c r="L137">
        <v>-16.431498</v>
      </c>
      <c r="M137">
        <v>-1.3</v>
      </c>
      <c r="N137">
        <v>-17.10149</v>
      </c>
      <c r="O137">
        <v>-1.32</v>
      </c>
      <c r="P137">
        <v>-19.252606</v>
      </c>
      <c r="Q137">
        <v>-1.34</v>
      </c>
      <c r="R137">
        <v>-18.543566</v>
      </c>
      <c r="S137">
        <v>-1.36</v>
      </c>
      <c r="T137">
        <v>-19.571208</v>
      </c>
    </row>
    <row r="138" spans="1:20">
      <c r="A138">
        <v>-1.39</v>
      </c>
      <c r="B138">
        <v>-26.252786</v>
      </c>
      <c r="C138">
        <v>-1.22</v>
      </c>
      <c r="D138">
        <v>-15.917076</v>
      </c>
      <c r="E138">
        <v>-1.24</v>
      </c>
      <c r="F138">
        <v>-16.48818</v>
      </c>
      <c r="G138">
        <v>-1.26</v>
      </c>
      <c r="H138">
        <v>-17.477792</v>
      </c>
      <c r="I138">
        <v>-1.27</v>
      </c>
      <c r="J138">
        <v>-16.561688</v>
      </c>
      <c r="K138">
        <v>-1.29</v>
      </c>
      <c r="L138">
        <v>-18.25722</v>
      </c>
      <c r="M138">
        <v>-1.31</v>
      </c>
      <c r="N138">
        <v>-17.263564</v>
      </c>
      <c r="O138">
        <v>-1.33</v>
      </c>
      <c r="P138">
        <v>-18.703028</v>
      </c>
      <c r="Q138">
        <v>-1.35</v>
      </c>
      <c r="R138">
        <v>-20.971118</v>
      </c>
      <c r="S138">
        <v>-1.37</v>
      </c>
      <c r="T138">
        <v>-20.157446</v>
      </c>
    </row>
    <row r="139" spans="1:20">
      <c r="A139">
        <v>-1.4</v>
      </c>
      <c r="B139">
        <v>-24.785804</v>
      </c>
      <c r="C139">
        <v>-1.23</v>
      </c>
      <c r="D139">
        <v>-16.391738</v>
      </c>
      <c r="E139">
        <v>-1.25</v>
      </c>
      <c r="F139">
        <v>-15.964008</v>
      </c>
      <c r="G139">
        <v>-1.27</v>
      </c>
      <c r="H139">
        <v>-17.956098</v>
      </c>
      <c r="I139">
        <v>-1.28</v>
      </c>
      <c r="J139">
        <v>-16.53527</v>
      </c>
      <c r="K139">
        <v>-1.3</v>
      </c>
      <c r="L139">
        <v>-17.820228</v>
      </c>
      <c r="M139">
        <v>-1.32</v>
      </c>
      <c r="N139">
        <v>-18.96033</v>
      </c>
      <c r="O139">
        <v>-1.34</v>
      </c>
      <c r="P139">
        <v>-18.548948</v>
      </c>
      <c r="Q139">
        <v>-1.36</v>
      </c>
      <c r="R139">
        <v>-20.48828</v>
      </c>
      <c r="S139">
        <v>-1.38</v>
      </c>
      <c r="T139">
        <v>-22.435068</v>
      </c>
    </row>
    <row r="140" spans="1:20">
      <c r="A140">
        <v>-1.39</v>
      </c>
      <c r="B140">
        <v>-21.664776</v>
      </c>
      <c r="C140">
        <v>-1.24</v>
      </c>
      <c r="D140">
        <v>-17.414558</v>
      </c>
      <c r="E140">
        <v>-1.26</v>
      </c>
      <c r="F140">
        <v>-16.076394</v>
      </c>
      <c r="G140">
        <v>-1.28</v>
      </c>
      <c r="H140">
        <v>-17.309518</v>
      </c>
      <c r="I140">
        <v>-1.29</v>
      </c>
      <c r="J140">
        <v>-17.508956</v>
      </c>
      <c r="K140">
        <v>-1.31</v>
      </c>
      <c r="L140">
        <v>-17.537282</v>
      </c>
      <c r="M140">
        <v>-1.33</v>
      </c>
      <c r="N140">
        <v>-19.789814</v>
      </c>
      <c r="O140">
        <v>-1.35</v>
      </c>
      <c r="P140">
        <v>-19.331728</v>
      </c>
      <c r="Q140">
        <v>-1.37</v>
      </c>
      <c r="R140">
        <v>-20.674284</v>
      </c>
      <c r="S140">
        <v>-1.39</v>
      </c>
      <c r="T140">
        <v>-23.38201</v>
      </c>
    </row>
    <row r="141" spans="1:20">
      <c r="A141">
        <v>-1.38</v>
      </c>
      <c r="B141">
        <v>-19.331228</v>
      </c>
      <c r="C141">
        <v>-1.25</v>
      </c>
      <c r="D141">
        <v>-16.87269</v>
      </c>
      <c r="E141">
        <v>-1.27</v>
      </c>
      <c r="F141">
        <v>-17.636422</v>
      </c>
      <c r="G141">
        <v>-1.29</v>
      </c>
      <c r="H141">
        <v>-16.888088</v>
      </c>
      <c r="I141">
        <v>-1.3</v>
      </c>
      <c r="J141">
        <v>-19.08536</v>
      </c>
      <c r="K141">
        <v>-1.32</v>
      </c>
      <c r="L141">
        <v>-17.438066</v>
      </c>
      <c r="M141">
        <v>-1.34</v>
      </c>
      <c r="N141">
        <v>-19.265684</v>
      </c>
      <c r="O141">
        <v>-1.36</v>
      </c>
      <c r="P141">
        <v>-20.964376</v>
      </c>
      <c r="Q141">
        <v>-1.38</v>
      </c>
      <c r="R141">
        <v>-21.296616</v>
      </c>
      <c r="S141">
        <v>-1.4</v>
      </c>
      <c r="T141">
        <v>-21.209008</v>
      </c>
    </row>
    <row r="142" spans="1:20">
      <c r="A142">
        <v>-1.37</v>
      </c>
      <c r="B142">
        <v>-17.055028</v>
      </c>
      <c r="C142">
        <v>-1.26</v>
      </c>
      <c r="D142">
        <v>-16.353224</v>
      </c>
      <c r="E142">
        <v>-1.28</v>
      </c>
      <c r="F142">
        <v>-18.038208</v>
      </c>
      <c r="G142">
        <v>-1.3</v>
      </c>
      <c r="H142">
        <v>-18.007194</v>
      </c>
      <c r="I142">
        <v>-1.31</v>
      </c>
      <c r="J142">
        <v>-17.758688</v>
      </c>
      <c r="K142">
        <v>-1.33</v>
      </c>
      <c r="L142">
        <v>-19.511098</v>
      </c>
      <c r="M142">
        <v>-1.35</v>
      </c>
      <c r="N142">
        <v>-19.179094</v>
      </c>
      <c r="O142">
        <v>-1.37</v>
      </c>
      <c r="P142">
        <v>-20.71101</v>
      </c>
      <c r="Q142">
        <v>-1.39</v>
      </c>
      <c r="R142">
        <v>-23.515876</v>
      </c>
      <c r="S142">
        <v>-1.39</v>
      </c>
      <c r="T142">
        <v>-17.650286</v>
      </c>
    </row>
    <row r="143" spans="1:20">
      <c r="A143">
        <v>-1.36</v>
      </c>
      <c r="B143">
        <v>-14.366098</v>
      </c>
      <c r="C143">
        <v>-1.27</v>
      </c>
      <c r="D143">
        <v>-16.813254</v>
      </c>
      <c r="E143">
        <v>-1.29</v>
      </c>
      <c r="F143">
        <v>-17.134808</v>
      </c>
      <c r="G143">
        <v>-1.31</v>
      </c>
      <c r="H143">
        <v>-18.993508</v>
      </c>
      <c r="I143">
        <v>-1.32</v>
      </c>
      <c r="J143">
        <v>-18.214394</v>
      </c>
      <c r="K143">
        <v>-1.34</v>
      </c>
      <c r="L143">
        <v>-20.142104</v>
      </c>
      <c r="M143">
        <v>-1.36</v>
      </c>
      <c r="N143">
        <v>-20.943298</v>
      </c>
      <c r="O143">
        <v>-1.38</v>
      </c>
      <c r="P143">
        <v>-20.655278</v>
      </c>
      <c r="Q143">
        <v>-1.4</v>
      </c>
      <c r="R143">
        <v>-23.055728</v>
      </c>
      <c r="S143">
        <v>-1.38</v>
      </c>
      <c r="T143">
        <v>-15.606182</v>
      </c>
    </row>
    <row r="144" spans="1:20">
      <c r="A144">
        <v>-1.35</v>
      </c>
      <c r="B144">
        <v>-14.495856</v>
      </c>
      <c r="C144">
        <v>-1.28</v>
      </c>
      <c r="D144">
        <v>-19.246176</v>
      </c>
      <c r="E144">
        <v>-1.3</v>
      </c>
      <c r="F144">
        <v>-17.237174</v>
      </c>
      <c r="G144">
        <v>-1.32</v>
      </c>
      <c r="H144">
        <v>-18.532816</v>
      </c>
      <c r="I144">
        <v>-1.33</v>
      </c>
      <c r="J144">
        <v>-18.332414</v>
      </c>
      <c r="K144">
        <v>-1.35</v>
      </c>
      <c r="L144">
        <v>-19.603012</v>
      </c>
      <c r="M144">
        <v>-1.37</v>
      </c>
      <c r="N144">
        <v>-22.383474</v>
      </c>
      <c r="O144">
        <v>-1.39</v>
      </c>
      <c r="P144">
        <v>-21.675978</v>
      </c>
      <c r="Q144">
        <v>-1.39</v>
      </c>
      <c r="R144">
        <v>-17.274392</v>
      </c>
      <c r="S144">
        <v>-1.37</v>
      </c>
      <c r="T144">
        <v>-14.851004</v>
      </c>
    </row>
    <row r="145" spans="1:20">
      <c r="A145">
        <v>-1.34</v>
      </c>
      <c r="B145">
        <v>-14.306588</v>
      </c>
      <c r="C145">
        <v>-1.29</v>
      </c>
      <c r="D145">
        <v>-18.909652</v>
      </c>
      <c r="E145">
        <v>-1.31</v>
      </c>
      <c r="F145">
        <v>-18.504756</v>
      </c>
      <c r="G145">
        <v>-1.33</v>
      </c>
      <c r="H145">
        <v>-18.522718</v>
      </c>
      <c r="I145">
        <v>-1.34</v>
      </c>
      <c r="J145">
        <v>-20.580022</v>
      </c>
      <c r="K145">
        <v>-1.36</v>
      </c>
      <c r="L145">
        <v>-19.688738</v>
      </c>
      <c r="M145">
        <v>-1.38</v>
      </c>
      <c r="N145">
        <v>-21.36617</v>
      </c>
      <c r="O145">
        <v>-1.4</v>
      </c>
      <c r="P145">
        <v>-22.844272</v>
      </c>
      <c r="Q145">
        <v>-1.38</v>
      </c>
      <c r="R145">
        <v>-14.894376</v>
      </c>
      <c r="S145">
        <v>-1.36</v>
      </c>
      <c r="T145">
        <v>-12.589158</v>
      </c>
    </row>
    <row r="146" spans="1:20">
      <c r="A146">
        <v>-1.33</v>
      </c>
      <c r="B146">
        <v>-13.110284</v>
      </c>
      <c r="C146">
        <v>-1.3</v>
      </c>
      <c r="D146">
        <v>-18.318864</v>
      </c>
      <c r="E146">
        <v>-1.32</v>
      </c>
      <c r="F146">
        <v>-19.382518</v>
      </c>
      <c r="G146">
        <v>-1.34</v>
      </c>
      <c r="H146">
        <v>-19.071714</v>
      </c>
      <c r="I146">
        <v>-1.35</v>
      </c>
      <c r="J146">
        <v>-20.478318</v>
      </c>
      <c r="K146">
        <v>-1.37</v>
      </c>
      <c r="L146">
        <v>-21.112752</v>
      </c>
      <c r="M146">
        <v>-1.39</v>
      </c>
      <c r="N146">
        <v>-21.486134</v>
      </c>
      <c r="O146">
        <v>-1.39</v>
      </c>
      <c r="P146">
        <v>-18.527184</v>
      </c>
      <c r="Q146">
        <v>-1.37</v>
      </c>
      <c r="R146">
        <v>-15.089258</v>
      </c>
      <c r="S146">
        <v>-1.35</v>
      </c>
      <c r="T146">
        <v>-10.855852</v>
      </c>
    </row>
    <row r="147" spans="1:20">
      <c r="A147">
        <v>-1.32</v>
      </c>
      <c r="B147">
        <v>-10.6784562</v>
      </c>
      <c r="C147">
        <v>-1.31</v>
      </c>
      <c r="D147">
        <v>-18.152818</v>
      </c>
      <c r="E147">
        <v>-1.33</v>
      </c>
      <c r="F147">
        <v>-19.065482</v>
      </c>
      <c r="G147">
        <v>-1.35</v>
      </c>
      <c r="H147">
        <v>-21.441154</v>
      </c>
      <c r="I147">
        <v>-1.36</v>
      </c>
      <c r="J147">
        <v>-20.03776</v>
      </c>
      <c r="K147">
        <v>-1.38</v>
      </c>
      <c r="L147">
        <v>-22.282352</v>
      </c>
      <c r="M147">
        <v>-1.4</v>
      </c>
      <c r="N147">
        <v>-21.590446</v>
      </c>
      <c r="O147">
        <v>-1.38</v>
      </c>
      <c r="P147">
        <v>-14.207504</v>
      </c>
      <c r="Q147">
        <v>-1.36</v>
      </c>
      <c r="R147">
        <v>-13.627128</v>
      </c>
      <c r="S147">
        <v>-1.34</v>
      </c>
      <c r="T147">
        <v>-10.879718</v>
      </c>
    </row>
    <row r="148" spans="1:20">
      <c r="A148">
        <v>-1.31</v>
      </c>
      <c r="B148">
        <v>-11.342012</v>
      </c>
      <c r="C148">
        <v>-1.32</v>
      </c>
      <c r="D148">
        <v>-20.300752</v>
      </c>
      <c r="E148">
        <v>-1.34</v>
      </c>
      <c r="F148">
        <v>-18.843826</v>
      </c>
      <c r="G148">
        <v>-1.36</v>
      </c>
      <c r="H148">
        <v>-21.05038</v>
      </c>
      <c r="I148">
        <v>-1.37</v>
      </c>
      <c r="J148">
        <v>-20.38382</v>
      </c>
      <c r="K148">
        <v>-1.39</v>
      </c>
      <c r="L148">
        <v>-22.143414</v>
      </c>
      <c r="M148">
        <v>-1.39</v>
      </c>
      <c r="N148">
        <v>-17.67992</v>
      </c>
      <c r="O148">
        <v>-1.37</v>
      </c>
      <c r="P148">
        <v>-14.252502</v>
      </c>
      <c r="Q148">
        <v>-1.35</v>
      </c>
      <c r="R148">
        <v>-10.8113686</v>
      </c>
      <c r="S148">
        <v>-1.33</v>
      </c>
      <c r="T148">
        <v>-10.4760144</v>
      </c>
    </row>
    <row r="149" spans="1:20">
      <c r="A149">
        <v>-1.3</v>
      </c>
      <c r="B149">
        <v>-11.03668</v>
      </c>
      <c r="C149">
        <v>-1.33</v>
      </c>
      <c r="D149">
        <v>-20.263222</v>
      </c>
      <c r="E149">
        <v>-1.35</v>
      </c>
      <c r="F149">
        <v>-20.57116</v>
      </c>
      <c r="G149">
        <v>-1.37</v>
      </c>
      <c r="H149">
        <v>-20.945242</v>
      </c>
      <c r="I149">
        <v>-1.38</v>
      </c>
      <c r="J149">
        <v>-22.724406</v>
      </c>
      <c r="K149">
        <v>-1.4</v>
      </c>
      <c r="L149">
        <v>-21.14595</v>
      </c>
      <c r="M149">
        <v>-1.38</v>
      </c>
      <c r="N149">
        <v>-16.150848</v>
      </c>
      <c r="O149">
        <v>-1.36</v>
      </c>
      <c r="P149">
        <v>-13.419028</v>
      </c>
      <c r="Q149">
        <v>-1.34</v>
      </c>
      <c r="R149">
        <v>-9.808067400000001</v>
      </c>
      <c r="S149">
        <v>-1.32</v>
      </c>
      <c r="T149">
        <v>-9.141767</v>
      </c>
    </row>
    <row r="150" spans="1:20">
      <c r="A150">
        <v>-1.29</v>
      </c>
      <c r="B150">
        <v>-10.119848</v>
      </c>
      <c r="C150">
        <v>-1.34</v>
      </c>
      <c r="D150">
        <v>-19.955484</v>
      </c>
      <c r="E150">
        <v>-1.36</v>
      </c>
      <c r="F150">
        <v>-21.459896</v>
      </c>
      <c r="G150">
        <v>-1.38</v>
      </c>
      <c r="H150">
        <v>-21.35883</v>
      </c>
      <c r="I150">
        <v>-1.39</v>
      </c>
      <c r="J150">
        <v>-22.973608</v>
      </c>
      <c r="K150">
        <v>-1.39</v>
      </c>
      <c r="L150">
        <v>-17.87934</v>
      </c>
      <c r="M150">
        <v>-1.37</v>
      </c>
      <c r="N150">
        <v>-13.27737</v>
      </c>
      <c r="O150">
        <v>-1.35</v>
      </c>
      <c r="P150">
        <v>-12.81195</v>
      </c>
      <c r="Q150">
        <v>-1.33</v>
      </c>
      <c r="R150">
        <v>-9.538221200000001</v>
      </c>
      <c r="S150">
        <v>-1.31</v>
      </c>
      <c r="T150">
        <v>-7.535518000000001</v>
      </c>
    </row>
    <row r="151" spans="1:20">
      <c r="A151">
        <v>-1.28</v>
      </c>
      <c r="B151">
        <v>-8.3210996</v>
      </c>
      <c r="C151">
        <v>-1.35</v>
      </c>
      <c r="D151">
        <v>-19.25076</v>
      </c>
      <c r="E151">
        <v>-1.37</v>
      </c>
      <c r="F151">
        <v>-21.454898</v>
      </c>
      <c r="G151">
        <v>-1.39</v>
      </c>
      <c r="H151">
        <v>-23.72619</v>
      </c>
      <c r="I151">
        <v>-1.4</v>
      </c>
      <c r="J151">
        <v>-20.177046</v>
      </c>
      <c r="K151">
        <v>-1.38</v>
      </c>
      <c r="L151">
        <v>-16.835558</v>
      </c>
      <c r="M151">
        <v>-1.36</v>
      </c>
      <c r="N151">
        <v>-12.762816</v>
      </c>
      <c r="O151">
        <v>-1.34</v>
      </c>
      <c r="P151">
        <v>-9.635064</v>
      </c>
      <c r="Q151">
        <v>-1.32</v>
      </c>
      <c r="R151">
        <v>-9.805355</v>
      </c>
      <c r="S151">
        <v>-1.3</v>
      </c>
      <c r="T151">
        <v>-7.8347612</v>
      </c>
    </row>
    <row r="152" spans="1:20">
      <c r="A152">
        <v>-1.27</v>
      </c>
      <c r="B152">
        <v>-8.382013799999999</v>
      </c>
      <c r="C152">
        <v>-1.36</v>
      </c>
      <c r="D152">
        <v>-21.323674</v>
      </c>
      <c r="E152">
        <v>-1.38</v>
      </c>
      <c r="F152">
        <v>-21.359726</v>
      </c>
      <c r="G152">
        <v>-1.4</v>
      </c>
      <c r="H152">
        <v>-22.24022</v>
      </c>
      <c r="I152">
        <v>-1.39</v>
      </c>
      <c r="J152">
        <v>-17.308676</v>
      </c>
      <c r="K152">
        <v>-1.37</v>
      </c>
      <c r="L152">
        <v>-14.548878</v>
      </c>
      <c r="M152">
        <v>-1.35</v>
      </c>
      <c r="N152">
        <v>-12.923042</v>
      </c>
      <c r="O152">
        <v>-1.33</v>
      </c>
      <c r="P152">
        <v>-8.757773799999999</v>
      </c>
      <c r="Q152">
        <v>-1.31</v>
      </c>
      <c r="R152">
        <v>-8.544321800000001</v>
      </c>
      <c r="S152">
        <v>-1.29</v>
      </c>
      <c r="T152">
        <v>-7.9202358</v>
      </c>
    </row>
    <row r="153" spans="1:20">
      <c r="A153">
        <v>-1.26</v>
      </c>
      <c r="B153">
        <v>-8.295367600000001</v>
      </c>
      <c r="C153">
        <v>-1.37</v>
      </c>
      <c r="D153">
        <v>-22.690872</v>
      </c>
      <c r="E153">
        <v>-1.39</v>
      </c>
      <c r="F153">
        <v>-22.571202</v>
      </c>
      <c r="G153">
        <v>-1.39</v>
      </c>
      <c r="H153">
        <v>-16.857732</v>
      </c>
      <c r="I153">
        <v>-1.38</v>
      </c>
      <c r="J153">
        <v>-15.84127</v>
      </c>
      <c r="K153">
        <v>-1.36</v>
      </c>
      <c r="L153">
        <v>-12.165094</v>
      </c>
      <c r="M153">
        <v>-1.34</v>
      </c>
      <c r="N153">
        <v>-11.331342</v>
      </c>
      <c r="O153">
        <v>-1.32</v>
      </c>
      <c r="P153">
        <v>-9.195463</v>
      </c>
      <c r="Q153">
        <v>-1.3</v>
      </c>
      <c r="R153">
        <v>-7.0629812</v>
      </c>
      <c r="S153">
        <v>-1.28</v>
      </c>
      <c r="T153">
        <v>-7.2358238</v>
      </c>
    </row>
    <row r="154" spans="1:20">
      <c r="A154">
        <v>-1.25</v>
      </c>
      <c r="B154">
        <v>-8.432571599999999</v>
      </c>
      <c r="C154">
        <v>-1.38</v>
      </c>
      <c r="D154">
        <v>-22.75946</v>
      </c>
      <c r="E154">
        <v>-1.4</v>
      </c>
      <c r="F154">
        <v>-23.081126</v>
      </c>
      <c r="G154">
        <v>-1.38</v>
      </c>
      <c r="H154">
        <v>-15.505194</v>
      </c>
      <c r="I154">
        <v>-1.37</v>
      </c>
      <c r="J154">
        <v>-14.633976</v>
      </c>
      <c r="K154">
        <v>-1.35</v>
      </c>
      <c r="L154">
        <v>-11.976538</v>
      </c>
      <c r="M154">
        <v>-1.33</v>
      </c>
      <c r="N154">
        <v>-8.8141164</v>
      </c>
      <c r="O154">
        <v>-1.31</v>
      </c>
      <c r="P154">
        <v>-8.994710599999999</v>
      </c>
      <c r="Q154">
        <v>-1.29</v>
      </c>
      <c r="R154">
        <v>-7.0185306</v>
      </c>
      <c r="S154">
        <v>-1.27</v>
      </c>
      <c r="T154">
        <v>-4.7237194</v>
      </c>
    </row>
    <row r="155" spans="1:20">
      <c r="A155">
        <v>-1.24</v>
      </c>
      <c r="B155">
        <v>-6.2587322</v>
      </c>
      <c r="C155">
        <v>-1.39</v>
      </c>
      <c r="D155">
        <v>-22.69768</v>
      </c>
      <c r="E155">
        <v>-1.39</v>
      </c>
      <c r="F155">
        <v>-18.3084</v>
      </c>
      <c r="G155">
        <v>-1.37</v>
      </c>
      <c r="H155">
        <v>-14.27146</v>
      </c>
      <c r="I155">
        <v>-1.36</v>
      </c>
      <c r="J155">
        <v>-12.54851</v>
      </c>
      <c r="K155">
        <v>-1.34</v>
      </c>
      <c r="L155">
        <v>-11.445418</v>
      </c>
      <c r="M155">
        <v>-1.32</v>
      </c>
      <c r="N155">
        <v>-8.727116200000001</v>
      </c>
      <c r="O155">
        <v>-1.3</v>
      </c>
      <c r="P155">
        <v>-7.2772458</v>
      </c>
      <c r="Q155">
        <v>-1.28</v>
      </c>
      <c r="R155">
        <v>-7.195266999999999</v>
      </c>
      <c r="S155">
        <v>-1.26</v>
      </c>
      <c r="T155">
        <v>-5.4520046</v>
      </c>
    </row>
    <row r="156" spans="1:20">
      <c r="A156">
        <v>-1.23</v>
      </c>
      <c r="B156">
        <v>-5.8958516</v>
      </c>
      <c r="C156">
        <v>-1.4</v>
      </c>
      <c r="D156">
        <v>-22.455276</v>
      </c>
      <c r="E156">
        <v>-1.38</v>
      </c>
      <c r="F156">
        <v>-14.475938</v>
      </c>
      <c r="G156">
        <v>-1.36</v>
      </c>
      <c r="H156">
        <v>-13.447928</v>
      </c>
      <c r="I156">
        <v>-1.35</v>
      </c>
      <c r="J156">
        <v>-10.88166</v>
      </c>
      <c r="K156">
        <v>-1.33</v>
      </c>
      <c r="L156">
        <v>-10.5512436</v>
      </c>
      <c r="M156">
        <v>-1.31</v>
      </c>
      <c r="N156">
        <v>-8.6283092</v>
      </c>
      <c r="O156">
        <v>-1.29</v>
      </c>
      <c r="P156">
        <v>-5.9557144</v>
      </c>
      <c r="Q156">
        <v>-1.27</v>
      </c>
      <c r="R156">
        <v>-5.774053</v>
      </c>
      <c r="S156">
        <v>-1.25</v>
      </c>
      <c r="T156">
        <v>-5.0404108</v>
      </c>
    </row>
    <row r="157" spans="1:20">
      <c r="A157">
        <v>-1.22</v>
      </c>
      <c r="B157">
        <v>-6.414608799999999</v>
      </c>
      <c r="C157">
        <v>-1.39</v>
      </c>
      <c r="D157">
        <v>-19.44168</v>
      </c>
      <c r="E157">
        <v>-1.37</v>
      </c>
      <c r="F157">
        <v>-13.789106</v>
      </c>
      <c r="G157">
        <v>-1.35</v>
      </c>
      <c r="H157">
        <v>-10.92255</v>
      </c>
      <c r="I157">
        <v>-1.34</v>
      </c>
      <c r="J157">
        <v>-11.155498</v>
      </c>
      <c r="K157">
        <v>-1.32</v>
      </c>
      <c r="L157">
        <v>-8.071625600000001</v>
      </c>
      <c r="M157">
        <v>-1.3</v>
      </c>
      <c r="N157">
        <v>-8.1904304</v>
      </c>
      <c r="O157">
        <v>-1.28</v>
      </c>
      <c r="P157">
        <v>-6.842226800000001</v>
      </c>
      <c r="Q157">
        <v>-1.26</v>
      </c>
      <c r="R157">
        <v>-3.927766</v>
      </c>
      <c r="S157">
        <v>-1.24</v>
      </c>
      <c r="T157">
        <v>-5.040664</v>
      </c>
    </row>
    <row r="158" spans="1:20">
      <c r="A158">
        <v>-1.21</v>
      </c>
      <c r="B158">
        <v>-6.3257718</v>
      </c>
      <c r="C158">
        <v>-1.38</v>
      </c>
      <c r="D158">
        <v>-16.369548</v>
      </c>
      <c r="E158">
        <v>-1.36</v>
      </c>
      <c r="F158">
        <v>-13.95916</v>
      </c>
      <c r="G158">
        <v>-1.34</v>
      </c>
      <c r="H158">
        <v>-9.9084904</v>
      </c>
      <c r="I158">
        <v>-1.33</v>
      </c>
      <c r="J158">
        <v>-10.5713544</v>
      </c>
      <c r="K158">
        <v>-1.31</v>
      </c>
      <c r="L158">
        <v>-7.7972366</v>
      </c>
      <c r="M158">
        <v>-1.29</v>
      </c>
      <c r="N158">
        <v>-6.450680199999999</v>
      </c>
      <c r="O158">
        <v>-1.27</v>
      </c>
      <c r="P158">
        <v>-6.8828022</v>
      </c>
      <c r="Q158">
        <v>-1.25</v>
      </c>
      <c r="R158">
        <v>-4.92344</v>
      </c>
      <c r="S158">
        <v>-1.23</v>
      </c>
      <c r="T158">
        <v>-3.4703474</v>
      </c>
    </row>
    <row r="159" spans="1:20">
      <c r="A159">
        <v>-1.2</v>
      </c>
      <c r="B159">
        <v>-4.1936552</v>
      </c>
      <c r="C159">
        <v>-1.37</v>
      </c>
      <c r="D159">
        <v>-13.875742</v>
      </c>
      <c r="E159">
        <v>-1.35</v>
      </c>
      <c r="F159">
        <v>-12.778244</v>
      </c>
      <c r="G159">
        <v>-1.33</v>
      </c>
      <c r="H159">
        <v>-9.9653604</v>
      </c>
      <c r="I159">
        <v>-1.32</v>
      </c>
      <c r="J159">
        <v>-8.592326400000001</v>
      </c>
      <c r="K159">
        <v>-1.3</v>
      </c>
      <c r="L159">
        <v>-8.796607400000001</v>
      </c>
      <c r="M159">
        <v>-1.28</v>
      </c>
      <c r="N159">
        <v>-6.0265568</v>
      </c>
      <c r="O159">
        <v>-1.26</v>
      </c>
      <c r="P159">
        <v>-4.5930816</v>
      </c>
      <c r="Q159">
        <v>-1.24</v>
      </c>
      <c r="R159">
        <v>-4.9549268</v>
      </c>
      <c r="S159">
        <v>-1.22</v>
      </c>
      <c r="T159">
        <v>-2.7170602</v>
      </c>
    </row>
    <row r="160" spans="1:20">
      <c r="A160">
        <v>-1.19</v>
      </c>
      <c r="B160">
        <v>-3.6774462</v>
      </c>
      <c r="C160">
        <v>-1.36</v>
      </c>
      <c r="D160">
        <v>-13.189728</v>
      </c>
      <c r="E160">
        <v>-1.34</v>
      </c>
      <c r="F160">
        <v>-10.1999414</v>
      </c>
      <c r="G160">
        <v>-1.32</v>
      </c>
      <c r="H160">
        <v>-10.2641734</v>
      </c>
      <c r="I160">
        <v>-1.31</v>
      </c>
      <c r="J160">
        <v>-7.4964536</v>
      </c>
      <c r="K160">
        <v>-1.29</v>
      </c>
      <c r="L160">
        <v>-7.508279400000001</v>
      </c>
      <c r="M160">
        <v>-1.27</v>
      </c>
      <c r="N160">
        <v>-6.8264066</v>
      </c>
      <c r="O160">
        <v>-1.25</v>
      </c>
      <c r="P160">
        <v>-3.663237</v>
      </c>
      <c r="Q160">
        <v>-1.23</v>
      </c>
      <c r="R160">
        <v>-4.1534298</v>
      </c>
      <c r="S160">
        <v>-1.21</v>
      </c>
      <c r="T160">
        <v>-3.0996204</v>
      </c>
    </row>
    <row r="161" spans="1:20">
      <c r="A161">
        <v>-1.18</v>
      </c>
      <c r="B161">
        <v>-4.5311554</v>
      </c>
      <c r="C161">
        <v>-1.35</v>
      </c>
      <c r="D161">
        <v>-12.703818</v>
      </c>
      <c r="E161">
        <v>-1.33</v>
      </c>
      <c r="F161">
        <v>-9.862967999999999</v>
      </c>
      <c r="G161">
        <v>-1.31</v>
      </c>
      <c r="H161">
        <v>-7.8376638</v>
      </c>
      <c r="I161">
        <v>-1.3</v>
      </c>
      <c r="J161">
        <v>-7.4059112</v>
      </c>
      <c r="K161">
        <v>-1.28</v>
      </c>
      <c r="L161">
        <v>-5.7611726</v>
      </c>
      <c r="M161">
        <v>-1.26</v>
      </c>
      <c r="N161">
        <v>-6.5418302</v>
      </c>
      <c r="O161">
        <v>-1.24</v>
      </c>
      <c r="P161">
        <v>-4.298147</v>
      </c>
      <c r="Q161">
        <v>-1.22</v>
      </c>
      <c r="R161">
        <v>-1.928038</v>
      </c>
      <c r="S161">
        <v>-1.2</v>
      </c>
      <c r="T161">
        <v>-3.3852208</v>
      </c>
    </row>
    <row r="162" spans="1:20">
      <c r="A162">
        <v>-1.17</v>
      </c>
      <c r="B162">
        <v>-4.3870518</v>
      </c>
      <c r="C162">
        <v>-1.34</v>
      </c>
      <c r="D162">
        <v>-11.953856</v>
      </c>
      <c r="E162">
        <v>-1.32</v>
      </c>
      <c r="F162">
        <v>-10.0749702</v>
      </c>
      <c r="G162">
        <v>-1.3</v>
      </c>
      <c r="H162">
        <v>-6.913923</v>
      </c>
      <c r="I162">
        <v>-1.29</v>
      </c>
      <c r="J162">
        <v>-7.8606202</v>
      </c>
      <c r="K162">
        <v>-1.27</v>
      </c>
      <c r="L162">
        <v>-5.7280574</v>
      </c>
      <c r="M162">
        <v>-1.25</v>
      </c>
      <c r="N162">
        <v>-3.887144</v>
      </c>
      <c r="O162">
        <v>-1.23</v>
      </c>
      <c r="P162">
        <v>-4.5252372</v>
      </c>
      <c r="Q162">
        <v>-1.21</v>
      </c>
      <c r="R162">
        <v>-2.4866322</v>
      </c>
      <c r="S162">
        <v>-1.19</v>
      </c>
      <c r="T162">
        <v>-1.1903142</v>
      </c>
    </row>
    <row r="163" spans="1:20">
      <c r="A163">
        <v>-1.16</v>
      </c>
      <c r="B163">
        <v>-3.2334452</v>
      </c>
      <c r="C163">
        <v>-1.33</v>
      </c>
      <c r="D163">
        <v>-9.338290000000001</v>
      </c>
      <c r="E163">
        <v>-1.31</v>
      </c>
      <c r="F163">
        <v>-9.74452</v>
      </c>
      <c r="G163">
        <v>-1.29</v>
      </c>
      <c r="H163">
        <v>-7.377268599999999</v>
      </c>
      <c r="I163">
        <v>-1.28</v>
      </c>
      <c r="J163">
        <v>-6.655727400000001</v>
      </c>
      <c r="K163">
        <v>-1.26</v>
      </c>
      <c r="L163">
        <v>-5.8295102</v>
      </c>
      <c r="M163">
        <v>-1.24</v>
      </c>
      <c r="N163">
        <v>-3.840685399999999</v>
      </c>
      <c r="O163">
        <v>-1.22</v>
      </c>
      <c r="P163">
        <v>-3.6667856</v>
      </c>
      <c r="Q163">
        <v>-1.2</v>
      </c>
      <c r="R163">
        <v>-3.0973172</v>
      </c>
      <c r="S163">
        <v>-1.18</v>
      </c>
      <c r="T163">
        <v>-0.9331227999999999</v>
      </c>
    </row>
    <row r="164" spans="1:20">
      <c r="A164">
        <v>-1.15</v>
      </c>
      <c r="B164">
        <v>-1.8970448</v>
      </c>
      <c r="C164">
        <v>-1.32</v>
      </c>
      <c r="D164">
        <v>-9.524986200000001</v>
      </c>
      <c r="E164">
        <v>-1.3</v>
      </c>
      <c r="F164">
        <v>-6.962863799999999</v>
      </c>
      <c r="G164">
        <v>-1.28</v>
      </c>
      <c r="H164">
        <v>-7.1461612</v>
      </c>
      <c r="I164">
        <v>-1.27</v>
      </c>
      <c r="J164">
        <v>-4.7529798</v>
      </c>
      <c r="K164">
        <v>-1.25</v>
      </c>
      <c r="L164">
        <v>-5.4784162</v>
      </c>
      <c r="M164">
        <v>-1.23</v>
      </c>
      <c r="N164">
        <v>-4.3333804</v>
      </c>
      <c r="O164">
        <v>-1.21</v>
      </c>
      <c r="P164">
        <v>-2.1542822</v>
      </c>
      <c r="Q164">
        <v>-1.19</v>
      </c>
      <c r="R164">
        <v>-2.4728102</v>
      </c>
      <c r="S164">
        <v>-1.17</v>
      </c>
      <c r="T164">
        <v>-1.9355038</v>
      </c>
    </row>
    <row r="165" spans="1:20">
      <c r="A165">
        <v>-1.14</v>
      </c>
      <c r="B165">
        <v>-2.2791872</v>
      </c>
      <c r="C165">
        <v>-1.31</v>
      </c>
      <c r="D165">
        <v>-10.0531474</v>
      </c>
      <c r="E165">
        <v>-1.29</v>
      </c>
      <c r="F165">
        <v>-6.962189599999999</v>
      </c>
      <c r="G165">
        <v>-1.27</v>
      </c>
      <c r="H165">
        <v>-6.3148694</v>
      </c>
      <c r="I165">
        <v>-1.26</v>
      </c>
      <c r="J165">
        <v>-5.0347</v>
      </c>
      <c r="K165">
        <v>-1.24</v>
      </c>
      <c r="L165">
        <v>-3.8292098</v>
      </c>
      <c r="M165">
        <v>-1.22</v>
      </c>
      <c r="N165">
        <v>-4.087693799999999</v>
      </c>
      <c r="O165">
        <v>-1.2</v>
      </c>
      <c r="P165">
        <v>-2.7771102</v>
      </c>
      <c r="Q165">
        <v>-1.18</v>
      </c>
      <c r="R165">
        <v>-0.03803080000000003</v>
      </c>
      <c r="S165">
        <v>-1.16</v>
      </c>
      <c r="T165">
        <v>-1.2145564</v>
      </c>
    </row>
    <row r="166" spans="1:20">
      <c r="A166">
        <v>-1.13</v>
      </c>
      <c r="B166">
        <v>-2.5027945</v>
      </c>
      <c r="C166">
        <v>-1.3</v>
      </c>
      <c r="D166">
        <v>-9.220400600000001</v>
      </c>
      <c r="E166">
        <v>-1.28</v>
      </c>
      <c r="F166">
        <v>-6.6749448</v>
      </c>
      <c r="G166">
        <v>-1.26</v>
      </c>
      <c r="H166">
        <v>-4.7287548</v>
      </c>
      <c r="I166">
        <v>-1.25</v>
      </c>
      <c r="J166">
        <v>-5.6124362</v>
      </c>
      <c r="K166">
        <v>-1.23</v>
      </c>
      <c r="L166">
        <v>-2.7302802</v>
      </c>
      <c r="M166">
        <v>-1.21</v>
      </c>
      <c r="N166">
        <v>-3.1334004</v>
      </c>
      <c r="O166">
        <v>-1.19</v>
      </c>
      <c r="P166">
        <v>-2.7117254</v>
      </c>
      <c r="Q166">
        <v>-1.17</v>
      </c>
      <c r="R166">
        <v>-0.1729416</v>
      </c>
      <c r="S166">
        <v>-1.15</v>
      </c>
      <c r="T166">
        <v>0.5954022</v>
      </c>
    </row>
    <row r="167" spans="1:20">
      <c r="C167">
        <v>-1.29</v>
      </c>
      <c r="D167">
        <v>-6.6933378</v>
      </c>
      <c r="E167">
        <v>-1.27</v>
      </c>
      <c r="F167">
        <v>-7.0679118</v>
      </c>
      <c r="G167">
        <v>-1.25</v>
      </c>
      <c r="H167">
        <v>-5.5502808</v>
      </c>
      <c r="I167">
        <v>-1.24</v>
      </c>
      <c r="J167">
        <v>-4.5741054</v>
      </c>
      <c r="K167">
        <v>-1.22</v>
      </c>
      <c r="L167">
        <v>-4.0656648</v>
      </c>
      <c r="M167">
        <v>-1.2</v>
      </c>
      <c r="N167">
        <v>-1.2933752</v>
      </c>
      <c r="O167">
        <v>-1.18</v>
      </c>
      <c r="P167">
        <v>-2.7852842</v>
      </c>
      <c r="Q167">
        <v>-1.16</v>
      </c>
      <c r="R167">
        <v>-0.5006548000000001</v>
      </c>
      <c r="S167">
        <v>-1.14</v>
      </c>
      <c r="T167">
        <v>0.5788882</v>
      </c>
    </row>
    <row r="168" spans="1:20">
      <c r="C168">
        <v>-1.28</v>
      </c>
      <c r="D168">
        <v>-6.496511</v>
      </c>
      <c r="E168">
        <v>-1.26</v>
      </c>
      <c r="F168">
        <v>-5.1342774</v>
      </c>
      <c r="G168">
        <v>-1.24</v>
      </c>
      <c r="H168">
        <v>-5.4402372</v>
      </c>
      <c r="I168">
        <v>-1.23</v>
      </c>
      <c r="J168">
        <v>-1.7920594</v>
      </c>
      <c r="K168">
        <v>-1.21</v>
      </c>
      <c r="L168">
        <v>-3.0683476</v>
      </c>
      <c r="M168">
        <v>-1.19</v>
      </c>
      <c r="N168">
        <v>-2.4384898</v>
      </c>
      <c r="O168">
        <v>-1.17</v>
      </c>
      <c r="P168">
        <v>0.2306364</v>
      </c>
      <c r="Q168">
        <v>-1.15</v>
      </c>
      <c r="R168">
        <v>-1.3406634</v>
      </c>
      <c r="S168">
        <v>-1.13</v>
      </c>
      <c r="T168">
        <v>1.3898756</v>
      </c>
    </row>
    <row r="169" spans="1:20">
      <c r="C169">
        <v>-1.27</v>
      </c>
      <c r="D169">
        <v>-7.3929726</v>
      </c>
      <c r="E169">
        <v>-1.25</v>
      </c>
      <c r="F169">
        <v>-5.041176800000001</v>
      </c>
      <c r="G169">
        <v>-1.23</v>
      </c>
      <c r="H169">
        <v>-3.764526</v>
      </c>
      <c r="I169">
        <v>-1.22</v>
      </c>
      <c r="J169">
        <v>-3.254917</v>
      </c>
      <c r="K169">
        <v>-1.2</v>
      </c>
      <c r="L169">
        <v>-2.1924334</v>
      </c>
      <c r="M169">
        <v>-1.18</v>
      </c>
      <c r="N169">
        <v>-2.2625562</v>
      </c>
      <c r="O169">
        <v>-1.16</v>
      </c>
      <c r="P169">
        <v>-0.2092736</v>
      </c>
      <c r="Q169">
        <v>-1.14</v>
      </c>
      <c r="R169">
        <v>1.227563</v>
      </c>
      <c r="S169">
        <v>-1.12</v>
      </c>
      <c r="T169">
        <v>0.2612194</v>
      </c>
    </row>
    <row r="170" spans="1:20">
      <c r="C170">
        <v>-1.26</v>
      </c>
      <c r="D170">
        <v>-6.7668284</v>
      </c>
      <c r="E170">
        <v>-1.24</v>
      </c>
      <c r="F170">
        <v>-5.019329000000001</v>
      </c>
      <c r="G170">
        <v>-1.22</v>
      </c>
      <c r="H170">
        <v>-2.2096838</v>
      </c>
      <c r="I170">
        <v>-1.21</v>
      </c>
      <c r="J170">
        <v>-3.5339708</v>
      </c>
      <c r="K170">
        <v>-1.19</v>
      </c>
      <c r="L170">
        <v>-1.7102012</v>
      </c>
      <c r="M170">
        <v>-1.17</v>
      </c>
      <c r="N170">
        <v>-1.0974384</v>
      </c>
      <c r="O170">
        <v>-1.15</v>
      </c>
      <c r="P170">
        <v>-1.06576</v>
      </c>
      <c r="Q170">
        <v>-1.13</v>
      </c>
      <c r="R170">
        <v>2.0045668</v>
      </c>
      <c r="S170">
        <v>-1.11</v>
      </c>
      <c r="T170">
        <v>1.9850052</v>
      </c>
    </row>
    <row r="171" spans="1:20">
      <c r="C171">
        <v>-1.25</v>
      </c>
      <c r="D171">
        <v>-5.866884600000001</v>
      </c>
      <c r="E171">
        <v>-1.23</v>
      </c>
      <c r="F171">
        <v>-5.3069028</v>
      </c>
      <c r="G171">
        <v>-1.21</v>
      </c>
      <c r="H171">
        <v>-2.907835</v>
      </c>
      <c r="I171">
        <v>-1.2</v>
      </c>
      <c r="J171">
        <v>-3.379778</v>
      </c>
      <c r="K171">
        <v>-1.18</v>
      </c>
      <c r="L171">
        <v>-1.85473</v>
      </c>
      <c r="M171">
        <v>-1.16</v>
      </c>
      <c r="N171">
        <v>0.6393124</v>
      </c>
      <c r="O171">
        <v>-1.14</v>
      </c>
      <c r="P171">
        <v>-0.2247432</v>
      </c>
      <c r="Q171">
        <v>-1.12</v>
      </c>
      <c r="R171">
        <v>0.2792962</v>
      </c>
      <c r="S171">
        <v>-1.1</v>
      </c>
      <c r="T171">
        <v>2.9898886</v>
      </c>
    </row>
    <row r="172" spans="1:20">
      <c r="C172">
        <v>-1.24</v>
      </c>
      <c r="D172">
        <v>-4.6595246</v>
      </c>
      <c r="E172">
        <v>-1.22</v>
      </c>
      <c r="F172">
        <v>-3.2540484</v>
      </c>
      <c r="G172">
        <v>-1.2</v>
      </c>
      <c r="H172">
        <v>-3.512621</v>
      </c>
      <c r="I172">
        <v>-1.19</v>
      </c>
      <c r="J172">
        <v>-1.6492566</v>
      </c>
      <c r="K172">
        <v>-1.17</v>
      </c>
      <c r="L172">
        <v>-2.4426446</v>
      </c>
      <c r="M172">
        <v>-1.15</v>
      </c>
      <c r="N172">
        <v>-0.3399384</v>
      </c>
      <c r="O172">
        <v>-1.13</v>
      </c>
      <c r="P172">
        <v>1.401922</v>
      </c>
      <c r="Q172">
        <v>-1.11</v>
      </c>
      <c r="R172">
        <v>1.1558628</v>
      </c>
      <c r="S172">
        <v>-1.09</v>
      </c>
      <c r="T172">
        <v>2.349003</v>
      </c>
    </row>
    <row r="173" spans="1:20">
      <c r="C173">
        <v>-1.23</v>
      </c>
      <c r="D173">
        <v>-5.1169956</v>
      </c>
      <c r="E173">
        <v>-1.21</v>
      </c>
      <c r="F173">
        <v>-2.1599168</v>
      </c>
      <c r="G173">
        <v>-1.19</v>
      </c>
      <c r="H173">
        <v>-2.6337746</v>
      </c>
      <c r="I173">
        <v>-1.18</v>
      </c>
      <c r="J173">
        <v>-0.9370108</v>
      </c>
      <c r="K173">
        <v>-1.16</v>
      </c>
      <c r="L173">
        <v>-1.1284564</v>
      </c>
      <c r="M173">
        <v>-1.14</v>
      </c>
      <c r="N173">
        <v>0.01927859999999996</v>
      </c>
      <c r="O173">
        <v>-1.12</v>
      </c>
      <c r="P173">
        <v>1.8558416</v>
      </c>
      <c r="Q173">
        <v>-1.1</v>
      </c>
      <c r="R173">
        <v>2.6346508</v>
      </c>
      <c r="S173">
        <v>-1.08</v>
      </c>
      <c r="T173">
        <v>2.6236216</v>
      </c>
    </row>
    <row r="174" spans="1:20">
      <c r="C174">
        <v>-1.22</v>
      </c>
      <c r="D174">
        <v>-4.4465982</v>
      </c>
      <c r="E174">
        <v>-1.2</v>
      </c>
      <c r="F174">
        <v>-2.682267</v>
      </c>
      <c r="G174">
        <v>-1.18</v>
      </c>
      <c r="H174">
        <v>-0.325126</v>
      </c>
      <c r="I174">
        <v>-1.17</v>
      </c>
      <c r="J174">
        <v>-1.7675752</v>
      </c>
      <c r="K174">
        <v>-1.15</v>
      </c>
      <c r="L174">
        <v>0.7924253999999999</v>
      </c>
      <c r="M174">
        <v>-1.13</v>
      </c>
      <c r="N174">
        <v>0.07673960000000002</v>
      </c>
      <c r="O174">
        <v>-1.11</v>
      </c>
      <c r="P174">
        <v>0.770225</v>
      </c>
      <c r="Q174">
        <v>-1.09</v>
      </c>
      <c r="R174">
        <v>2.8249428</v>
      </c>
      <c r="S174">
        <v>-1.07</v>
      </c>
      <c r="T174">
        <v>3.036359</v>
      </c>
    </row>
    <row r="175" spans="1:20">
      <c r="C175">
        <v>-1.21</v>
      </c>
      <c r="D175">
        <v>-3.1049494</v>
      </c>
      <c r="E175">
        <v>-1.19</v>
      </c>
      <c r="F175">
        <v>-3.1956382</v>
      </c>
      <c r="G175">
        <v>-1.17</v>
      </c>
      <c r="H175">
        <v>-1.2574084</v>
      </c>
      <c r="I175">
        <v>-1.16</v>
      </c>
      <c r="J175">
        <v>-0.8075302000000001</v>
      </c>
      <c r="K175">
        <v>-1.14</v>
      </c>
      <c r="L175">
        <v>-0.01454180000000003</v>
      </c>
      <c r="M175">
        <v>-1.12</v>
      </c>
      <c r="N175">
        <v>2.0698832</v>
      </c>
      <c r="O175">
        <v>-1.1</v>
      </c>
      <c r="P175">
        <v>1.259421</v>
      </c>
      <c r="Q175">
        <v>-1.08</v>
      </c>
      <c r="R175">
        <v>2.6179048</v>
      </c>
      <c r="S175">
        <v>-1.06</v>
      </c>
      <c r="T175">
        <v>4.2106946</v>
      </c>
    </row>
    <row r="176" spans="1:20">
      <c r="C176">
        <v>-1.2</v>
      </c>
      <c r="D176">
        <v>-2.0055058</v>
      </c>
      <c r="E176">
        <v>-1.18</v>
      </c>
      <c r="F176">
        <v>-2.0794778</v>
      </c>
      <c r="G176">
        <v>-1.16</v>
      </c>
      <c r="H176">
        <v>-1.239986</v>
      </c>
      <c r="I176">
        <v>-1.15</v>
      </c>
      <c r="J176">
        <v>1.0005604</v>
      </c>
      <c r="K176">
        <v>-1.13</v>
      </c>
      <c r="L176">
        <v>0.2501598</v>
      </c>
      <c r="M176">
        <v>-1.11</v>
      </c>
      <c r="N176">
        <v>1.6091288</v>
      </c>
      <c r="O176">
        <v>-1.09</v>
      </c>
      <c r="P176">
        <v>3.421594</v>
      </c>
      <c r="Q176">
        <v>-1.07</v>
      </c>
      <c r="R176">
        <v>2.5310254</v>
      </c>
      <c r="S176">
        <v>-1.05</v>
      </c>
      <c r="T176">
        <v>3.8828114</v>
      </c>
    </row>
    <row r="177" spans="3:20">
      <c r="C177">
        <v>-1.19</v>
      </c>
      <c r="D177">
        <v>-2.9425702</v>
      </c>
      <c r="E177">
        <v>-1.17</v>
      </c>
      <c r="F177">
        <v>-0.7566588</v>
      </c>
      <c r="G177">
        <v>-1.15</v>
      </c>
      <c r="H177">
        <v>-1.3909142</v>
      </c>
      <c r="I177">
        <v>-1.14</v>
      </c>
      <c r="J177">
        <v>0.2159318</v>
      </c>
      <c r="K177">
        <v>-1.12</v>
      </c>
      <c r="L177">
        <v>0.3832018</v>
      </c>
      <c r="M177">
        <v>-1.1</v>
      </c>
      <c r="N177">
        <v>1.9263454</v>
      </c>
      <c r="O177">
        <v>-1.08</v>
      </c>
      <c r="P177">
        <v>3.5482422</v>
      </c>
      <c r="Q177">
        <v>-1.06</v>
      </c>
      <c r="R177">
        <v>3.683151</v>
      </c>
      <c r="S177">
        <v>-1.04</v>
      </c>
      <c r="T177">
        <v>4.0500666</v>
      </c>
    </row>
    <row r="178" spans="3:20">
      <c r="C178">
        <v>-1.18</v>
      </c>
      <c r="D178">
        <v>-3.1932048</v>
      </c>
      <c r="E178">
        <v>-1.16</v>
      </c>
      <c r="F178">
        <v>-1.06672</v>
      </c>
      <c r="G178">
        <v>-1.14</v>
      </c>
      <c r="H178">
        <v>1.2933094</v>
      </c>
      <c r="I178">
        <v>-1.13</v>
      </c>
      <c r="J178">
        <v>0.6298044</v>
      </c>
      <c r="K178">
        <v>-1.11</v>
      </c>
      <c r="L178">
        <v>2.5271652</v>
      </c>
      <c r="M178">
        <v>-1.09</v>
      </c>
      <c r="N178">
        <v>1.4488828</v>
      </c>
      <c r="O178">
        <v>-1.07</v>
      </c>
      <c r="P178">
        <v>2.9153872</v>
      </c>
      <c r="Q178">
        <v>-1.05</v>
      </c>
      <c r="R178">
        <v>4.5338338</v>
      </c>
      <c r="S178">
        <v>-1.03</v>
      </c>
      <c r="T178">
        <v>4.6098084</v>
      </c>
    </row>
    <row r="179" spans="3:20">
      <c r="C179">
        <v>-1.17</v>
      </c>
      <c r="D179">
        <v>-2.1887948</v>
      </c>
      <c r="E179">
        <v>-1.15</v>
      </c>
      <c r="F179">
        <v>-1.4924328</v>
      </c>
      <c r="G179">
        <v>-1.13</v>
      </c>
      <c r="H179">
        <v>1.3439348</v>
      </c>
      <c r="I179">
        <v>-1.12</v>
      </c>
      <c r="J179">
        <v>0.453037</v>
      </c>
      <c r="K179">
        <v>-1.1</v>
      </c>
      <c r="L179">
        <v>2.1023524</v>
      </c>
      <c r="M179">
        <v>-1.08</v>
      </c>
      <c r="N179">
        <v>4.034642799999999</v>
      </c>
      <c r="O179">
        <v>-1.06</v>
      </c>
      <c r="P179">
        <v>3.0305468</v>
      </c>
      <c r="Q179">
        <v>-1.04</v>
      </c>
      <c r="R179">
        <v>4.2302782</v>
      </c>
      <c r="S179">
        <v>-1.02</v>
      </c>
      <c r="T179">
        <v>6.1855246</v>
      </c>
    </row>
    <row r="180" spans="3:20">
      <c r="C180">
        <v>-1.16</v>
      </c>
      <c r="D180">
        <v>-0.7705418000000001</v>
      </c>
      <c r="E180">
        <v>-1.14</v>
      </c>
      <c r="F180">
        <v>-0.6812338</v>
      </c>
      <c r="G180">
        <v>-1.12</v>
      </c>
      <c r="H180">
        <v>0.5882358</v>
      </c>
      <c r="I180">
        <v>-1.11</v>
      </c>
      <c r="J180">
        <v>2.2218516</v>
      </c>
      <c r="K180">
        <v>-1.09</v>
      </c>
      <c r="L180">
        <v>2.0055054</v>
      </c>
      <c r="M180">
        <v>-1.07</v>
      </c>
      <c r="N180">
        <v>3.0368216</v>
      </c>
      <c r="O180">
        <v>-1.05</v>
      </c>
      <c r="P180">
        <v>3.8888472</v>
      </c>
      <c r="Q180">
        <v>-1.03</v>
      </c>
      <c r="R180">
        <v>3.6830184</v>
      </c>
      <c r="S180">
        <v>-1.01</v>
      </c>
      <c r="T180">
        <v>5.676201000000001</v>
      </c>
    </row>
    <row r="181" spans="3:20">
      <c r="C181">
        <v>-1.15</v>
      </c>
      <c r="D181">
        <v>-1.027409</v>
      </c>
      <c r="E181">
        <v>-1.13</v>
      </c>
      <c r="F181">
        <v>1.6825964</v>
      </c>
      <c r="G181">
        <v>-1.11</v>
      </c>
      <c r="H181">
        <v>0.838156</v>
      </c>
      <c r="I181">
        <v>-1.1</v>
      </c>
      <c r="J181">
        <v>2.5554532</v>
      </c>
      <c r="K181">
        <v>-1.08</v>
      </c>
      <c r="L181">
        <v>2.2979878</v>
      </c>
      <c r="M181">
        <v>-1.06</v>
      </c>
      <c r="N181">
        <v>3.4192586</v>
      </c>
      <c r="O181">
        <v>-1.04</v>
      </c>
      <c r="P181">
        <v>4.909371999999999</v>
      </c>
      <c r="Q181">
        <v>-1.02</v>
      </c>
      <c r="R181">
        <v>4.970639</v>
      </c>
      <c r="S181">
        <v>-1</v>
      </c>
      <c r="T181">
        <v>5.2950608</v>
      </c>
    </row>
    <row r="182" spans="3:20">
      <c r="C182">
        <v>-1.14</v>
      </c>
      <c r="D182">
        <v>-1.2687678</v>
      </c>
      <c r="E182">
        <v>-1.12</v>
      </c>
      <c r="F182">
        <v>1.4437208</v>
      </c>
      <c r="G182">
        <v>-1.1</v>
      </c>
      <c r="H182">
        <v>2.537964</v>
      </c>
      <c r="I182">
        <v>-1.09</v>
      </c>
      <c r="J182">
        <v>2.038491</v>
      </c>
      <c r="K182">
        <v>-1.07</v>
      </c>
      <c r="L182">
        <v>4.3054576</v>
      </c>
      <c r="M182">
        <v>-1.05</v>
      </c>
      <c r="N182">
        <v>3.025876</v>
      </c>
      <c r="O182">
        <v>-1.03</v>
      </c>
      <c r="P182">
        <v>4.5875116</v>
      </c>
      <c r="Q182">
        <v>-1.01</v>
      </c>
      <c r="R182">
        <v>6.137596</v>
      </c>
      <c r="S182">
        <v>-0.99</v>
      </c>
      <c r="T182">
        <v>4.9654488</v>
      </c>
    </row>
    <row r="183" spans="3:20">
      <c r="C183">
        <v>-1.13</v>
      </c>
      <c r="D183">
        <v>-0.6576152000000001</v>
      </c>
      <c r="E183">
        <v>-1.11</v>
      </c>
      <c r="F183">
        <v>0.8197150000000001</v>
      </c>
      <c r="G183">
        <v>-1.09</v>
      </c>
      <c r="H183">
        <v>2.9663024</v>
      </c>
      <c r="I183">
        <v>-1.08</v>
      </c>
      <c r="J183">
        <v>2.378217</v>
      </c>
      <c r="K183">
        <v>-1.06</v>
      </c>
      <c r="L183">
        <v>3.5691732</v>
      </c>
      <c r="M183">
        <v>-1.04</v>
      </c>
      <c r="N183">
        <v>4.4386046</v>
      </c>
      <c r="O183">
        <v>-1.02</v>
      </c>
      <c r="P183">
        <v>4.8773656</v>
      </c>
      <c r="Q183">
        <v>-1</v>
      </c>
      <c r="R183">
        <v>5.8286754</v>
      </c>
      <c r="S183">
        <v>-0.98</v>
      </c>
      <c r="T183">
        <v>6.676237</v>
      </c>
    </row>
    <row r="184" spans="3:20">
      <c r="C184">
        <v>-1.12</v>
      </c>
      <c r="D184">
        <v>1.8315982</v>
      </c>
      <c r="E184">
        <v>-1.1</v>
      </c>
      <c r="F184">
        <v>1.1278992</v>
      </c>
      <c r="G184">
        <v>-1.08</v>
      </c>
      <c r="H184">
        <v>2.0147745</v>
      </c>
      <c r="I184">
        <v>-1.07</v>
      </c>
      <c r="J184">
        <v>3.5346274</v>
      </c>
      <c r="K184">
        <v>-1.05</v>
      </c>
      <c r="L184">
        <v>3.7564946</v>
      </c>
      <c r="M184">
        <v>-1.03</v>
      </c>
      <c r="N184">
        <v>4.8600152</v>
      </c>
      <c r="O184">
        <v>-1.01</v>
      </c>
      <c r="P184">
        <v>5.260432</v>
      </c>
      <c r="Q184">
        <v>-0.99</v>
      </c>
      <c r="R184">
        <v>5.2517034</v>
      </c>
      <c r="S184">
        <v>-0.97</v>
      </c>
      <c r="T184">
        <v>6.37023825</v>
      </c>
    </row>
    <row r="185" spans="3:20">
      <c r="C185">
        <v>-1.11</v>
      </c>
      <c r="D185">
        <v>1.015905</v>
      </c>
      <c r="I185">
        <v>-1.06</v>
      </c>
      <c r="J185">
        <v>5.000961333333334</v>
      </c>
      <c r="K185">
        <v>-1.04</v>
      </c>
      <c r="L185">
        <v>3.284392333333333</v>
      </c>
      <c r="M185">
        <v>-1.02</v>
      </c>
      <c r="N185">
        <v>3.988021</v>
      </c>
      <c r="O185">
        <v>-1</v>
      </c>
      <c r="P185">
        <v>5.867786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2026-03-08T04:40:01Z</dcterms:created>
  <dcterms:modified xsi:type="dcterms:W3CDTF">2026-03-08T04:40:01Z</dcterms:modified>
</cp:coreProperties>
</file>