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<sst xmlns="http://schemas.openxmlformats.org/spreadsheetml/2006/main" count="30" uniqueCount="12">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</sst>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47.12580424242424</c:v>
                </c:pt>
                <c:pt idx="1">
                  <c:v>-26.99117333333333</c:v>
                </c:pt>
                <c:pt idx="2">
                  <c:v>-27.776356</c:v>
                </c:pt>
                <c:pt idx="3">
                  <c:v>-19.587846</c:v>
                </c:pt>
                <c:pt idx="4">
                  <c:v>-16.692522</c:v>
                </c:pt>
                <c:pt idx="5">
                  <c:v>-14.615064</c:v>
                </c:pt>
                <c:pt idx="6">
                  <c:v>-11.3267488</c:v>
                </c:pt>
                <c:pt idx="7">
                  <c:v>-9.914866999999999</c:v>
                </c:pt>
                <c:pt idx="8">
                  <c:v>-8.0235482</c:v>
                </c:pt>
                <c:pt idx="9">
                  <c:v>-7.0609044</c:v>
                </c:pt>
                <c:pt idx="10">
                  <c:v>-4.8856852</c:v>
                </c:pt>
                <c:pt idx="11">
                  <c:v>-2.0374432</c:v>
                </c:pt>
                <c:pt idx="12">
                  <c:v>-0.8860085999999999</c:v>
                </c:pt>
                <c:pt idx="13">
                  <c:v>-0.4841206</c:v>
                </c:pt>
                <c:pt idx="14">
                  <c:v>1.3574764</c:v>
                </c:pt>
                <c:pt idx="15">
                  <c:v>4.885869599999999</c:v>
                </c:pt>
                <c:pt idx="16">
                  <c:v>5.4155734</c:v>
                </c:pt>
                <c:pt idx="17">
                  <c:v>6.941648600000001</c:v>
                </c:pt>
                <c:pt idx="18">
                  <c:v>8.2341534</c:v>
                </c:pt>
                <c:pt idx="19">
                  <c:v>11.8496452</c:v>
                </c:pt>
                <c:pt idx="20">
                  <c:v>13.967914</c:v>
                </c:pt>
                <c:pt idx="21">
                  <c:v>14.548364</c:v>
                </c:pt>
                <c:pt idx="22">
                  <c:v>15.112662</c:v>
                </c:pt>
                <c:pt idx="23">
                  <c:v>17.281786</c:v>
                </c:pt>
                <c:pt idx="24">
                  <c:v>18.141652</c:v>
                </c:pt>
                <c:pt idx="25">
                  <c:v>17.765446</c:v>
                </c:pt>
                <c:pt idx="26">
                  <c:v>17.394814</c:v>
                </c:pt>
                <c:pt idx="27">
                  <c:v>18.984842</c:v>
                </c:pt>
                <c:pt idx="28">
                  <c:v>20.102196</c:v>
                </c:pt>
                <c:pt idx="29">
                  <c:v>19.556546</c:v>
                </c:pt>
                <c:pt idx="30">
                  <c:v>19.08112</c:v>
                </c:pt>
                <c:pt idx="31">
                  <c:v>20.19866</c:v>
                </c:pt>
                <c:pt idx="32">
                  <c:v>21.239768</c:v>
                </c:pt>
                <c:pt idx="33">
                  <c:v>20.930814</c:v>
                </c:pt>
                <c:pt idx="34">
                  <c:v>20.608376</c:v>
                </c:pt>
                <c:pt idx="35">
                  <c:v>21.7086</c:v>
                </c:pt>
                <c:pt idx="36">
                  <c:v>22.710158</c:v>
                </c:pt>
                <c:pt idx="37">
                  <c:v>22.717508</c:v>
                </c:pt>
                <c:pt idx="38">
                  <c:v>22.296102</c:v>
                </c:pt>
                <c:pt idx="39">
                  <c:v>22.92877</c:v>
                </c:pt>
                <c:pt idx="40">
                  <c:v>24.054898</c:v>
                </c:pt>
                <c:pt idx="41">
                  <c:v>24.365196</c:v>
                </c:pt>
                <c:pt idx="42">
                  <c:v>24.39581</c:v>
                </c:pt>
                <c:pt idx="43">
                  <c:v>25.257978</c:v>
                </c:pt>
                <c:pt idx="44">
                  <c:v>26.05134</c:v>
                </c:pt>
                <c:pt idx="45">
                  <c:v>27.013986</c:v>
                </c:pt>
                <c:pt idx="46">
                  <c:v>25.62799</c:v>
                </c:pt>
                <c:pt idx="47">
                  <c:v>23.438554</c:v>
                </c:pt>
                <c:pt idx="48">
                  <c:v>22.110906</c:v>
                </c:pt>
                <c:pt idx="49">
                  <c:v>19.497624</c:v>
                </c:pt>
                <c:pt idx="50">
                  <c:v>18.149036</c:v>
                </c:pt>
                <c:pt idx="51">
                  <c:v>17.729412</c:v>
                </c:pt>
                <c:pt idx="52">
                  <c:v>16.804594</c:v>
                </c:pt>
                <c:pt idx="53">
                  <c:v>15.533176</c:v>
                </c:pt>
                <c:pt idx="54">
                  <c:v>14.61426</c:v>
                </c:pt>
                <c:pt idx="55">
                  <c:v>13.847334</c:v>
                </c:pt>
                <c:pt idx="56">
                  <c:v>14.12594</c:v>
                </c:pt>
                <c:pt idx="57">
                  <c:v>12.88015</c:v>
                </c:pt>
                <c:pt idx="58">
                  <c:v>11.1282</c:v>
                </c:pt>
                <c:pt idx="59">
                  <c:v>10.7461638</c:v>
                </c:pt>
                <c:pt idx="60">
                  <c:v>10.946122</c:v>
                </c:pt>
                <c:pt idx="61">
                  <c:v>9.964884399999999</c:v>
                </c:pt>
                <c:pt idx="62">
                  <c:v>8.747504000000001</c:v>
                </c:pt>
                <c:pt idx="63">
                  <c:v>8.471456999999999</c:v>
                </c:pt>
                <c:pt idx="64">
                  <c:v>8.017083</c:v>
                </c:pt>
                <c:pt idx="65">
                  <c:v>7.779090399999999</c:v>
                </c:pt>
                <c:pt idx="66">
                  <c:v>5.845339</c:v>
                </c:pt>
                <c:pt idx="67">
                  <c:v>5.4152476</c:v>
                </c:pt>
                <c:pt idx="68">
                  <c:v>6.0862316</c:v>
                </c:pt>
                <c:pt idx="69">
                  <c:v>5.7918546</c:v>
                </c:pt>
                <c:pt idx="70">
                  <c:v>3.7655154</c:v>
                </c:pt>
                <c:pt idx="71">
                  <c:v>4.3557438</c:v>
                </c:pt>
                <c:pt idx="72">
                  <c:v>3.9808412</c:v>
                </c:pt>
                <c:pt idx="73">
                  <c:v>3.7733248</c:v>
                </c:pt>
                <c:pt idx="74">
                  <c:v>2.4915184</c:v>
                </c:pt>
                <c:pt idx="75">
                  <c:v>0.3493846</c:v>
                </c:pt>
                <c:pt idx="76">
                  <c:v>1.1912364</c:v>
                </c:pt>
                <c:pt idx="77">
                  <c:v>1.1352158</c:v>
                </c:pt>
                <c:pt idx="78">
                  <c:v>-1.1937118</c:v>
                </c:pt>
                <c:pt idx="79">
                  <c:v>-3.9681996</c:v>
                </c:pt>
                <c:pt idx="80">
                  <c:v>-3.9988564</c:v>
                </c:pt>
                <c:pt idx="81">
                  <c:v>-4.2591788</c:v>
                </c:pt>
                <c:pt idx="82">
                  <c:v>-4.7648842</c:v>
                </c:pt>
                <c:pt idx="83">
                  <c:v>-7.2903572</c:v>
                </c:pt>
                <c:pt idx="84">
                  <c:v>-7.312050999999999</c:v>
                </c:pt>
                <c:pt idx="85">
                  <c:v>-7.4686024</c:v>
                </c:pt>
                <c:pt idx="86">
                  <c:v>-8.3511448</c:v>
                </c:pt>
                <c:pt idx="87">
                  <c:v>-10.3069798</c:v>
                </c:pt>
                <c:pt idx="88">
                  <c:v>-10.1058764</c:v>
                </c:pt>
                <c:pt idx="89">
                  <c:v>-10.3325724</c:v>
                </c:pt>
                <c:pt idx="90">
                  <c:v>-10.7327586</c:v>
                </c:pt>
                <c:pt idx="91">
                  <c:v>-12.64022</c:v>
                </c:pt>
                <c:pt idx="92">
                  <c:v>-13.059936</c:v>
                </c:pt>
                <c:pt idx="93">
                  <c:v>-13.270254</c:v>
                </c:pt>
                <c:pt idx="94">
                  <c:v>-13.63037</c:v>
                </c:pt>
                <c:pt idx="95">
                  <c:v>-14.02322</c:v>
                </c:pt>
                <c:pt idx="96">
                  <c:v>-13.1467796</c:v>
                </c:pt>
                <c:pt idx="97">
                  <c:v>-14.793824</c:v>
                </c:pt>
                <c:pt idx="98">
                  <c:v>-14.274036</c:v>
                </c:pt>
                <c:pt idx="99">
                  <c:v>-15.541318</c:v>
                </c:pt>
                <c:pt idx="100">
                  <c:v>-16.75664</c:v>
                </c:pt>
                <c:pt idx="101">
                  <c:v>-16.161698</c:v>
                </c:pt>
                <c:pt idx="102">
                  <c:v>-15.999516</c:v>
                </c:pt>
                <c:pt idx="103">
                  <c:v>-16.33333</c:v>
                </c:pt>
                <c:pt idx="104">
                  <c:v>-17.19803</c:v>
                </c:pt>
                <c:pt idx="105">
                  <c:v>-17.224968</c:v>
                </c:pt>
                <c:pt idx="106">
                  <c:v>-17.25117</c:v>
                </c:pt>
                <c:pt idx="107">
                  <c:v>-17.083088</c:v>
                </c:pt>
                <c:pt idx="108">
                  <c:v>-19.237076</c:v>
                </c:pt>
                <c:pt idx="109">
                  <c:v>-18.685208</c:v>
                </c:pt>
                <c:pt idx="110">
                  <c:v>-18.079552</c:v>
                </c:pt>
                <c:pt idx="111">
                  <c:v>-18.209972</c:v>
                </c:pt>
                <c:pt idx="112">
                  <c:v>-18.799516</c:v>
                </c:pt>
                <c:pt idx="113">
                  <c:v>-19.03424</c:v>
                </c:pt>
                <c:pt idx="114">
                  <c:v>-18.447822</c:v>
                </c:pt>
                <c:pt idx="115">
                  <c:v>-17.831122</c:v>
                </c:pt>
                <c:pt idx="116">
                  <c:v>-20.046514</c:v>
                </c:pt>
                <c:pt idx="117">
                  <c:v>-19.884422</c:v>
                </c:pt>
                <c:pt idx="118">
                  <c:v>-19.485962</c:v>
                </c:pt>
                <c:pt idx="119">
                  <c:v>-19.271552</c:v>
                </c:pt>
                <c:pt idx="120">
                  <c:v>-19.89076</c:v>
                </c:pt>
                <c:pt idx="121">
                  <c:v>-20.29833</c:v>
                </c:pt>
                <c:pt idx="122">
                  <c:v>-20.428924</c:v>
                </c:pt>
                <c:pt idx="123">
                  <c:v>-20.108604</c:v>
                </c:pt>
                <c:pt idx="124">
                  <c:v>-20.584216</c:v>
                </c:pt>
                <c:pt idx="125">
                  <c:v>-22.363798</c:v>
                </c:pt>
                <c:pt idx="126">
                  <c:v>-21.99984</c:v>
                </c:pt>
                <c:pt idx="127">
                  <c:v>-21.192416</c:v>
                </c:pt>
                <c:pt idx="128">
                  <c:v>-21.82665</c:v>
                </c:pt>
                <c:pt idx="129">
                  <c:v>-23.30184</c:v>
                </c:pt>
                <c:pt idx="130">
                  <c:v>-23.05855</c:v>
                </c:pt>
                <c:pt idx="131">
                  <c:v>-23.345766</c:v>
                </c:pt>
                <c:pt idx="132">
                  <c:v>-23.737362</c:v>
                </c:pt>
                <c:pt idx="133">
                  <c:v>-25.26081</c:v>
                </c:pt>
                <c:pt idx="134">
                  <c:v>-26.043038</c:v>
                </c:pt>
                <c:pt idx="135">
                  <c:v>-26.059096</c:v>
                </c:pt>
                <c:pt idx="136">
                  <c:v>-25.091484</c:v>
                </c:pt>
                <c:pt idx="137">
                  <c:v>-21.307872</c:v>
                </c:pt>
                <c:pt idx="138">
                  <c:v>-20.029274</c:v>
                </c:pt>
                <c:pt idx="139">
                  <c:v>-17.11639</c:v>
                </c:pt>
                <c:pt idx="140">
                  <c:v>-14.60744</c:v>
                </c:pt>
                <c:pt idx="141">
                  <c:v>-14.47258</c:v>
                </c:pt>
                <c:pt idx="142">
                  <c:v>-14.433034</c:v>
                </c:pt>
                <c:pt idx="143">
                  <c:v>-13.724492</c:v>
                </c:pt>
                <c:pt idx="144">
                  <c:v>-11.339914</c:v>
                </c:pt>
                <c:pt idx="145">
                  <c:v>-11.626336</c:v>
                </c:pt>
                <c:pt idx="146">
                  <c:v>-11.168462</c:v>
                </c:pt>
                <c:pt idx="147">
                  <c:v>-10.188478</c:v>
                </c:pt>
                <c:pt idx="148">
                  <c:v>-8.0857846</c:v>
                </c:pt>
                <c:pt idx="149">
                  <c:v>-8.6946072</c:v>
                </c:pt>
                <c:pt idx="150">
                  <c:v>-8.072914600000001</c:v>
                </c:pt>
                <c:pt idx="151">
                  <c:v>-8.408697</c:v>
                </c:pt>
                <c:pt idx="152">
                  <c:v>-5.9786196</c:v>
                </c:pt>
                <c:pt idx="153">
                  <c:v>-6.8711784</c:v>
                </c:pt>
                <c:pt idx="154">
                  <c:v>-6.6608024</c:v>
                </c:pt>
                <c:pt idx="155">
                  <c:v>-6.959256399999999</c:v>
                </c:pt>
                <c:pt idx="156">
                  <c:v>-4.4582888</c:v>
                </c:pt>
                <c:pt idx="157">
                  <c:v>-4.323814799999999</c:v>
                </c:pt>
                <c:pt idx="158">
                  <c:v>-4.6557012</c:v>
                </c:pt>
                <c:pt idx="159">
                  <c:v>-4.581763199999999</c:v>
                </c:pt>
                <c:pt idx="160">
                  <c:v>-3.374946</c:v>
                </c:pt>
                <c:pt idx="161">
                  <c:v>-2.248589</c:v>
                </c:pt>
                <c:pt idx="162">
                  <c:v>-3.1924202</c:v>
                </c:pt>
                <c:pt idx="163">
                  <c:v>-3.9697085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-3.419353666666666</c:v>
                </c:pt>
                <c:pt idx="1">
                  <c:v>-1.975593</c:v>
                </c:pt>
                <c:pt idx="2">
                  <c:v>-0.5825714</c:v>
                </c:pt>
                <c:pt idx="3">
                  <c:v>-0.7751396</c:v>
                </c:pt>
                <c:pt idx="4">
                  <c:v>-1.4398502</c:v>
                </c:pt>
                <c:pt idx="5">
                  <c:v>-0.8319884</c:v>
                </c:pt>
                <c:pt idx="6">
                  <c:v>1.436251</c:v>
                </c:pt>
                <c:pt idx="7">
                  <c:v>0.4473738</c:v>
                </c:pt>
                <c:pt idx="8">
                  <c:v>0.9419077999999999</c:v>
                </c:pt>
                <c:pt idx="9">
                  <c:v>0.6141436</c:v>
                </c:pt>
                <c:pt idx="10">
                  <c:v>2.9878414</c:v>
                </c:pt>
                <c:pt idx="11">
                  <c:v>3.2569916</c:v>
                </c:pt>
                <c:pt idx="12">
                  <c:v>2.5524972</c:v>
                </c:pt>
                <c:pt idx="13">
                  <c:v>2.238242</c:v>
                </c:pt>
                <c:pt idx="14">
                  <c:v>4.2438074</c:v>
                </c:pt>
                <c:pt idx="15">
                  <c:v>4.4950676</c:v>
                </c:pt>
                <c:pt idx="16">
                  <c:v>4.1787904</c:v>
                </c:pt>
                <c:pt idx="17">
                  <c:v>3.4602828</c:v>
                </c:pt>
                <c:pt idx="18">
                  <c:v>5.6487686</c:v>
                </c:pt>
                <c:pt idx="19">
                  <c:v>6.510346800000001</c:v>
                </c:pt>
                <c:pt idx="20">
                  <c:v>5.835938199999999</c:v>
                </c:pt>
                <c:pt idx="21">
                  <c:v>5.7765106</c:v>
                </c:pt>
                <c:pt idx="22">
                  <c:v>6.4803854</c:v>
                </c:pt>
                <c:pt idx="23">
                  <c:v>8.714874</c:v>
                </c:pt>
                <c:pt idx="24">
                  <c:v>7.8447536</c:v>
                </c:pt>
                <c:pt idx="25">
                  <c:v>7.5008638</c:v>
                </c:pt>
                <c:pt idx="26">
                  <c:v>8.413141599999999</c:v>
                </c:pt>
                <c:pt idx="27">
                  <c:v>11.195084</c:v>
                </c:pt>
                <c:pt idx="28">
                  <c:v>10.1965546</c:v>
                </c:pt>
                <c:pt idx="29">
                  <c:v>10.2228862</c:v>
                </c:pt>
                <c:pt idx="30">
                  <c:v>11.359042</c:v>
                </c:pt>
                <c:pt idx="31">
                  <c:v>14.66489</c:v>
                </c:pt>
                <c:pt idx="32">
                  <c:v>15.000978</c:v>
                </c:pt>
                <c:pt idx="33">
                  <c:v>16.500222</c:v>
                </c:pt>
                <c:pt idx="34">
                  <c:v>19.200516</c:v>
                </c:pt>
                <c:pt idx="35">
                  <c:v>23.110332</c:v>
                </c:pt>
                <c:pt idx="36">
                  <c:v>27.789576</c:v>
                </c:pt>
                <c:pt idx="37">
                  <c:v>31.341134</c:v>
                </c:pt>
                <c:pt idx="38">
                  <c:v>32.416934</c:v>
                </c:pt>
                <c:pt idx="39">
                  <c:v>34.29914</c:v>
                </c:pt>
                <c:pt idx="40">
                  <c:v>34.890624</c:v>
                </c:pt>
                <c:pt idx="41">
                  <c:v>33.89214399999999</c:v>
                </c:pt>
                <c:pt idx="42">
                  <c:v>32.410702</c:v>
                </c:pt>
                <c:pt idx="43">
                  <c:v>32.524866</c:v>
                </c:pt>
                <c:pt idx="44">
                  <c:v>33.249028</c:v>
                </c:pt>
                <c:pt idx="45">
                  <c:v>31.755956</c:v>
                </c:pt>
                <c:pt idx="46">
                  <c:v>31.826288</c:v>
                </c:pt>
                <c:pt idx="47">
                  <c:v>31.360862</c:v>
                </c:pt>
                <c:pt idx="48">
                  <c:v>32.365652</c:v>
                </c:pt>
                <c:pt idx="49">
                  <c:v>31.698438</c:v>
                </c:pt>
                <c:pt idx="50">
                  <c:v>31.256558</c:v>
                </c:pt>
                <c:pt idx="51">
                  <c:v>30.285634</c:v>
                </c:pt>
                <c:pt idx="52">
                  <c:v>31.898076</c:v>
                </c:pt>
                <c:pt idx="53">
                  <c:v>30.852458</c:v>
                </c:pt>
                <c:pt idx="54">
                  <c:v>30.721652</c:v>
                </c:pt>
                <c:pt idx="55">
                  <c:v>30.522762</c:v>
                </c:pt>
                <c:pt idx="56">
                  <c:v>31.884604</c:v>
                </c:pt>
                <c:pt idx="57">
                  <c:v>31.60923</c:v>
                </c:pt>
                <c:pt idx="58">
                  <c:v>31.637854</c:v>
                </c:pt>
                <c:pt idx="59">
                  <c:v>30.882818</c:v>
                </c:pt>
                <c:pt idx="60">
                  <c:v>32.60514</c:v>
                </c:pt>
                <c:pt idx="61">
                  <c:v>33.627058</c:v>
                </c:pt>
                <c:pt idx="62">
                  <c:v>32.99787</c:v>
                </c:pt>
                <c:pt idx="63">
                  <c:v>31.920512</c:v>
                </c:pt>
                <c:pt idx="64">
                  <c:v>29.382532</c:v>
                </c:pt>
                <c:pt idx="65">
                  <c:v>27.25352</c:v>
                </c:pt>
                <c:pt idx="66">
                  <c:v>24.12603</c:v>
                </c:pt>
                <c:pt idx="67">
                  <c:v>23.48823</c:v>
                </c:pt>
                <c:pt idx="68">
                  <c:v>23.059594</c:v>
                </c:pt>
                <c:pt idx="69">
                  <c:v>22.068696</c:v>
                </c:pt>
                <c:pt idx="70">
                  <c:v>19.432402</c:v>
                </c:pt>
                <c:pt idx="71">
                  <c:v>19.008874</c:v>
                </c:pt>
                <c:pt idx="72">
                  <c:v>17.996004</c:v>
                </c:pt>
                <c:pt idx="73">
                  <c:v>17.400148</c:v>
                </c:pt>
                <c:pt idx="74">
                  <c:v>15.028484</c:v>
                </c:pt>
                <c:pt idx="75">
                  <c:v>14.500026</c:v>
                </c:pt>
                <c:pt idx="76">
                  <c:v>15.15625</c:v>
                </c:pt>
                <c:pt idx="77">
                  <c:v>14.126868</c:v>
                </c:pt>
                <c:pt idx="78">
                  <c:v>11.69948</c:v>
                </c:pt>
                <c:pt idx="79">
                  <c:v>12.010198</c:v>
                </c:pt>
                <c:pt idx="80">
                  <c:v>11.97996</c:v>
                </c:pt>
                <c:pt idx="81">
                  <c:v>11.5303902</c:v>
                </c:pt>
                <c:pt idx="82">
                  <c:v>10.274053</c:v>
                </c:pt>
                <c:pt idx="83">
                  <c:v>9.117219799999999</c:v>
                </c:pt>
                <c:pt idx="84">
                  <c:v>8.659805799999999</c:v>
                </c:pt>
                <c:pt idx="85">
                  <c:v>8.8484178</c:v>
                </c:pt>
                <c:pt idx="86">
                  <c:v>7.1631618</c:v>
                </c:pt>
                <c:pt idx="87">
                  <c:v>6.3228792</c:v>
                </c:pt>
                <c:pt idx="88">
                  <c:v>7.053660600000001</c:v>
                </c:pt>
                <c:pt idx="89">
                  <c:v>6.1145244</c:v>
                </c:pt>
                <c:pt idx="90">
                  <c:v>4.970848800000001</c:v>
                </c:pt>
                <c:pt idx="91">
                  <c:v>3.5494982</c:v>
                </c:pt>
                <c:pt idx="92">
                  <c:v>4.2361658</c:v>
                </c:pt>
                <c:pt idx="93">
                  <c:v>3.630601400000001</c:v>
                </c:pt>
                <c:pt idx="94">
                  <c:v>2.0393192</c:v>
                </c:pt>
                <c:pt idx="95">
                  <c:v>-0.1147032</c:v>
                </c:pt>
                <c:pt idx="96">
                  <c:v>-0.8733219999999999</c:v>
                </c:pt>
                <c:pt idx="97">
                  <c:v>-2.4783302</c:v>
                </c:pt>
                <c:pt idx="98">
                  <c:v>-3.9186494</c:v>
                </c:pt>
                <c:pt idx="99">
                  <c:v>-6.939412</c:v>
                </c:pt>
                <c:pt idx="100">
                  <c:v>-7.0317324</c:v>
                </c:pt>
                <c:pt idx="101">
                  <c:v>-6.8436076</c:v>
                </c:pt>
                <c:pt idx="102">
                  <c:v>-8.240745</c:v>
                </c:pt>
                <c:pt idx="103">
                  <c:v>-9.7232144</c:v>
                </c:pt>
                <c:pt idx="104">
                  <c:v>-9.6891044</c:v>
                </c:pt>
                <c:pt idx="105">
                  <c:v>-10.1917494</c:v>
                </c:pt>
                <c:pt idx="106">
                  <c:v>-10.6621416</c:v>
                </c:pt>
                <c:pt idx="107">
                  <c:v>-11.9120418</c:v>
                </c:pt>
                <c:pt idx="108">
                  <c:v>-12.600922</c:v>
                </c:pt>
                <c:pt idx="109">
                  <c:v>-12.272728</c:v>
                </c:pt>
                <c:pt idx="110">
                  <c:v>-12.044814</c:v>
                </c:pt>
                <c:pt idx="111">
                  <c:v>-12.944178</c:v>
                </c:pt>
                <c:pt idx="112">
                  <c:v>-14.073742</c:v>
                </c:pt>
                <c:pt idx="113">
                  <c:v>-11.9577652</c:v>
                </c:pt>
                <c:pt idx="114">
                  <c:v>-12.735684</c:v>
                </c:pt>
                <c:pt idx="115">
                  <c:v>-12.717294</c:v>
                </c:pt>
                <c:pt idx="116">
                  <c:v>-14.608124</c:v>
                </c:pt>
                <c:pt idx="117">
                  <c:v>-14.112014</c:v>
                </c:pt>
                <c:pt idx="118">
                  <c:v>-13.613294</c:v>
                </c:pt>
                <c:pt idx="119">
                  <c:v>-13.995634</c:v>
                </c:pt>
                <c:pt idx="120">
                  <c:v>-14.812034</c:v>
                </c:pt>
                <c:pt idx="121">
                  <c:v>-14.403344</c:v>
                </c:pt>
                <c:pt idx="122">
                  <c:v>-14.43608</c:v>
                </c:pt>
                <c:pt idx="123">
                  <c:v>-13.903966</c:v>
                </c:pt>
                <c:pt idx="124">
                  <c:v>-15.585848</c:v>
                </c:pt>
                <c:pt idx="125">
                  <c:v>-15.777986</c:v>
                </c:pt>
                <c:pt idx="126">
                  <c:v>-14.621962</c:v>
                </c:pt>
                <c:pt idx="127">
                  <c:v>-14.145778</c:v>
                </c:pt>
                <c:pt idx="128">
                  <c:v>-15.528478</c:v>
                </c:pt>
                <c:pt idx="129">
                  <c:v>-16.021614</c:v>
                </c:pt>
                <c:pt idx="130">
                  <c:v>-14.634022</c:v>
                </c:pt>
                <c:pt idx="131">
                  <c:v>-15.102444</c:v>
                </c:pt>
                <c:pt idx="132">
                  <c:v>-15.983012</c:v>
                </c:pt>
                <c:pt idx="133">
                  <c:v>-16.82506</c:v>
                </c:pt>
                <c:pt idx="134">
                  <c:v>-16.3858</c:v>
                </c:pt>
                <c:pt idx="135">
                  <c:v>-16.156234</c:v>
                </c:pt>
                <c:pt idx="136">
                  <c:v>-16.48345</c:v>
                </c:pt>
                <c:pt idx="137">
                  <c:v>-17.88989</c:v>
                </c:pt>
                <c:pt idx="138">
                  <c:v>-16.654938</c:v>
                </c:pt>
                <c:pt idx="139">
                  <c:v>-17.165016</c:v>
                </c:pt>
                <c:pt idx="140">
                  <c:v>-17.12143</c:v>
                </c:pt>
                <c:pt idx="141">
                  <c:v>-18.50195</c:v>
                </c:pt>
                <c:pt idx="142">
                  <c:v>-18.807362</c:v>
                </c:pt>
                <c:pt idx="143">
                  <c:v>-17.657108</c:v>
                </c:pt>
                <c:pt idx="144">
                  <c:v>-18.15699</c:v>
                </c:pt>
                <c:pt idx="145">
                  <c:v>-19.960026</c:v>
                </c:pt>
                <c:pt idx="146">
                  <c:v>-20.89494</c:v>
                </c:pt>
                <c:pt idx="147">
                  <c:v>-19.621328</c:v>
                </c:pt>
                <c:pt idx="148">
                  <c:v>-19.63152</c:v>
                </c:pt>
                <c:pt idx="149">
                  <c:v>-21.92106</c:v>
                </c:pt>
                <c:pt idx="150">
                  <c:v>-22.634984</c:v>
                </c:pt>
                <c:pt idx="151">
                  <c:v>-22.434558</c:v>
                </c:pt>
                <c:pt idx="152">
                  <c:v>-22.373796</c:v>
                </c:pt>
                <c:pt idx="153">
                  <c:v>-22.610022</c:v>
                </c:pt>
                <c:pt idx="154">
                  <c:v>-19.289296</c:v>
                </c:pt>
                <c:pt idx="155">
                  <c:v>-16.780794</c:v>
                </c:pt>
                <c:pt idx="156">
                  <c:v>-13.02857</c:v>
                </c:pt>
                <c:pt idx="157">
                  <c:v>-13.508898</c:v>
                </c:pt>
                <c:pt idx="158">
                  <c:v>-13.156232</c:v>
                </c:pt>
                <c:pt idx="159">
                  <c:v>-12.130052</c:v>
                </c:pt>
                <c:pt idx="160">
                  <c:v>-9.933946000000001</c:v>
                </c:pt>
                <c:pt idx="161">
                  <c:v>-9.6897404</c:v>
                </c:pt>
                <c:pt idx="162">
                  <c:v>-10.026537</c:v>
                </c:pt>
                <c:pt idx="163">
                  <c:v>-9.5171774</c:v>
                </c:pt>
                <c:pt idx="164">
                  <c:v>-6.968908399999999</c:v>
                </c:pt>
                <c:pt idx="165">
                  <c:v>-6.8551282</c:v>
                </c:pt>
                <c:pt idx="166">
                  <c:v>-7.132973</c:v>
                </c:pt>
                <c:pt idx="167">
                  <c:v>-6.827028</c:v>
                </c:pt>
                <c:pt idx="168">
                  <c:v>-4.734410599999999</c:v>
                </c:pt>
                <c:pt idx="169">
                  <c:v>-4.5184678</c:v>
                </c:pt>
                <c:pt idx="170">
                  <c:v>-4.8071042</c:v>
                </c:pt>
                <c:pt idx="171">
                  <c:v>-5.1816532</c:v>
                </c:pt>
                <c:pt idx="172">
                  <c:v>-3.2346646</c:v>
                </c:pt>
                <c:pt idx="173">
                  <c:v>-1.5906026</c:v>
                </c:pt>
                <c:pt idx="174">
                  <c:v>-2.823403</c:v>
                </c:pt>
                <c:pt idx="175">
                  <c:v>-3.5759568</c:v>
                </c:pt>
                <c:pt idx="176">
                  <c:v>-2.0698528</c:v>
                </c:pt>
                <c:pt idx="177">
                  <c:v>-0.7941732</c:v>
                </c:pt>
                <c:pt idx="178">
                  <c:v>-1.0595598</c:v>
                </c:pt>
                <c:pt idx="179">
                  <c:v>-1.4783752</c:v>
                </c:pt>
                <c:pt idx="180">
                  <c:v>-0.2977258</c:v>
                </c:pt>
                <c:pt idx="181">
                  <c:v>2.3553528</c:v>
                </c:pt>
                <c:pt idx="182">
                  <c:v>1.235661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0.360117</c:v>
                </c:pt>
                <c:pt idx="1">
                  <c:v>-0.04530859999999999</c:v>
                </c:pt>
                <c:pt idx="2">
                  <c:v>0.7932205999999999</c:v>
                </c:pt>
                <c:pt idx="3">
                  <c:v>2.784192</c:v>
                </c:pt>
                <c:pt idx="4">
                  <c:v>2.6259858</c:v>
                </c:pt>
                <c:pt idx="5">
                  <c:v>1.8901452</c:v>
                </c:pt>
                <c:pt idx="6">
                  <c:v>2.9018932</c:v>
                </c:pt>
                <c:pt idx="7">
                  <c:v>4.2584454</c:v>
                </c:pt>
                <c:pt idx="8">
                  <c:v>4.3317906</c:v>
                </c:pt>
                <c:pt idx="9">
                  <c:v>3.899689</c:v>
                </c:pt>
                <c:pt idx="10">
                  <c:v>4.2102298</c:v>
                </c:pt>
                <c:pt idx="11">
                  <c:v>3.2204196</c:v>
                </c:pt>
                <c:pt idx="12">
                  <c:v>5.561671</c:v>
                </c:pt>
                <c:pt idx="13">
                  <c:v>4.790480000000001</c:v>
                </c:pt>
                <c:pt idx="14">
                  <c:v>5.022694400000001</c:v>
                </c:pt>
                <c:pt idx="15">
                  <c:v>5.9422812</c:v>
                </c:pt>
                <c:pt idx="16">
                  <c:v>7.3311036</c:v>
                </c:pt>
                <c:pt idx="17">
                  <c:v>6.574703</c:v>
                </c:pt>
                <c:pt idx="18">
                  <c:v>5.451971</c:v>
                </c:pt>
                <c:pt idx="19">
                  <c:v>6.7939512</c:v>
                </c:pt>
                <c:pt idx="20">
                  <c:v>8.425626400000001</c:v>
                </c:pt>
                <c:pt idx="21">
                  <c:v>8.4021638</c:v>
                </c:pt>
                <c:pt idx="22">
                  <c:v>8.721696399999999</c:v>
                </c:pt>
                <c:pt idx="23">
                  <c:v>9.3950774</c:v>
                </c:pt>
                <c:pt idx="24">
                  <c:v>10.5592226</c:v>
                </c:pt>
                <c:pt idx="25">
                  <c:v>10.8623592</c:v>
                </c:pt>
                <c:pt idx="26">
                  <c:v>10.776426</c:v>
                </c:pt>
                <c:pt idx="27">
                  <c:v>11.487266</c:v>
                </c:pt>
                <c:pt idx="28">
                  <c:v>13.32336</c:v>
                </c:pt>
                <c:pt idx="29">
                  <c:v>14.340844</c:v>
                </c:pt>
                <c:pt idx="30">
                  <c:v>15.15054</c:v>
                </c:pt>
                <c:pt idx="31">
                  <c:v>17.082012</c:v>
                </c:pt>
                <c:pt idx="32">
                  <c:v>20.212086</c:v>
                </c:pt>
                <c:pt idx="33">
                  <c:v>23.756152</c:v>
                </c:pt>
                <c:pt idx="34">
                  <c:v>27.195798</c:v>
                </c:pt>
                <c:pt idx="35">
                  <c:v>31.46169</c:v>
                </c:pt>
                <c:pt idx="36">
                  <c:v>32.541094</c:v>
                </c:pt>
                <c:pt idx="37">
                  <c:v>34.92440000000001</c:v>
                </c:pt>
                <c:pt idx="38">
                  <c:v>34.770382</c:v>
                </c:pt>
                <c:pt idx="39">
                  <c:v>33.904274</c:v>
                </c:pt>
                <c:pt idx="40">
                  <c:v>33.30851</c:v>
                </c:pt>
                <c:pt idx="41">
                  <c:v>34.104868</c:v>
                </c:pt>
                <c:pt idx="42">
                  <c:v>33.358974</c:v>
                </c:pt>
                <c:pt idx="43">
                  <c:v>32.12862</c:v>
                </c:pt>
                <c:pt idx="44">
                  <c:v>32.77243199999999</c:v>
                </c:pt>
                <c:pt idx="45">
                  <c:v>33.458846</c:v>
                </c:pt>
                <c:pt idx="46">
                  <c:v>32.67389</c:v>
                </c:pt>
                <c:pt idx="47">
                  <c:v>31.38168</c:v>
                </c:pt>
                <c:pt idx="48">
                  <c:v>31.061384</c:v>
                </c:pt>
                <c:pt idx="49">
                  <c:v>32.571962</c:v>
                </c:pt>
                <c:pt idx="50">
                  <c:v>32.17440000000001</c:v>
                </c:pt>
                <c:pt idx="51">
                  <c:v>31.745156</c:v>
                </c:pt>
                <c:pt idx="52">
                  <c:v>30.856024</c:v>
                </c:pt>
                <c:pt idx="53">
                  <c:v>32.433312</c:v>
                </c:pt>
                <c:pt idx="54">
                  <c:v>32.351924</c:v>
                </c:pt>
                <c:pt idx="55">
                  <c:v>32.055776</c:v>
                </c:pt>
                <c:pt idx="56">
                  <c:v>32.449692</c:v>
                </c:pt>
                <c:pt idx="57">
                  <c:v>32.885996</c:v>
                </c:pt>
                <c:pt idx="58">
                  <c:v>33.72463800000001</c:v>
                </c:pt>
                <c:pt idx="59">
                  <c:v>33.627142</c:v>
                </c:pt>
                <c:pt idx="60">
                  <c:v>33.529328</c:v>
                </c:pt>
                <c:pt idx="61">
                  <c:v>32.905818</c:v>
                </c:pt>
                <c:pt idx="62">
                  <c:v>29.83469</c:v>
                </c:pt>
                <c:pt idx="63">
                  <c:v>26.732778</c:v>
                </c:pt>
                <c:pt idx="64">
                  <c:v>25.860564</c:v>
                </c:pt>
                <c:pt idx="65">
                  <c:v>24.594116</c:v>
                </c:pt>
                <c:pt idx="66">
                  <c:v>23.403838</c:v>
                </c:pt>
                <c:pt idx="67">
                  <c:v>20.851556</c:v>
                </c:pt>
                <c:pt idx="68">
                  <c:v>19.942916</c:v>
                </c:pt>
                <c:pt idx="69">
                  <c:v>19.812046</c:v>
                </c:pt>
                <c:pt idx="70">
                  <c:v>19.450864</c:v>
                </c:pt>
                <c:pt idx="71">
                  <c:v>16.68365</c:v>
                </c:pt>
                <c:pt idx="72">
                  <c:v>16.0936</c:v>
                </c:pt>
                <c:pt idx="73">
                  <c:v>16.376474</c:v>
                </c:pt>
                <c:pt idx="74">
                  <c:v>15.821774</c:v>
                </c:pt>
                <c:pt idx="75">
                  <c:v>13.496514</c:v>
                </c:pt>
                <c:pt idx="76">
                  <c:v>12.811754</c:v>
                </c:pt>
                <c:pt idx="77">
                  <c:v>12.91215</c:v>
                </c:pt>
                <c:pt idx="78">
                  <c:v>12.600844</c:v>
                </c:pt>
                <c:pt idx="79">
                  <c:v>10.9247382</c:v>
                </c:pt>
                <c:pt idx="80">
                  <c:v>10.2674632</c:v>
                </c:pt>
                <c:pt idx="81">
                  <c:v>9.874276800000001</c:v>
                </c:pt>
                <c:pt idx="82">
                  <c:v>9.9281712</c:v>
                </c:pt>
                <c:pt idx="83">
                  <c:v>8.6736424</c:v>
                </c:pt>
                <c:pt idx="84">
                  <c:v>6.891409</c:v>
                </c:pt>
                <c:pt idx="85">
                  <c:v>7.358056</c:v>
                </c:pt>
                <c:pt idx="86">
                  <c:v>7.532756999999999</c:v>
                </c:pt>
                <c:pt idx="87">
                  <c:v>6.923020599999999</c:v>
                </c:pt>
                <c:pt idx="88">
                  <c:v>5.0396006</c:v>
                </c:pt>
                <c:pt idx="89">
                  <c:v>5.1730842</c:v>
                </c:pt>
                <c:pt idx="90">
                  <c:v>4.809719</c:v>
                </c:pt>
                <c:pt idx="91">
                  <c:v>3.7093254</c:v>
                </c:pt>
                <c:pt idx="92">
                  <c:v>1.1865652</c:v>
                </c:pt>
                <c:pt idx="93">
                  <c:v>0.7579228</c:v>
                </c:pt>
                <c:pt idx="94">
                  <c:v>-0.8391556</c:v>
                </c:pt>
                <c:pt idx="95">
                  <c:v>-2.8298652</c:v>
                </c:pt>
                <c:pt idx="96">
                  <c:v>-5.3346398</c:v>
                </c:pt>
                <c:pt idx="97">
                  <c:v>-6.9608288</c:v>
                </c:pt>
                <c:pt idx="98">
                  <c:v>-6.6920568</c:v>
                </c:pt>
                <c:pt idx="99">
                  <c:v>-6.744231999999999</c:v>
                </c:pt>
                <c:pt idx="100">
                  <c:v>-8.3648522</c:v>
                </c:pt>
                <c:pt idx="101">
                  <c:v>-9.508927199999999</c:v>
                </c:pt>
                <c:pt idx="102">
                  <c:v>-9.317425800000001</c:v>
                </c:pt>
                <c:pt idx="103">
                  <c:v>-9.583206799999999</c:v>
                </c:pt>
                <c:pt idx="104">
                  <c:v>-10.7375922</c:v>
                </c:pt>
                <c:pt idx="105">
                  <c:v>-12.011082</c:v>
                </c:pt>
                <c:pt idx="106">
                  <c:v>-11.487136</c:v>
                </c:pt>
                <c:pt idx="107">
                  <c:v>-11.120496</c:v>
                </c:pt>
                <c:pt idx="108">
                  <c:v>-11.821962</c:v>
                </c:pt>
                <c:pt idx="109">
                  <c:v>-13.649968</c:v>
                </c:pt>
                <c:pt idx="110">
                  <c:v>-13.176034</c:v>
                </c:pt>
                <c:pt idx="111">
                  <c:v>-11.742662</c:v>
                </c:pt>
                <c:pt idx="112">
                  <c:v>-11.620726</c:v>
                </c:pt>
                <c:pt idx="113">
                  <c:v>-14.02732</c:v>
                </c:pt>
                <c:pt idx="114">
                  <c:v>-13.86634</c:v>
                </c:pt>
                <c:pt idx="115">
                  <c:v>-12.93852</c:v>
                </c:pt>
                <c:pt idx="116">
                  <c:v>-12.866866</c:v>
                </c:pt>
                <c:pt idx="117">
                  <c:v>-13.949862</c:v>
                </c:pt>
                <c:pt idx="118">
                  <c:v>-13.79974</c:v>
                </c:pt>
                <c:pt idx="119">
                  <c:v>-13.994952</c:v>
                </c:pt>
                <c:pt idx="120">
                  <c:v>-13.626016</c:v>
                </c:pt>
                <c:pt idx="121">
                  <c:v>-14.401296</c:v>
                </c:pt>
                <c:pt idx="122">
                  <c:v>-14.794482</c:v>
                </c:pt>
                <c:pt idx="123">
                  <c:v>-14.468106</c:v>
                </c:pt>
                <c:pt idx="124">
                  <c:v>-13.753318</c:v>
                </c:pt>
                <c:pt idx="125">
                  <c:v>-14.608806</c:v>
                </c:pt>
                <c:pt idx="126">
                  <c:v>-15.563842</c:v>
                </c:pt>
                <c:pt idx="127">
                  <c:v>-14.723018</c:v>
                </c:pt>
                <c:pt idx="128">
                  <c:v>-14.730708</c:v>
                </c:pt>
                <c:pt idx="129">
                  <c:v>-14.620382</c:v>
                </c:pt>
                <c:pt idx="130">
                  <c:v>-16.2067</c:v>
                </c:pt>
                <c:pt idx="131">
                  <c:v>-15.538094</c:v>
                </c:pt>
                <c:pt idx="132">
                  <c:v>-15.164986</c:v>
                </c:pt>
                <c:pt idx="133">
                  <c:v>-15.65013</c:v>
                </c:pt>
                <c:pt idx="134">
                  <c:v>-17.227518</c:v>
                </c:pt>
                <c:pt idx="135">
                  <c:v>-16.517026</c:v>
                </c:pt>
                <c:pt idx="136">
                  <c:v>-15.936782</c:v>
                </c:pt>
                <c:pt idx="137">
                  <c:v>-15.786316</c:v>
                </c:pt>
                <c:pt idx="138">
                  <c:v>-17.526854</c:v>
                </c:pt>
                <c:pt idx="139">
                  <c:v>-18.228654</c:v>
                </c:pt>
                <c:pt idx="140">
                  <c:v>-17.213312</c:v>
                </c:pt>
                <c:pt idx="141">
                  <c:v>-16.775242</c:v>
                </c:pt>
                <c:pt idx="142">
                  <c:v>-17.97045</c:v>
                </c:pt>
                <c:pt idx="143">
                  <c:v>-19.498514</c:v>
                </c:pt>
                <c:pt idx="144">
                  <c:v>-18.62861</c:v>
                </c:pt>
                <c:pt idx="145">
                  <c:v>-19.111194</c:v>
                </c:pt>
                <c:pt idx="146">
                  <c:v>-20.033504</c:v>
                </c:pt>
                <c:pt idx="147">
                  <c:v>-22.037676</c:v>
                </c:pt>
                <c:pt idx="148">
                  <c:v>-21.732784</c:v>
                </c:pt>
                <c:pt idx="149">
                  <c:v>-21.5562</c:v>
                </c:pt>
                <c:pt idx="150">
                  <c:v>-22.528962</c:v>
                </c:pt>
                <c:pt idx="151">
                  <c:v>-22.461594</c:v>
                </c:pt>
                <c:pt idx="152">
                  <c:v>-18.409368</c:v>
                </c:pt>
                <c:pt idx="153">
                  <c:v>-14.572506</c:v>
                </c:pt>
                <c:pt idx="154">
                  <c:v>-13.865648</c:v>
                </c:pt>
                <c:pt idx="155">
                  <c:v>-13.5004</c:v>
                </c:pt>
                <c:pt idx="156">
                  <c:v>-12.238878</c:v>
                </c:pt>
                <c:pt idx="157">
                  <c:v>-10.1140514</c:v>
                </c:pt>
                <c:pt idx="158">
                  <c:v>-9.928321800000001</c:v>
                </c:pt>
                <c:pt idx="159">
                  <c:v>-9.598481</c:v>
                </c:pt>
                <c:pt idx="160">
                  <c:v>-9.833346000000001</c:v>
                </c:pt>
                <c:pt idx="161">
                  <c:v>-6.383142</c:v>
                </c:pt>
                <c:pt idx="162">
                  <c:v>-6.714499599999999</c:v>
                </c:pt>
                <c:pt idx="163">
                  <c:v>-6.833459</c:v>
                </c:pt>
                <c:pt idx="164">
                  <c:v>-7.0410392</c:v>
                </c:pt>
                <c:pt idx="165">
                  <c:v>-5.0619174</c:v>
                </c:pt>
                <c:pt idx="166">
                  <c:v>-5.278303599999999</c:v>
                </c:pt>
                <c:pt idx="167">
                  <c:v>-5.0237204</c:v>
                </c:pt>
                <c:pt idx="168">
                  <c:v>-5.140333200000001</c:v>
                </c:pt>
                <c:pt idx="169">
                  <c:v>-3.9662228</c:v>
                </c:pt>
                <c:pt idx="170">
                  <c:v>-2.0165786</c:v>
                </c:pt>
                <c:pt idx="171">
                  <c:v>-2.5939004</c:v>
                </c:pt>
                <c:pt idx="172">
                  <c:v>-2.7146268</c:v>
                </c:pt>
                <c:pt idx="173">
                  <c:v>-2.0145592</c:v>
                </c:pt>
                <c:pt idx="174">
                  <c:v>-0.5954598</c:v>
                </c:pt>
                <c:pt idx="175">
                  <c:v>-0.9397169999999999</c:v>
                </c:pt>
                <c:pt idx="176">
                  <c:v>-1.0478182</c:v>
                </c:pt>
                <c:pt idx="177">
                  <c:v>-0.464772</c:v>
                </c:pt>
                <c:pt idx="178">
                  <c:v>1.7000932</c:v>
                </c:pt>
                <c:pt idx="179">
                  <c:v>1.0533684</c:v>
                </c:pt>
                <c:pt idx="180">
                  <c:v>0.8457967999999999</c:v>
                </c:pt>
                <c:pt idx="181">
                  <c:v>0.6367666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2.827938</c:v>
                </c:pt>
                <c:pt idx="1">
                  <c:v>2.57116</c:v>
                </c:pt>
                <c:pt idx="2">
                  <c:v>2.1032732</c:v>
                </c:pt>
                <c:pt idx="3">
                  <c:v>2.0751748</c:v>
                </c:pt>
                <c:pt idx="4">
                  <c:v>4.2203918</c:v>
                </c:pt>
                <c:pt idx="5">
                  <c:v>4.3956488</c:v>
                </c:pt>
                <c:pt idx="6">
                  <c:v>3.7853274</c:v>
                </c:pt>
                <c:pt idx="7">
                  <c:v>3.667203</c:v>
                </c:pt>
                <c:pt idx="8">
                  <c:v>4.5956784</c:v>
                </c:pt>
                <c:pt idx="9">
                  <c:v>3.6058954</c:v>
                </c:pt>
                <c:pt idx="10">
                  <c:v>5.155756800000001</c:v>
                </c:pt>
                <c:pt idx="11">
                  <c:v>5.221614000000001</c:v>
                </c:pt>
                <c:pt idx="12">
                  <c:v>5.7846886</c:v>
                </c:pt>
                <c:pt idx="13">
                  <c:v>7.0704382</c:v>
                </c:pt>
                <c:pt idx="14">
                  <c:v>6.775802400000001</c:v>
                </c:pt>
                <c:pt idx="15">
                  <c:v>6.9385028</c:v>
                </c:pt>
                <c:pt idx="16">
                  <c:v>7.344942399999999</c:v>
                </c:pt>
                <c:pt idx="17">
                  <c:v>8.963533399999999</c:v>
                </c:pt>
                <c:pt idx="18">
                  <c:v>8.1937576</c:v>
                </c:pt>
                <c:pt idx="19">
                  <c:v>7.9999518</c:v>
                </c:pt>
                <c:pt idx="20">
                  <c:v>9.263495199999999</c:v>
                </c:pt>
                <c:pt idx="21">
                  <c:v>10.659946</c:v>
                </c:pt>
                <c:pt idx="22">
                  <c:v>10.9680222</c:v>
                </c:pt>
                <c:pt idx="23">
                  <c:v>10.813848</c:v>
                </c:pt>
                <c:pt idx="24">
                  <c:v>10.72518</c:v>
                </c:pt>
                <c:pt idx="25">
                  <c:v>12.236974</c:v>
                </c:pt>
                <c:pt idx="26">
                  <c:v>13.551222</c:v>
                </c:pt>
                <c:pt idx="27">
                  <c:v>13.86166</c:v>
                </c:pt>
                <c:pt idx="28">
                  <c:v>15.038998</c:v>
                </c:pt>
                <c:pt idx="29">
                  <c:v>17.637068</c:v>
                </c:pt>
                <c:pt idx="30">
                  <c:v>21.34075</c:v>
                </c:pt>
                <c:pt idx="31">
                  <c:v>22.635256</c:v>
                </c:pt>
                <c:pt idx="32">
                  <c:v>27.529248</c:v>
                </c:pt>
                <c:pt idx="33">
                  <c:v>31.421556</c:v>
                </c:pt>
                <c:pt idx="34">
                  <c:v>32.8983</c:v>
                </c:pt>
                <c:pt idx="35">
                  <c:v>34.7005</c:v>
                </c:pt>
                <c:pt idx="36">
                  <c:v>34.515068</c:v>
                </c:pt>
                <c:pt idx="37">
                  <c:v>33.973984</c:v>
                </c:pt>
                <c:pt idx="38">
                  <c:v>34.909974</c:v>
                </c:pt>
                <c:pt idx="39">
                  <c:v>33.934402</c:v>
                </c:pt>
                <c:pt idx="40">
                  <c:v>32.634842</c:v>
                </c:pt>
                <c:pt idx="41">
                  <c:v>32.66457</c:v>
                </c:pt>
                <c:pt idx="42">
                  <c:v>33.42314</c:v>
                </c:pt>
                <c:pt idx="43">
                  <c:v>32.974962</c:v>
                </c:pt>
                <c:pt idx="44">
                  <c:v>32.24718</c:v>
                </c:pt>
                <c:pt idx="45">
                  <c:v>32.250712</c:v>
                </c:pt>
                <c:pt idx="46">
                  <c:v>32.677634</c:v>
                </c:pt>
                <c:pt idx="47">
                  <c:v>32.58789</c:v>
                </c:pt>
                <c:pt idx="48">
                  <c:v>31.6784</c:v>
                </c:pt>
                <c:pt idx="49">
                  <c:v>31.18137</c:v>
                </c:pt>
                <c:pt idx="50">
                  <c:v>32.554224</c:v>
                </c:pt>
                <c:pt idx="51">
                  <c:v>33.020804</c:v>
                </c:pt>
                <c:pt idx="52">
                  <c:v>32.289842</c:v>
                </c:pt>
                <c:pt idx="53">
                  <c:v>32.00922799999999</c:v>
                </c:pt>
                <c:pt idx="54">
                  <c:v>32.89528</c:v>
                </c:pt>
                <c:pt idx="55">
                  <c:v>33.945936</c:v>
                </c:pt>
                <c:pt idx="56">
                  <c:v>33.539306</c:v>
                </c:pt>
                <c:pt idx="57">
                  <c:v>33.30661</c:v>
                </c:pt>
                <c:pt idx="58">
                  <c:v>33.804896</c:v>
                </c:pt>
                <c:pt idx="59">
                  <c:v>33.771326</c:v>
                </c:pt>
                <c:pt idx="60">
                  <c:v>29.562822</c:v>
                </c:pt>
                <c:pt idx="61">
                  <c:v>28.037052</c:v>
                </c:pt>
                <c:pt idx="62">
                  <c:v>26.66864</c:v>
                </c:pt>
                <c:pt idx="63">
                  <c:v>24.941596</c:v>
                </c:pt>
                <c:pt idx="64">
                  <c:v>22.61064</c:v>
                </c:pt>
                <c:pt idx="65">
                  <c:v>21.709508</c:v>
                </c:pt>
                <c:pt idx="66">
                  <c:v>21.853898</c:v>
                </c:pt>
                <c:pt idx="67">
                  <c:v>20.26263</c:v>
                </c:pt>
                <c:pt idx="68">
                  <c:v>17.975416</c:v>
                </c:pt>
                <c:pt idx="69">
                  <c:v>18.010032</c:v>
                </c:pt>
                <c:pt idx="70">
                  <c:v>17.82355</c:v>
                </c:pt>
                <c:pt idx="71">
                  <c:v>16.902988</c:v>
                </c:pt>
                <c:pt idx="72">
                  <c:v>14.651012</c:v>
                </c:pt>
                <c:pt idx="73">
                  <c:v>14.091624</c:v>
                </c:pt>
                <c:pt idx="74">
                  <c:v>13.411022</c:v>
                </c:pt>
                <c:pt idx="75">
                  <c:v>13.529722</c:v>
                </c:pt>
                <c:pt idx="76">
                  <c:v>12.519228</c:v>
                </c:pt>
                <c:pt idx="77">
                  <c:v>10.961714</c:v>
                </c:pt>
                <c:pt idx="78">
                  <c:v>10.5532864</c:v>
                </c:pt>
                <c:pt idx="79">
                  <c:v>10.4199656</c:v>
                </c:pt>
                <c:pt idx="80">
                  <c:v>9.434789200000001</c:v>
                </c:pt>
                <c:pt idx="81">
                  <c:v>8.0697996</c:v>
                </c:pt>
                <c:pt idx="82">
                  <c:v>8.087028</c:v>
                </c:pt>
                <c:pt idx="83">
                  <c:v>7.382025000000001</c:v>
                </c:pt>
                <c:pt idx="84">
                  <c:v>7.933171400000001</c:v>
                </c:pt>
                <c:pt idx="85">
                  <c:v>5.8423504</c:v>
                </c:pt>
                <c:pt idx="86">
                  <c:v>5.592293</c:v>
                </c:pt>
                <c:pt idx="87">
                  <c:v>5.6440072</c:v>
                </c:pt>
                <c:pt idx="88">
                  <c:v>5.17219</c:v>
                </c:pt>
                <c:pt idx="89">
                  <c:v>3.2878628</c:v>
                </c:pt>
                <c:pt idx="90">
                  <c:v>1.3434114</c:v>
                </c:pt>
                <c:pt idx="91">
                  <c:v>0.7083458</c:v>
                </c:pt>
                <c:pt idx="92">
                  <c:v>-0.3933208</c:v>
                </c:pt>
                <c:pt idx="93">
                  <c:v>-3.7837604</c:v>
                </c:pt>
                <c:pt idx="94">
                  <c:v>-5.734682</c:v>
                </c:pt>
                <c:pt idx="95">
                  <c:v>-6.553802</c:v>
                </c:pt>
                <c:pt idx="96">
                  <c:v>-6.8041472</c:v>
                </c:pt>
                <c:pt idx="97">
                  <c:v>-7.740675400000001</c:v>
                </c:pt>
                <c:pt idx="98">
                  <c:v>-9.017846199999999</c:v>
                </c:pt>
                <c:pt idx="99">
                  <c:v>-9.3950116</c:v>
                </c:pt>
                <c:pt idx="100">
                  <c:v>-9.398329800000001</c:v>
                </c:pt>
                <c:pt idx="101">
                  <c:v>-10.120315</c:v>
                </c:pt>
                <c:pt idx="102">
                  <c:v>-11.094872</c:v>
                </c:pt>
                <c:pt idx="103">
                  <c:v>-10.886142</c:v>
                </c:pt>
                <c:pt idx="104">
                  <c:v>-11.529</c:v>
                </c:pt>
                <c:pt idx="105">
                  <c:v>-10.8625572</c:v>
                </c:pt>
                <c:pt idx="106">
                  <c:v>-12.856932</c:v>
                </c:pt>
                <c:pt idx="107">
                  <c:v>-12.491758</c:v>
                </c:pt>
                <c:pt idx="108">
                  <c:v>-11.659</c:v>
                </c:pt>
                <c:pt idx="109">
                  <c:v>-11.4788514</c:v>
                </c:pt>
                <c:pt idx="110">
                  <c:v>-13.365836</c:v>
                </c:pt>
                <c:pt idx="111">
                  <c:v>-12.976174</c:v>
                </c:pt>
                <c:pt idx="112">
                  <c:v>-12.499242</c:v>
                </c:pt>
                <c:pt idx="113">
                  <c:v>-12.456166</c:v>
                </c:pt>
                <c:pt idx="114">
                  <c:v>-13.770036</c:v>
                </c:pt>
                <c:pt idx="115">
                  <c:v>-13.824612</c:v>
                </c:pt>
                <c:pt idx="116">
                  <c:v>-13.619218</c:v>
                </c:pt>
                <c:pt idx="117">
                  <c:v>-13.076482</c:v>
                </c:pt>
                <c:pt idx="118">
                  <c:v>-13.797316</c:v>
                </c:pt>
                <c:pt idx="119">
                  <c:v>-14.149852</c:v>
                </c:pt>
                <c:pt idx="120">
                  <c:v>-13.914758</c:v>
                </c:pt>
                <c:pt idx="121">
                  <c:v>-13.489302</c:v>
                </c:pt>
                <c:pt idx="122">
                  <c:v>-12.943132</c:v>
                </c:pt>
                <c:pt idx="123">
                  <c:v>-15.307546</c:v>
                </c:pt>
                <c:pt idx="124">
                  <c:v>-14.711828</c:v>
                </c:pt>
                <c:pt idx="125">
                  <c:v>-14.13118</c:v>
                </c:pt>
                <c:pt idx="126">
                  <c:v>-14.36731</c:v>
                </c:pt>
                <c:pt idx="127">
                  <c:v>-16.754702</c:v>
                </c:pt>
                <c:pt idx="128">
                  <c:v>-15.664716</c:v>
                </c:pt>
                <c:pt idx="129">
                  <c:v>-15.14234</c:v>
                </c:pt>
                <c:pt idx="130">
                  <c:v>-14.80437</c:v>
                </c:pt>
                <c:pt idx="131">
                  <c:v>-16.175382</c:v>
                </c:pt>
                <c:pt idx="132">
                  <c:v>-16.33647</c:v>
                </c:pt>
                <c:pt idx="133">
                  <c:v>-16.214624</c:v>
                </c:pt>
                <c:pt idx="134">
                  <c:v>-15.353318</c:v>
                </c:pt>
                <c:pt idx="135">
                  <c:v>-16.861584</c:v>
                </c:pt>
                <c:pt idx="136">
                  <c:v>-17.599984</c:v>
                </c:pt>
                <c:pt idx="137">
                  <c:v>-17.504784</c:v>
                </c:pt>
                <c:pt idx="138">
                  <c:v>-16.825374</c:v>
                </c:pt>
                <c:pt idx="139">
                  <c:v>-18.459956</c:v>
                </c:pt>
                <c:pt idx="140">
                  <c:v>-18.300002</c:v>
                </c:pt>
                <c:pt idx="141">
                  <c:v>-18.215718</c:v>
                </c:pt>
                <c:pt idx="142">
                  <c:v>-17.859562</c:v>
                </c:pt>
                <c:pt idx="143">
                  <c:v>-19.394906</c:v>
                </c:pt>
                <c:pt idx="144">
                  <c:v>-21.073332</c:v>
                </c:pt>
                <c:pt idx="145">
                  <c:v>-20.792436</c:v>
                </c:pt>
                <c:pt idx="146">
                  <c:v>-20.76959</c:v>
                </c:pt>
                <c:pt idx="147">
                  <c:v>-21.282084</c:v>
                </c:pt>
                <c:pt idx="148">
                  <c:v>-23.901476</c:v>
                </c:pt>
                <c:pt idx="149">
                  <c:v>-22.122584</c:v>
                </c:pt>
                <c:pt idx="150">
                  <c:v>-16.458152</c:v>
                </c:pt>
                <c:pt idx="151">
                  <c:v>-15.11449</c:v>
                </c:pt>
                <c:pt idx="152">
                  <c:v>-14.45837</c:v>
                </c:pt>
                <c:pt idx="153">
                  <c:v>-13.658862</c:v>
                </c:pt>
                <c:pt idx="154">
                  <c:v>-10.4492818</c:v>
                </c:pt>
                <c:pt idx="155">
                  <c:v>-10.0012638</c:v>
                </c:pt>
                <c:pt idx="156">
                  <c:v>-10.267243</c:v>
                </c:pt>
                <c:pt idx="157">
                  <c:v>-9.353185999999999</c:v>
                </c:pt>
                <c:pt idx="158">
                  <c:v>-7.6201016</c:v>
                </c:pt>
                <c:pt idx="159">
                  <c:v>-6.7073556</c:v>
                </c:pt>
                <c:pt idx="160">
                  <c:v>-7.199722599999999</c:v>
                </c:pt>
                <c:pt idx="161">
                  <c:v>-7.339269</c:v>
                </c:pt>
                <c:pt idx="162">
                  <c:v>-5.9860978</c:v>
                </c:pt>
                <c:pt idx="163">
                  <c:v>-4.5031726</c:v>
                </c:pt>
                <c:pt idx="164">
                  <c:v>-4.987579</c:v>
                </c:pt>
                <c:pt idx="165">
                  <c:v>-5.1700336</c:v>
                </c:pt>
                <c:pt idx="166">
                  <c:v>-4.1841822</c:v>
                </c:pt>
                <c:pt idx="167">
                  <c:v>-1.780855</c:v>
                </c:pt>
                <c:pt idx="168">
                  <c:v>-2.6179282</c:v>
                </c:pt>
                <c:pt idx="169">
                  <c:v>-3.3045046</c:v>
                </c:pt>
                <c:pt idx="170">
                  <c:v>-2.7946642</c:v>
                </c:pt>
                <c:pt idx="171">
                  <c:v>0.3383954</c:v>
                </c:pt>
                <c:pt idx="172">
                  <c:v>-1.5606708</c:v>
                </c:pt>
                <c:pt idx="173">
                  <c:v>-1.0723648</c:v>
                </c:pt>
                <c:pt idx="174">
                  <c:v>-1.3557276</c:v>
                </c:pt>
                <c:pt idx="175">
                  <c:v>2.0300738</c:v>
                </c:pt>
                <c:pt idx="176">
                  <c:v>1.3449214</c:v>
                </c:pt>
                <c:pt idx="177">
                  <c:v>0.6751262</c:v>
                </c:pt>
                <c:pt idx="178">
                  <c:v>0.2139408</c:v>
                </c:pt>
                <c:pt idx="179">
                  <c:v>2.2094558</c:v>
                </c:pt>
                <c:pt idx="180">
                  <c:v>2.7249862</c:v>
                </c:pt>
                <c:pt idx="181">
                  <c:v>2.371733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3.735995</c:v>
                </c:pt>
                <c:pt idx="1">
                  <c:v>2.6810402</c:v>
                </c:pt>
                <c:pt idx="2">
                  <c:v>3.787629</c:v>
                </c:pt>
                <c:pt idx="3">
                  <c:v>4.1910532</c:v>
                </c:pt>
                <c:pt idx="4">
                  <c:v>4.3560838</c:v>
                </c:pt>
                <c:pt idx="5">
                  <c:v>4.1274154</c:v>
                </c:pt>
                <c:pt idx="6">
                  <c:v>4.5976336</c:v>
                </c:pt>
                <c:pt idx="7">
                  <c:v>6.678852000000001</c:v>
                </c:pt>
                <c:pt idx="8">
                  <c:v>3.8720322</c:v>
                </c:pt>
                <c:pt idx="9">
                  <c:v>4.671449600000001</c:v>
                </c:pt>
                <c:pt idx="10">
                  <c:v>5.3108386</c:v>
                </c:pt>
                <c:pt idx="11">
                  <c:v>7.1665676</c:v>
                </c:pt>
                <c:pt idx="12">
                  <c:v>6.7362574</c:v>
                </c:pt>
                <c:pt idx="13">
                  <c:v>6.989936</c:v>
                </c:pt>
                <c:pt idx="14">
                  <c:v>6.6373036</c:v>
                </c:pt>
                <c:pt idx="15">
                  <c:v>8.859491999999999</c:v>
                </c:pt>
                <c:pt idx="16">
                  <c:v>7.982761999999999</c:v>
                </c:pt>
                <c:pt idx="17">
                  <c:v>7.1466838</c:v>
                </c:pt>
                <c:pt idx="18">
                  <c:v>8.420495600000001</c:v>
                </c:pt>
                <c:pt idx="19">
                  <c:v>10.1174008</c:v>
                </c:pt>
                <c:pt idx="20">
                  <c:v>10.1044376</c:v>
                </c:pt>
                <c:pt idx="21">
                  <c:v>10.2441908</c:v>
                </c:pt>
                <c:pt idx="22">
                  <c:v>10.5187234</c:v>
                </c:pt>
                <c:pt idx="23">
                  <c:v>11.599984</c:v>
                </c:pt>
                <c:pt idx="24">
                  <c:v>12.95152</c:v>
                </c:pt>
                <c:pt idx="25">
                  <c:v>13.045786</c:v>
                </c:pt>
                <c:pt idx="26">
                  <c:v>13.922836</c:v>
                </c:pt>
                <c:pt idx="27">
                  <c:v>15.845966</c:v>
                </c:pt>
                <c:pt idx="28">
                  <c:v>18.60085</c:v>
                </c:pt>
                <c:pt idx="29">
                  <c:v>20.604334</c:v>
                </c:pt>
                <c:pt idx="30">
                  <c:v>23.178136</c:v>
                </c:pt>
                <c:pt idx="31">
                  <c:v>27.192366</c:v>
                </c:pt>
                <c:pt idx="32">
                  <c:v>32.559338</c:v>
                </c:pt>
                <c:pt idx="33">
                  <c:v>32.928498</c:v>
                </c:pt>
                <c:pt idx="34">
                  <c:v>33.91528</c:v>
                </c:pt>
                <c:pt idx="35">
                  <c:v>34.87611800000001</c:v>
                </c:pt>
                <c:pt idx="36">
                  <c:v>35.61185</c:v>
                </c:pt>
                <c:pt idx="37">
                  <c:v>34.180408</c:v>
                </c:pt>
                <c:pt idx="38">
                  <c:v>33.660902</c:v>
                </c:pt>
                <c:pt idx="39">
                  <c:v>32.633458</c:v>
                </c:pt>
                <c:pt idx="40">
                  <c:v>34.03433800000001</c:v>
                </c:pt>
                <c:pt idx="41">
                  <c:v>33.421134</c:v>
                </c:pt>
                <c:pt idx="42">
                  <c:v>32.98231</c:v>
                </c:pt>
                <c:pt idx="43">
                  <c:v>32.26602</c:v>
                </c:pt>
                <c:pt idx="44">
                  <c:v>33.073788</c:v>
                </c:pt>
                <c:pt idx="45">
                  <c:v>33.189774</c:v>
                </c:pt>
                <c:pt idx="46">
                  <c:v>31.53616</c:v>
                </c:pt>
                <c:pt idx="47">
                  <c:v>31.870356</c:v>
                </c:pt>
                <c:pt idx="48">
                  <c:v>32.028148</c:v>
                </c:pt>
                <c:pt idx="49">
                  <c:v>32.652936</c:v>
                </c:pt>
                <c:pt idx="50">
                  <c:v>32.037902</c:v>
                </c:pt>
                <c:pt idx="51">
                  <c:v>31.998574</c:v>
                </c:pt>
                <c:pt idx="52">
                  <c:v>32.326786</c:v>
                </c:pt>
                <c:pt idx="53">
                  <c:v>33.536448</c:v>
                </c:pt>
                <c:pt idx="54">
                  <c:v>33.16692</c:v>
                </c:pt>
                <c:pt idx="55">
                  <c:v>33.412832</c:v>
                </c:pt>
                <c:pt idx="56">
                  <c:v>33.54982</c:v>
                </c:pt>
                <c:pt idx="57">
                  <c:v>35.582278</c:v>
                </c:pt>
                <c:pt idx="58">
                  <c:v>32.424944</c:v>
                </c:pt>
                <c:pt idx="59">
                  <c:v>29.52457</c:v>
                </c:pt>
                <c:pt idx="60">
                  <c:v>28.727762</c:v>
                </c:pt>
                <c:pt idx="61">
                  <c:v>27.413364</c:v>
                </c:pt>
                <c:pt idx="62">
                  <c:v>24.533554</c:v>
                </c:pt>
                <c:pt idx="63">
                  <c:v>22.992472</c:v>
                </c:pt>
                <c:pt idx="64">
                  <c:v>21.905164</c:v>
                </c:pt>
                <c:pt idx="65">
                  <c:v>21.259756</c:v>
                </c:pt>
                <c:pt idx="66">
                  <c:v>19.344524</c:v>
                </c:pt>
                <c:pt idx="67">
                  <c:v>18.031488</c:v>
                </c:pt>
                <c:pt idx="68">
                  <c:v>17.905172</c:v>
                </c:pt>
                <c:pt idx="69">
                  <c:v>17.234606</c:v>
                </c:pt>
                <c:pt idx="70">
                  <c:v>16.687694</c:v>
                </c:pt>
                <c:pt idx="71">
                  <c:v>14.767056</c:v>
                </c:pt>
                <c:pt idx="72">
                  <c:v>15.144562</c:v>
                </c:pt>
                <c:pt idx="73">
                  <c:v>13.888766</c:v>
                </c:pt>
                <c:pt idx="74">
                  <c:v>12.635578</c:v>
                </c:pt>
                <c:pt idx="75">
                  <c:v>11.751068</c:v>
                </c:pt>
                <c:pt idx="76">
                  <c:v>11.400852</c:v>
                </c:pt>
                <c:pt idx="77">
                  <c:v>11.072544</c:v>
                </c:pt>
                <c:pt idx="78">
                  <c:v>10.9265412</c:v>
                </c:pt>
                <c:pt idx="79">
                  <c:v>8.6523152</c:v>
                </c:pt>
                <c:pt idx="80">
                  <c:v>8.4893196</c:v>
                </c:pt>
                <c:pt idx="81">
                  <c:v>8.405855800000001</c:v>
                </c:pt>
                <c:pt idx="82">
                  <c:v>8.8011242</c:v>
                </c:pt>
                <c:pt idx="83">
                  <c:v>6.1596782</c:v>
                </c:pt>
                <c:pt idx="84">
                  <c:v>6.0860734</c:v>
                </c:pt>
                <c:pt idx="85">
                  <c:v>6.231828800000001</c:v>
                </c:pt>
                <c:pt idx="86">
                  <c:v>6.0886092</c:v>
                </c:pt>
                <c:pt idx="87">
                  <c:v>4.1936864</c:v>
                </c:pt>
                <c:pt idx="88">
                  <c:v>2.9883802</c:v>
                </c:pt>
                <c:pt idx="89">
                  <c:v>2.1951714</c:v>
                </c:pt>
                <c:pt idx="90">
                  <c:v>1.0426874</c:v>
                </c:pt>
                <c:pt idx="91">
                  <c:v>-1.3932416</c:v>
                </c:pt>
                <c:pt idx="92">
                  <c:v>-4.4240762</c:v>
                </c:pt>
                <c:pt idx="93">
                  <c:v>-5.199027599999999</c:v>
                </c:pt>
                <c:pt idx="94">
                  <c:v>-5.9849944</c:v>
                </c:pt>
                <c:pt idx="95">
                  <c:v>-6.2774528</c:v>
                </c:pt>
                <c:pt idx="96">
                  <c:v>-8.9079248</c:v>
                </c:pt>
                <c:pt idx="97">
                  <c:v>-8.2791748</c:v>
                </c:pt>
                <c:pt idx="98">
                  <c:v>-8.383939999999999</c:v>
                </c:pt>
                <c:pt idx="99">
                  <c:v>-9.482867600000001</c:v>
                </c:pt>
                <c:pt idx="100">
                  <c:v>-11.48064</c:v>
                </c:pt>
                <c:pt idx="101">
                  <c:v>-10.639574</c:v>
                </c:pt>
                <c:pt idx="102">
                  <c:v>-10.637578</c:v>
                </c:pt>
                <c:pt idx="103">
                  <c:v>-11.128442</c:v>
                </c:pt>
                <c:pt idx="104">
                  <c:v>-12.497692</c:v>
                </c:pt>
                <c:pt idx="105">
                  <c:v>-11.45558</c:v>
                </c:pt>
                <c:pt idx="106">
                  <c:v>-11.953628</c:v>
                </c:pt>
                <c:pt idx="107">
                  <c:v>-12.07351</c:v>
                </c:pt>
                <c:pt idx="108">
                  <c:v>-11.843826</c:v>
                </c:pt>
                <c:pt idx="109">
                  <c:v>-13.300804</c:v>
                </c:pt>
                <c:pt idx="110">
                  <c:v>-12.333072</c:v>
                </c:pt>
                <c:pt idx="111">
                  <c:v>-11.802408</c:v>
                </c:pt>
                <c:pt idx="112">
                  <c:v>-13.32528</c:v>
                </c:pt>
                <c:pt idx="113">
                  <c:v>-13.914088</c:v>
                </c:pt>
                <c:pt idx="114">
                  <c:v>-12.873826</c:v>
                </c:pt>
                <c:pt idx="115">
                  <c:v>-12.895842</c:v>
                </c:pt>
                <c:pt idx="116">
                  <c:v>-13.584984</c:v>
                </c:pt>
                <c:pt idx="117">
                  <c:v>-14.183308</c:v>
                </c:pt>
                <c:pt idx="118">
                  <c:v>-14.036512</c:v>
                </c:pt>
                <c:pt idx="119">
                  <c:v>-13.714574</c:v>
                </c:pt>
                <c:pt idx="120">
                  <c:v>-13.844878</c:v>
                </c:pt>
                <c:pt idx="121">
                  <c:v>-14.95213</c:v>
                </c:pt>
                <c:pt idx="122">
                  <c:v>-13.976594</c:v>
                </c:pt>
                <c:pt idx="123">
                  <c:v>-14.36471</c:v>
                </c:pt>
                <c:pt idx="124">
                  <c:v>-14.075852</c:v>
                </c:pt>
                <c:pt idx="125">
                  <c:v>-15.858514</c:v>
                </c:pt>
                <c:pt idx="126">
                  <c:v>-15.31056</c:v>
                </c:pt>
                <c:pt idx="127">
                  <c:v>-14.823396</c:v>
                </c:pt>
                <c:pt idx="128">
                  <c:v>-14.594592</c:v>
                </c:pt>
                <c:pt idx="129">
                  <c:v>-15.498686</c:v>
                </c:pt>
                <c:pt idx="130">
                  <c:v>-16.383774</c:v>
                </c:pt>
                <c:pt idx="131">
                  <c:v>-15.790552</c:v>
                </c:pt>
                <c:pt idx="132">
                  <c:v>-15.909886</c:v>
                </c:pt>
                <c:pt idx="133">
                  <c:v>-16.501696</c:v>
                </c:pt>
                <c:pt idx="134">
                  <c:v>-17.193636</c:v>
                </c:pt>
                <c:pt idx="135">
                  <c:v>-16.635324</c:v>
                </c:pt>
                <c:pt idx="136">
                  <c:v>-16.156004</c:v>
                </c:pt>
                <c:pt idx="137">
                  <c:v>-17.072084</c:v>
                </c:pt>
                <c:pt idx="138">
                  <c:v>-18.524452</c:v>
                </c:pt>
                <c:pt idx="139">
                  <c:v>-17.8644</c:v>
                </c:pt>
                <c:pt idx="140">
                  <c:v>-17.99761</c:v>
                </c:pt>
                <c:pt idx="141">
                  <c:v>-18.061998</c:v>
                </c:pt>
                <c:pt idx="142">
                  <c:v>-20.510412</c:v>
                </c:pt>
                <c:pt idx="143">
                  <c:v>-20.020836</c:v>
                </c:pt>
                <c:pt idx="144">
                  <c:v>-20.149092</c:v>
                </c:pt>
                <c:pt idx="145">
                  <c:v>-20.169376</c:v>
                </c:pt>
                <c:pt idx="146">
                  <c:v>-22.672008</c:v>
                </c:pt>
                <c:pt idx="147">
                  <c:v>-22.809736</c:v>
                </c:pt>
                <c:pt idx="148">
                  <c:v>-20.268906</c:v>
                </c:pt>
                <c:pt idx="149">
                  <c:v>-16.686078</c:v>
                </c:pt>
                <c:pt idx="150">
                  <c:v>-15.49512</c:v>
                </c:pt>
                <c:pt idx="151">
                  <c:v>-14.600446</c:v>
                </c:pt>
                <c:pt idx="152">
                  <c:v>-12.122356</c:v>
                </c:pt>
                <c:pt idx="153">
                  <c:v>-10.7056088</c:v>
                </c:pt>
                <c:pt idx="154">
                  <c:v>-10.92077</c:v>
                </c:pt>
                <c:pt idx="155">
                  <c:v>-10.529938</c:v>
                </c:pt>
                <c:pt idx="156">
                  <c:v>-8.337877799999999</c:v>
                </c:pt>
                <c:pt idx="157">
                  <c:v>-7.5488632</c:v>
                </c:pt>
                <c:pt idx="158">
                  <c:v>-7.6440246</c:v>
                </c:pt>
                <c:pt idx="159">
                  <c:v>-7.2855078</c:v>
                </c:pt>
                <c:pt idx="160">
                  <c:v>-6.9227656</c:v>
                </c:pt>
                <c:pt idx="161">
                  <c:v>-4.5840272</c:v>
                </c:pt>
                <c:pt idx="162">
                  <c:v>-5.136453</c:v>
                </c:pt>
                <c:pt idx="163">
                  <c:v>-5.4224252</c:v>
                </c:pt>
                <c:pt idx="164">
                  <c:v>-4.534644</c:v>
                </c:pt>
                <c:pt idx="165">
                  <c:v>-2.2015628</c:v>
                </c:pt>
                <c:pt idx="166">
                  <c:v>-2.9049566</c:v>
                </c:pt>
                <c:pt idx="167">
                  <c:v>-3.525465</c:v>
                </c:pt>
                <c:pt idx="168">
                  <c:v>-3.586445</c:v>
                </c:pt>
                <c:pt idx="169">
                  <c:v>-1.316909</c:v>
                </c:pt>
                <c:pt idx="170">
                  <c:v>-0.6093088</c:v>
                </c:pt>
                <c:pt idx="171">
                  <c:v>-1.1639506</c:v>
                </c:pt>
                <c:pt idx="172">
                  <c:v>-1.3374764</c:v>
                </c:pt>
                <c:pt idx="173">
                  <c:v>0.434797</c:v>
                </c:pt>
                <c:pt idx="174">
                  <c:v>1.5538226</c:v>
                </c:pt>
                <c:pt idx="175">
                  <c:v>0.5487596</c:v>
                </c:pt>
                <c:pt idx="176">
                  <c:v>0.2292526</c:v>
                </c:pt>
                <c:pt idx="177">
                  <c:v>1.8678448</c:v>
                </c:pt>
                <c:pt idx="178">
                  <c:v>2.703394</c:v>
                </c:pt>
                <c:pt idx="179">
                  <c:v>2.2360562</c:v>
                </c:pt>
                <c:pt idx="180">
                  <c:v>2.645392</c:v>
                </c:pt>
                <c:pt idx="181">
                  <c:v>3.1300692</c:v>
                </c:pt>
                <c:pt idx="182">
                  <c:v>3.941834666666667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4.731472999999999</c:v>
                </c:pt>
                <c:pt idx="1">
                  <c:v>4.3093438</c:v>
                </c:pt>
                <c:pt idx="2">
                  <c:v>4.0569004</c:v>
                </c:pt>
                <c:pt idx="3">
                  <c:v>3.9379208</c:v>
                </c:pt>
                <c:pt idx="4">
                  <c:v>6.023168</c:v>
                </c:pt>
                <c:pt idx="5">
                  <c:v>5.378864800000001</c:v>
                </c:pt>
                <c:pt idx="6">
                  <c:v>4.721345</c:v>
                </c:pt>
                <c:pt idx="7">
                  <c:v>4.9189938</c:v>
                </c:pt>
                <c:pt idx="8">
                  <c:v>6.9478058</c:v>
                </c:pt>
                <c:pt idx="9">
                  <c:v>6.6601792</c:v>
                </c:pt>
                <c:pt idx="10">
                  <c:v>6.6133472</c:v>
                </c:pt>
                <c:pt idx="11">
                  <c:v>6.31671625</c:v>
                </c:pt>
                <c:pt idx="12">
                  <c:v>7.3942612</c:v>
                </c:pt>
                <c:pt idx="13">
                  <c:v>8.014017800000001</c:v>
                </c:pt>
                <c:pt idx="14">
                  <c:v>7.5225988</c:v>
                </c:pt>
                <c:pt idx="15">
                  <c:v>8.4093242</c:v>
                </c:pt>
                <c:pt idx="16">
                  <c:v>8.9299482</c:v>
                </c:pt>
                <c:pt idx="17">
                  <c:v>10.4025196</c:v>
                </c:pt>
                <c:pt idx="18">
                  <c:v>10.2564344</c:v>
                </c:pt>
                <c:pt idx="19">
                  <c:v>10.330469</c:v>
                </c:pt>
                <c:pt idx="20">
                  <c:v>10.6111</c:v>
                </c:pt>
                <c:pt idx="21">
                  <c:v>12.485204</c:v>
                </c:pt>
                <c:pt idx="22">
                  <c:v>12.149736</c:v>
                </c:pt>
                <c:pt idx="23">
                  <c:v>13.059654</c:v>
                </c:pt>
                <c:pt idx="24">
                  <c:v>13.47369</c:v>
                </c:pt>
                <c:pt idx="25">
                  <c:v>16.601878</c:v>
                </c:pt>
                <c:pt idx="26">
                  <c:v>17.912896</c:v>
                </c:pt>
                <c:pt idx="27">
                  <c:v>19.5542</c:v>
                </c:pt>
                <c:pt idx="28">
                  <c:v>21.782164</c:v>
                </c:pt>
                <c:pt idx="29">
                  <c:v>27.44025</c:v>
                </c:pt>
                <c:pt idx="30">
                  <c:v>31.746878</c:v>
                </c:pt>
                <c:pt idx="31">
                  <c:v>32.71638</c:v>
                </c:pt>
                <c:pt idx="32">
                  <c:v>33.309266</c:v>
                </c:pt>
                <c:pt idx="33">
                  <c:v>35.9137</c:v>
                </c:pt>
                <c:pt idx="34">
                  <c:v>35.92692</c:v>
                </c:pt>
                <c:pt idx="35">
                  <c:v>34.043578</c:v>
                </c:pt>
                <c:pt idx="36">
                  <c:v>33.03279</c:v>
                </c:pt>
                <c:pt idx="37">
                  <c:v>33.584456</c:v>
                </c:pt>
                <c:pt idx="38">
                  <c:v>34.173246</c:v>
                </c:pt>
                <c:pt idx="39">
                  <c:v>33.683816</c:v>
                </c:pt>
                <c:pt idx="40">
                  <c:v>33.008878</c:v>
                </c:pt>
                <c:pt idx="41">
                  <c:v>33.200568</c:v>
                </c:pt>
                <c:pt idx="42">
                  <c:v>33.6148</c:v>
                </c:pt>
                <c:pt idx="43">
                  <c:v>32.006014</c:v>
                </c:pt>
                <c:pt idx="44">
                  <c:v>32.089376</c:v>
                </c:pt>
                <c:pt idx="45">
                  <c:v>32.272078</c:v>
                </c:pt>
                <c:pt idx="46">
                  <c:v>33.142748</c:v>
                </c:pt>
                <c:pt idx="47">
                  <c:v>32.873722</c:v>
                </c:pt>
                <c:pt idx="48">
                  <c:v>32.208664</c:v>
                </c:pt>
                <c:pt idx="49">
                  <c:v>32.079542</c:v>
                </c:pt>
                <c:pt idx="50">
                  <c:v>33.43976</c:v>
                </c:pt>
                <c:pt idx="51">
                  <c:v>33.442134</c:v>
                </c:pt>
                <c:pt idx="52">
                  <c:v>33.091116</c:v>
                </c:pt>
                <c:pt idx="53">
                  <c:v>33.32785800000001</c:v>
                </c:pt>
                <c:pt idx="54">
                  <c:v>34.649958</c:v>
                </c:pt>
                <c:pt idx="55">
                  <c:v>35.35044000000001</c:v>
                </c:pt>
                <c:pt idx="56">
                  <c:v>34.195982</c:v>
                </c:pt>
                <c:pt idx="57">
                  <c:v>29.91522</c:v>
                </c:pt>
                <c:pt idx="58">
                  <c:v>29.156552</c:v>
                </c:pt>
                <c:pt idx="59">
                  <c:v>26.508976</c:v>
                </c:pt>
                <c:pt idx="60">
                  <c:v>24.075472</c:v>
                </c:pt>
                <c:pt idx="61">
                  <c:v>23.755298</c:v>
                </c:pt>
                <c:pt idx="62">
                  <c:v>22.926406</c:v>
                </c:pt>
                <c:pt idx="63">
                  <c:v>21.690826</c:v>
                </c:pt>
                <c:pt idx="64">
                  <c:v>18.88864</c:v>
                </c:pt>
                <c:pt idx="65">
                  <c:v>18.898304</c:v>
                </c:pt>
                <c:pt idx="66">
                  <c:v>18.498408</c:v>
                </c:pt>
                <c:pt idx="67">
                  <c:v>17.385932</c:v>
                </c:pt>
                <c:pt idx="68">
                  <c:v>15.53006</c:v>
                </c:pt>
                <c:pt idx="69">
                  <c:v>15.286624</c:v>
                </c:pt>
                <c:pt idx="70">
                  <c:v>15.134852</c:v>
                </c:pt>
                <c:pt idx="71">
                  <c:v>14.710992</c:v>
                </c:pt>
                <c:pt idx="72">
                  <c:v>12.18302</c:v>
                </c:pt>
                <c:pt idx="73">
                  <c:v>11.863854</c:v>
                </c:pt>
                <c:pt idx="74">
                  <c:v>12.33006</c:v>
                </c:pt>
                <c:pt idx="75">
                  <c:v>10.962864</c:v>
                </c:pt>
                <c:pt idx="76">
                  <c:v>9.940055599999999</c:v>
                </c:pt>
                <c:pt idx="77">
                  <c:v>9.481898000000001</c:v>
                </c:pt>
                <c:pt idx="78">
                  <c:v>9.4592218</c:v>
                </c:pt>
                <c:pt idx="79">
                  <c:v>9.027296400000001</c:v>
                </c:pt>
                <c:pt idx="80">
                  <c:v>6.982775999999999</c:v>
                </c:pt>
                <c:pt idx="81">
                  <c:v>6.6255212</c:v>
                </c:pt>
                <c:pt idx="82">
                  <c:v>6.507325</c:v>
                </c:pt>
                <c:pt idx="83">
                  <c:v>6.967408399999999</c:v>
                </c:pt>
                <c:pt idx="84">
                  <c:v>5.760127</c:v>
                </c:pt>
                <c:pt idx="85">
                  <c:v>4.4826514</c:v>
                </c:pt>
                <c:pt idx="86">
                  <c:v>3.7245314</c:v>
                </c:pt>
                <c:pt idx="87">
                  <c:v>3.0222388</c:v>
                </c:pt>
                <c:pt idx="88">
                  <c:v>1.4619636</c:v>
                </c:pt>
                <c:pt idx="89">
                  <c:v>-2.505101</c:v>
                </c:pt>
                <c:pt idx="90">
                  <c:v>-3.504477</c:v>
                </c:pt>
                <c:pt idx="91">
                  <c:v>-4.716030999999999</c:v>
                </c:pt>
                <c:pt idx="92">
                  <c:v>-6.0147136</c:v>
                </c:pt>
                <c:pt idx="93">
                  <c:v>-7.9714468</c:v>
                </c:pt>
                <c:pt idx="94">
                  <c:v>-7.0735048</c:v>
                </c:pt>
                <c:pt idx="95">
                  <c:v>-8.202428399999999</c:v>
                </c:pt>
                <c:pt idx="96">
                  <c:v>-8.461264400000001</c:v>
                </c:pt>
                <c:pt idx="97">
                  <c:v>-10.1183348</c:v>
                </c:pt>
                <c:pt idx="98">
                  <c:v>-10.4234724</c:v>
                </c:pt>
                <c:pt idx="99">
                  <c:v>-10.2919412</c:v>
                </c:pt>
                <c:pt idx="100">
                  <c:v>-10.1984684</c:v>
                </c:pt>
                <c:pt idx="101">
                  <c:v>-11.583614</c:v>
                </c:pt>
                <c:pt idx="102">
                  <c:v>-12.063174</c:v>
                </c:pt>
                <c:pt idx="103">
                  <c:v>-11.553112</c:v>
                </c:pt>
                <c:pt idx="104">
                  <c:v>-11.633668</c:v>
                </c:pt>
                <c:pt idx="105">
                  <c:v>-12.368756</c:v>
                </c:pt>
                <c:pt idx="106">
                  <c:v>-13.35326</c:v>
                </c:pt>
                <c:pt idx="107">
                  <c:v>-12.42529</c:v>
                </c:pt>
                <c:pt idx="108">
                  <c:v>-12.159212</c:v>
                </c:pt>
                <c:pt idx="109">
                  <c:v>-13.033464</c:v>
                </c:pt>
                <c:pt idx="110">
                  <c:v>-13.790984</c:v>
                </c:pt>
                <c:pt idx="111">
                  <c:v>-13.045814</c:v>
                </c:pt>
                <c:pt idx="112">
                  <c:v>-12.457154</c:v>
                </c:pt>
                <c:pt idx="113">
                  <c:v>-12.591768</c:v>
                </c:pt>
                <c:pt idx="114">
                  <c:v>-14.360448</c:v>
                </c:pt>
                <c:pt idx="115">
                  <c:v>-14.234296</c:v>
                </c:pt>
                <c:pt idx="116">
                  <c:v>-12.703106</c:v>
                </c:pt>
                <c:pt idx="117">
                  <c:v>-13.047894</c:v>
                </c:pt>
                <c:pt idx="118">
                  <c:v>-14.254794</c:v>
                </c:pt>
                <c:pt idx="119">
                  <c:v>-14.18571</c:v>
                </c:pt>
                <c:pt idx="120">
                  <c:v>-13.766164</c:v>
                </c:pt>
                <c:pt idx="121">
                  <c:v>-13.483978</c:v>
                </c:pt>
                <c:pt idx="122">
                  <c:v>-15.37084</c:v>
                </c:pt>
                <c:pt idx="123">
                  <c:v>-15.314904</c:v>
                </c:pt>
                <c:pt idx="124">
                  <c:v>-14.55294</c:v>
                </c:pt>
                <c:pt idx="125">
                  <c:v>-14.276014</c:v>
                </c:pt>
                <c:pt idx="126">
                  <c:v>-14.701022</c:v>
                </c:pt>
                <c:pt idx="127">
                  <c:v>-16.409326</c:v>
                </c:pt>
                <c:pt idx="128">
                  <c:v>-15.45068</c:v>
                </c:pt>
                <c:pt idx="129">
                  <c:v>-15.24937</c:v>
                </c:pt>
                <c:pt idx="130">
                  <c:v>-15.457976</c:v>
                </c:pt>
                <c:pt idx="131">
                  <c:v>-16.868042</c:v>
                </c:pt>
                <c:pt idx="132">
                  <c:v>-16.395236</c:v>
                </c:pt>
                <c:pt idx="133">
                  <c:v>-16.109974</c:v>
                </c:pt>
                <c:pt idx="134">
                  <c:v>-16.460076</c:v>
                </c:pt>
                <c:pt idx="135">
                  <c:v>-18.109876</c:v>
                </c:pt>
                <c:pt idx="136">
                  <c:v>-17.800568</c:v>
                </c:pt>
                <c:pt idx="137">
                  <c:v>-17.61398</c:v>
                </c:pt>
                <c:pt idx="138">
                  <c:v>-16.574086</c:v>
                </c:pt>
                <c:pt idx="139">
                  <c:v>-18.855286</c:v>
                </c:pt>
                <c:pt idx="140">
                  <c:v>-19.678696</c:v>
                </c:pt>
                <c:pt idx="141">
                  <c:v>-19.686298</c:v>
                </c:pt>
                <c:pt idx="142">
                  <c:v>-19.47449</c:v>
                </c:pt>
                <c:pt idx="143">
                  <c:v>-21.050704</c:v>
                </c:pt>
                <c:pt idx="144">
                  <c:v>-21.920196</c:v>
                </c:pt>
                <c:pt idx="145">
                  <c:v>-22.218736</c:v>
                </c:pt>
                <c:pt idx="146">
                  <c:v>-21.038002</c:v>
                </c:pt>
                <c:pt idx="147">
                  <c:v>-17.666634</c:v>
                </c:pt>
                <c:pt idx="148">
                  <c:v>-16.517244</c:v>
                </c:pt>
                <c:pt idx="149">
                  <c:v>-14.77842</c:v>
                </c:pt>
                <c:pt idx="150">
                  <c:v>-12.530432</c:v>
                </c:pt>
                <c:pt idx="151">
                  <c:v>-11.583358</c:v>
                </c:pt>
                <c:pt idx="152">
                  <c:v>-11.208032</c:v>
                </c:pt>
                <c:pt idx="153">
                  <c:v>-10.4723066</c:v>
                </c:pt>
                <c:pt idx="154">
                  <c:v>-7.8988006</c:v>
                </c:pt>
                <c:pt idx="155">
                  <c:v>-8.197741600000001</c:v>
                </c:pt>
                <c:pt idx="156">
                  <c:v>-8.084262599999999</c:v>
                </c:pt>
                <c:pt idx="157">
                  <c:v>-7.8969022</c:v>
                </c:pt>
                <c:pt idx="158">
                  <c:v>-5.805456</c:v>
                </c:pt>
                <c:pt idx="159">
                  <c:v>-4.8940166</c:v>
                </c:pt>
                <c:pt idx="160">
                  <c:v>-5.7696646</c:v>
                </c:pt>
                <c:pt idx="161">
                  <c:v>-5.818508400000001</c:v>
                </c:pt>
                <c:pt idx="162">
                  <c:v>-3.605503</c:v>
                </c:pt>
                <c:pt idx="163">
                  <c:v>-3.0697534</c:v>
                </c:pt>
                <c:pt idx="164">
                  <c:v>-2.6410092</c:v>
                </c:pt>
                <c:pt idx="165">
                  <c:v>-3.0382248</c:v>
                </c:pt>
                <c:pt idx="166">
                  <c:v>-1.9196118</c:v>
                </c:pt>
                <c:pt idx="167">
                  <c:v>-1.5486334</c:v>
                </c:pt>
                <c:pt idx="168">
                  <c:v>-1.629126</c:v>
                </c:pt>
                <c:pt idx="169">
                  <c:v>-1.5612012</c:v>
                </c:pt>
                <c:pt idx="170">
                  <c:v>-0.348436</c:v>
                </c:pt>
                <c:pt idx="171">
                  <c:v>1.084793</c:v>
                </c:pt>
                <c:pt idx="172">
                  <c:v>-0.01105120000000002</c:v>
                </c:pt>
                <c:pt idx="173">
                  <c:v>0.6837046</c:v>
                </c:pt>
                <c:pt idx="174">
                  <c:v>1.1389128</c:v>
                </c:pt>
                <c:pt idx="175">
                  <c:v>2.6829164</c:v>
                </c:pt>
                <c:pt idx="176">
                  <c:v>2.7314302</c:v>
                </c:pt>
                <c:pt idx="177">
                  <c:v>1.735115</c:v>
                </c:pt>
                <c:pt idx="178">
                  <c:v>2.2620166</c:v>
                </c:pt>
                <c:pt idx="179">
                  <c:v>4.49047</c:v>
                </c:pt>
                <c:pt idx="180">
                  <c:v>3.6804644</c:v>
                </c:pt>
                <c:pt idx="181">
                  <c:v>3.5676214</c:v>
                </c:pt>
                <c:pt idx="182">
                  <c:v>3.899441666666667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3.525608</c:v>
                </c:pt>
                <c:pt idx="1">
                  <c:v>5.3574162</c:v>
                </c:pt>
                <c:pt idx="2">
                  <c:v>5.754417</c:v>
                </c:pt>
                <c:pt idx="3">
                  <c:v>4.6658452</c:v>
                </c:pt>
                <c:pt idx="4">
                  <c:v>4.7446794</c:v>
                </c:pt>
                <c:pt idx="5">
                  <c:v>5.5741412</c:v>
                </c:pt>
                <c:pt idx="6">
                  <c:v>6.501570200000001</c:v>
                </c:pt>
                <c:pt idx="7">
                  <c:v>6.833983399999999</c:v>
                </c:pt>
                <c:pt idx="8">
                  <c:v>6.3027254</c:v>
                </c:pt>
                <c:pt idx="9">
                  <c:v>7.0520624</c:v>
                </c:pt>
                <c:pt idx="10">
                  <c:v>7.743827999999999</c:v>
                </c:pt>
                <c:pt idx="11">
                  <c:v>7.617730800000001</c:v>
                </c:pt>
                <c:pt idx="12">
                  <c:v>7.453630200000001</c:v>
                </c:pt>
                <c:pt idx="13">
                  <c:v>8.896429000000001</c:v>
                </c:pt>
                <c:pt idx="14">
                  <c:v>10.053932</c:v>
                </c:pt>
                <c:pt idx="15">
                  <c:v>10.1084994</c:v>
                </c:pt>
                <c:pt idx="16">
                  <c:v>9.950918400000001</c:v>
                </c:pt>
                <c:pt idx="17">
                  <c:v>10.1582658</c:v>
                </c:pt>
                <c:pt idx="18">
                  <c:v>11.533758</c:v>
                </c:pt>
                <c:pt idx="19">
                  <c:v>12.17671</c:v>
                </c:pt>
                <c:pt idx="20">
                  <c:v>11.66262</c:v>
                </c:pt>
                <c:pt idx="21">
                  <c:v>12.70147</c:v>
                </c:pt>
                <c:pt idx="22">
                  <c:v>15.194568</c:v>
                </c:pt>
                <c:pt idx="23">
                  <c:v>15.735732</c:v>
                </c:pt>
                <c:pt idx="24">
                  <c:v>17.207798</c:v>
                </c:pt>
                <c:pt idx="25">
                  <c:v>18.844556</c:v>
                </c:pt>
                <c:pt idx="26">
                  <c:v>23.732486</c:v>
                </c:pt>
                <c:pt idx="27">
                  <c:v>28.057834</c:v>
                </c:pt>
                <c:pt idx="28">
                  <c:v>30.86349</c:v>
                </c:pt>
                <c:pt idx="29">
                  <c:v>32.730406</c:v>
                </c:pt>
                <c:pt idx="30">
                  <c:v>34.021412</c:v>
                </c:pt>
                <c:pt idx="31">
                  <c:v>36.204856</c:v>
                </c:pt>
                <c:pt idx="32">
                  <c:v>35.27265</c:v>
                </c:pt>
                <c:pt idx="33">
                  <c:v>33.78795</c:v>
                </c:pt>
                <c:pt idx="34">
                  <c:v>33.262766</c:v>
                </c:pt>
                <c:pt idx="35">
                  <c:v>34.18972</c:v>
                </c:pt>
                <c:pt idx="36">
                  <c:v>33.328838</c:v>
                </c:pt>
                <c:pt idx="37">
                  <c:v>33.047146</c:v>
                </c:pt>
                <c:pt idx="38">
                  <c:v>33.162736</c:v>
                </c:pt>
                <c:pt idx="39">
                  <c:v>33.731028</c:v>
                </c:pt>
                <c:pt idx="40">
                  <c:v>33.26773</c:v>
                </c:pt>
                <c:pt idx="41">
                  <c:v>32.089006</c:v>
                </c:pt>
                <c:pt idx="42">
                  <c:v>31.254992</c:v>
                </c:pt>
                <c:pt idx="43">
                  <c:v>32.817388</c:v>
                </c:pt>
                <c:pt idx="44">
                  <c:v>32.737602</c:v>
                </c:pt>
                <c:pt idx="45">
                  <c:v>32.023028</c:v>
                </c:pt>
                <c:pt idx="46">
                  <c:v>32.256394</c:v>
                </c:pt>
                <c:pt idx="47">
                  <c:v>33.536032</c:v>
                </c:pt>
                <c:pt idx="48">
                  <c:v>33.67145</c:v>
                </c:pt>
                <c:pt idx="49">
                  <c:v>32.952504</c:v>
                </c:pt>
                <c:pt idx="50">
                  <c:v>32.711506</c:v>
                </c:pt>
                <c:pt idx="51">
                  <c:v>33.815706</c:v>
                </c:pt>
                <c:pt idx="52">
                  <c:v>35.118044</c:v>
                </c:pt>
                <c:pt idx="53">
                  <c:v>34.904406</c:v>
                </c:pt>
                <c:pt idx="54">
                  <c:v>33.962312</c:v>
                </c:pt>
                <c:pt idx="55">
                  <c:v>31.317188</c:v>
                </c:pt>
                <c:pt idx="56">
                  <c:v>28.552882</c:v>
                </c:pt>
                <c:pt idx="57">
                  <c:v>25.283236</c:v>
                </c:pt>
                <c:pt idx="58">
                  <c:v>24.983046</c:v>
                </c:pt>
                <c:pt idx="59">
                  <c:v>23.720012</c:v>
                </c:pt>
                <c:pt idx="60">
                  <c:v>22.517048</c:v>
                </c:pt>
                <c:pt idx="61">
                  <c:v>20.355686</c:v>
                </c:pt>
                <c:pt idx="62">
                  <c:v>19.996896</c:v>
                </c:pt>
                <c:pt idx="63">
                  <c:v>19.222682</c:v>
                </c:pt>
                <c:pt idx="64">
                  <c:v>18.762374</c:v>
                </c:pt>
                <c:pt idx="65">
                  <c:v>16.336408</c:v>
                </c:pt>
                <c:pt idx="66">
                  <c:v>15.61532</c:v>
                </c:pt>
                <c:pt idx="67">
                  <c:v>16.161144</c:v>
                </c:pt>
                <c:pt idx="68">
                  <c:v>15.041726</c:v>
                </c:pt>
                <c:pt idx="69">
                  <c:v>13.048604</c:v>
                </c:pt>
                <c:pt idx="70">
                  <c:v>12.299784</c:v>
                </c:pt>
                <c:pt idx="71">
                  <c:v>12.676132</c:v>
                </c:pt>
                <c:pt idx="72">
                  <c:v>12.415448</c:v>
                </c:pt>
                <c:pt idx="73">
                  <c:v>10.7522968</c:v>
                </c:pt>
                <c:pt idx="74">
                  <c:v>10.1407092</c:v>
                </c:pt>
                <c:pt idx="75">
                  <c:v>9.91635</c:v>
                </c:pt>
                <c:pt idx="76">
                  <c:v>9.602700799999999</c:v>
                </c:pt>
                <c:pt idx="77">
                  <c:v>8.7446096</c:v>
                </c:pt>
                <c:pt idx="78">
                  <c:v>7.4970602</c:v>
                </c:pt>
                <c:pt idx="79">
                  <c:v>7.5425302</c:v>
                </c:pt>
                <c:pt idx="80">
                  <c:v>7.0081428</c:v>
                </c:pt>
                <c:pt idx="81">
                  <c:v>6.4839088</c:v>
                </c:pt>
                <c:pt idx="82">
                  <c:v>4.4168848</c:v>
                </c:pt>
                <c:pt idx="83">
                  <c:v>4.4693528</c:v>
                </c:pt>
                <c:pt idx="84">
                  <c:v>3.7746638</c:v>
                </c:pt>
                <c:pt idx="85">
                  <c:v>2.5619176</c:v>
                </c:pt>
                <c:pt idx="86">
                  <c:v>-0.7295172</c:v>
                </c:pt>
                <c:pt idx="87">
                  <c:v>-2.1197266</c:v>
                </c:pt>
                <c:pt idx="88">
                  <c:v>-3.4174368</c:v>
                </c:pt>
                <c:pt idx="89">
                  <c:v>-4.43378</c:v>
                </c:pt>
                <c:pt idx="90">
                  <c:v>-6.829478</c:v>
                </c:pt>
                <c:pt idx="91">
                  <c:v>-7.7583048</c:v>
                </c:pt>
                <c:pt idx="92">
                  <c:v>-7.3156114</c:v>
                </c:pt>
                <c:pt idx="93">
                  <c:v>-7.827878000000001</c:v>
                </c:pt>
                <c:pt idx="94">
                  <c:v>-9.53755</c:v>
                </c:pt>
                <c:pt idx="95">
                  <c:v>-10.99764</c:v>
                </c:pt>
                <c:pt idx="96">
                  <c:v>-10.3009444</c:v>
                </c:pt>
                <c:pt idx="97">
                  <c:v>-10.304522</c:v>
                </c:pt>
                <c:pt idx="98">
                  <c:v>-11.148228</c:v>
                </c:pt>
                <c:pt idx="99">
                  <c:v>-11.880482</c:v>
                </c:pt>
                <c:pt idx="100">
                  <c:v>-11.01313</c:v>
                </c:pt>
                <c:pt idx="101">
                  <c:v>-10.873794</c:v>
                </c:pt>
                <c:pt idx="102">
                  <c:v>-11.5380218</c:v>
                </c:pt>
                <c:pt idx="103">
                  <c:v>-13.356608</c:v>
                </c:pt>
                <c:pt idx="104">
                  <c:v>-12.541534</c:v>
                </c:pt>
                <c:pt idx="105">
                  <c:v>-11.77283</c:v>
                </c:pt>
                <c:pt idx="106">
                  <c:v>-11.863654</c:v>
                </c:pt>
                <c:pt idx="107">
                  <c:v>-13.485918</c:v>
                </c:pt>
                <c:pt idx="108">
                  <c:v>-13.106438</c:v>
                </c:pt>
                <c:pt idx="109">
                  <c:v>-12.540866</c:v>
                </c:pt>
                <c:pt idx="110">
                  <c:v>-12.31226</c:v>
                </c:pt>
                <c:pt idx="111">
                  <c:v>-13.961982</c:v>
                </c:pt>
                <c:pt idx="112">
                  <c:v>-13.940816</c:v>
                </c:pt>
                <c:pt idx="113">
                  <c:v>-12.698502</c:v>
                </c:pt>
                <c:pt idx="114">
                  <c:v>-13.019314</c:v>
                </c:pt>
                <c:pt idx="115">
                  <c:v>-13.882476</c:v>
                </c:pt>
                <c:pt idx="116">
                  <c:v>-14.620118</c:v>
                </c:pt>
                <c:pt idx="117">
                  <c:v>-13.939146</c:v>
                </c:pt>
                <c:pt idx="118">
                  <c:v>-13.70904</c:v>
                </c:pt>
                <c:pt idx="119">
                  <c:v>-14.33989</c:v>
                </c:pt>
                <c:pt idx="120">
                  <c:v>-15.95744</c:v>
                </c:pt>
                <c:pt idx="121">
                  <c:v>-14.240824</c:v>
                </c:pt>
                <c:pt idx="122">
                  <c:v>-13.995824</c:v>
                </c:pt>
                <c:pt idx="123">
                  <c:v>-14.639572</c:v>
                </c:pt>
                <c:pt idx="124">
                  <c:v>-15.961686</c:v>
                </c:pt>
                <c:pt idx="125">
                  <c:v>-15.073894</c:v>
                </c:pt>
                <c:pt idx="126">
                  <c:v>-15.024924</c:v>
                </c:pt>
                <c:pt idx="127">
                  <c:v>-15.466138</c:v>
                </c:pt>
                <c:pt idx="128">
                  <c:v>-17.51481</c:v>
                </c:pt>
                <c:pt idx="129">
                  <c:v>-16.28174</c:v>
                </c:pt>
                <c:pt idx="130">
                  <c:v>-16.474056</c:v>
                </c:pt>
                <c:pt idx="131">
                  <c:v>-15.31739</c:v>
                </c:pt>
                <c:pt idx="132">
                  <c:v>-17.699974</c:v>
                </c:pt>
                <c:pt idx="133">
                  <c:v>-17.503602</c:v>
                </c:pt>
                <c:pt idx="134">
                  <c:v>-16.462752</c:v>
                </c:pt>
                <c:pt idx="135">
                  <c:v>-16.466546</c:v>
                </c:pt>
                <c:pt idx="136">
                  <c:v>-18.69093</c:v>
                </c:pt>
                <c:pt idx="137">
                  <c:v>-19.04597</c:v>
                </c:pt>
                <c:pt idx="138">
                  <c:v>-19.194258</c:v>
                </c:pt>
                <c:pt idx="139">
                  <c:v>-18.270352</c:v>
                </c:pt>
                <c:pt idx="140">
                  <c:v>-20.43501</c:v>
                </c:pt>
                <c:pt idx="141">
                  <c:v>-21.806996</c:v>
                </c:pt>
                <c:pt idx="142">
                  <c:v>-20.828406</c:v>
                </c:pt>
                <c:pt idx="143">
                  <c:v>-21.263288</c:v>
                </c:pt>
                <c:pt idx="144">
                  <c:v>-21.16536</c:v>
                </c:pt>
                <c:pt idx="145">
                  <c:v>-18.445138</c:v>
                </c:pt>
                <c:pt idx="146">
                  <c:v>-15.801904</c:v>
                </c:pt>
                <c:pt idx="147">
                  <c:v>-13.346436</c:v>
                </c:pt>
                <c:pt idx="148">
                  <c:v>-12.862756</c:v>
                </c:pt>
                <c:pt idx="149">
                  <c:v>-12.003936</c:v>
                </c:pt>
                <c:pt idx="150">
                  <c:v>-11.188738</c:v>
                </c:pt>
                <c:pt idx="151">
                  <c:v>-8.367751</c:v>
                </c:pt>
                <c:pt idx="152">
                  <c:v>-8.312093000000001</c:v>
                </c:pt>
                <c:pt idx="153">
                  <c:v>-8.7455134</c:v>
                </c:pt>
                <c:pt idx="154">
                  <c:v>-7.9782694</c:v>
                </c:pt>
                <c:pt idx="155">
                  <c:v>-6.395004</c:v>
                </c:pt>
                <c:pt idx="156">
                  <c:v>-5.8032388</c:v>
                </c:pt>
                <c:pt idx="157">
                  <c:v>-6.020497799999999</c:v>
                </c:pt>
                <c:pt idx="158">
                  <c:v>-5.8233526</c:v>
                </c:pt>
                <c:pt idx="159">
                  <c:v>-4.1580812</c:v>
                </c:pt>
                <c:pt idx="160">
                  <c:v>-3.6908326</c:v>
                </c:pt>
                <c:pt idx="161">
                  <c:v>-3.8415106</c:v>
                </c:pt>
                <c:pt idx="162">
                  <c:v>-3.777168000000001</c:v>
                </c:pt>
                <c:pt idx="163">
                  <c:v>-2.5992362</c:v>
                </c:pt>
                <c:pt idx="164">
                  <c:v>-1.8686182</c:v>
                </c:pt>
                <c:pt idx="165">
                  <c:v>-2.2942444</c:v>
                </c:pt>
                <c:pt idx="166">
                  <c:v>-2.1400436</c:v>
                </c:pt>
                <c:pt idx="167">
                  <c:v>-1.6693602</c:v>
                </c:pt>
                <c:pt idx="168">
                  <c:v>0.5979112</c:v>
                </c:pt>
                <c:pt idx="169">
                  <c:v>0.9174814</c:v>
                </c:pt>
                <c:pt idx="170">
                  <c:v>-0.09952100000000003</c:v>
                </c:pt>
                <c:pt idx="171">
                  <c:v>0.5930725999999999</c:v>
                </c:pt>
                <c:pt idx="172">
                  <c:v>1.517084</c:v>
                </c:pt>
                <c:pt idx="173">
                  <c:v>1.5809746</c:v>
                </c:pt>
                <c:pt idx="174">
                  <c:v>1.7954872</c:v>
                </c:pt>
                <c:pt idx="175">
                  <c:v>1.6136864</c:v>
                </c:pt>
                <c:pt idx="176">
                  <c:v>3.8267764</c:v>
                </c:pt>
                <c:pt idx="177">
                  <c:v>3.3150454</c:v>
                </c:pt>
                <c:pt idx="178">
                  <c:v>3.6749194</c:v>
                </c:pt>
                <c:pt idx="179">
                  <c:v>3.0162018</c:v>
                </c:pt>
                <c:pt idx="180">
                  <c:v>4.9636414</c:v>
                </c:pt>
                <c:pt idx="181">
                  <c:v>5.256179</c:v>
                </c:pt>
                <c:pt idx="182">
                  <c:v>5.0021395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5.047001</c:v>
                </c:pt>
                <c:pt idx="1">
                  <c:v>4.862137</c:v>
                </c:pt>
                <c:pt idx="2">
                  <c:v>5.9068284</c:v>
                </c:pt>
                <c:pt idx="3">
                  <c:v>5.778197199999999</c:v>
                </c:pt>
                <c:pt idx="4">
                  <c:v>6.2751904</c:v>
                </c:pt>
                <c:pt idx="5">
                  <c:v>5.8620314</c:v>
                </c:pt>
                <c:pt idx="6">
                  <c:v>6.944841200000001</c:v>
                </c:pt>
                <c:pt idx="7">
                  <c:v>7.693101199999999</c:v>
                </c:pt>
                <c:pt idx="8">
                  <c:v>7.2596346</c:v>
                </c:pt>
                <c:pt idx="9">
                  <c:v>6.996554600000001</c:v>
                </c:pt>
                <c:pt idx="10">
                  <c:v>8.0195262</c:v>
                </c:pt>
                <c:pt idx="11">
                  <c:v>9.3561572</c:v>
                </c:pt>
                <c:pt idx="12">
                  <c:v>9.468278000000002</c:v>
                </c:pt>
                <c:pt idx="13">
                  <c:v>9.210882999999999</c:v>
                </c:pt>
                <c:pt idx="14">
                  <c:v>9.4738048</c:v>
                </c:pt>
                <c:pt idx="15">
                  <c:v>10.9756106</c:v>
                </c:pt>
                <c:pt idx="16">
                  <c:v>11.424526</c:v>
                </c:pt>
                <c:pt idx="17">
                  <c:v>11.212224</c:v>
                </c:pt>
                <c:pt idx="18">
                  <c:v>11.700236</c:v>
                </c:pt>
                <c:pt idx="19">
                  <c:v>13.839238</c:v>
                </c:pt>
                <c:pt idx="20">
                  <c:v>15.173916</c:v>
                </c:pt>
                <c:pt idx="21">
                  <c:v>16.000598</c:v>
                </c:pt>
                <c:pt idx="22">
                  <c:v>16.659752</c:v>
                </c:pt>
                <c:pt idx="23">
                  <c:v>20.145848</c:v>
                </c:pt>
                <c:pt idx="24">
                  <c:v>24.13847</c:v>
                </c:pt>
                <c:pt idx="25">
                  <c:v>27.863162</c:v>
                </c:pt>
                <c:pt idx="26">
                  <c:v>30.710888</c:v>
                </c:pt>
                <c:pt idx="27">
                  <c:v>32.81159599999999</c:v>
                </c:pt>
                <c:pt idx="28">
                  <c:v>35.482948</c:v>
                </c:pt>
                <c:pt idx="29">
                  <c:v>35.471328</c:v>
                </c:pt>
                <c:pt idx="30">
                  <c:v>34.271756</c:v>
                </c:pt>
                <c:pt idx="31">
                  <c:v>33.652274</c:v>
                </c:pt>
                <c:pt idx="32">
                  <c:v>34.348894</c:v>
                </c:pt>
                <c:pt idx="33">
                  <c:v>33.590914</c:v>
                </c:pt>
                <c:pt idx="34">
                  <c:v>32.666232</c:v>
                </c:pt>
                <c:pt idx="35">
                  <c:v>33.148066</c:v>
                </c:pt>
                <c:pt idx="36">
                  <c:v>34.02882200000001</c:v>
                </c:pt>
                <c:pt idx="37">
                  <c:v>33.244418</c:v>
                </c:pt>
                <c:pt idx="38">
                  <c:v>32.36695</c:v>
                </c:pt>
                <c:pt idx="39">
                  <c:v>31.862528</c:v>
                </c:pt>
                <c:pt idx="40">
                  <c:v>32.734144</c:v>
                </c:pt>
                <c:pt idx="41">
                  <c:v>32.444222</c:v>
                </c:pt>
                <c:pt idx="42">
                  <c:v>31.79491</c:v>
                </c:pt>
                <c:pt idx="43">
                  <c:v>31.654468</c:v>
                </c:pt>
                <c:pt idx="44">
                  <c:v>32.926726</c:v>
                </c:pt>
                <c:pt idx="45">
                  <c:v>33.07657</c:v>
                </c:pt>
                <c:pt idx="46">
                  <c:v>32.389026</c:v>
                </c:pt>
                <c:pt idx="47">
                  <c:v>32.119492</c:v>
                </c:pt>
                <c:pt idx="48">
                  <c:v>33.195142</c:v>
                </c:pt>
                <c:pt idx="49">
                  <c:v>34.598278</c:v>
                </c:pt>
                <c:pt idx="50">
                  <c:v>34.27682</c:v>
                </c:pt>
                <c:pt idx="51">
                  <c:v>34.092926</c:v>
                </c:pt>
                <c:pt idx="52">
                  <c:v>33.81308199999999</c:v>
                </c:pt>
                <c:pt idx="53">
                  <c:v>30.628364</c:v>
                </c:pt>
                <c:pt idx="54">
                  <c:v>27.018572</c:v>
                </c:pt>
                <c:pt idx="55">
                  <c:v>26.047542</c:v>
                </c:pt>
                <c:pt idx="56">
                  <c:v>25.412292</c:v>
                </c:pt>
                <c:pt idx="57">
                  <c:v>23.846474</c:v>
                </c:pt>
                <c:pt idx="58">
                  <c:v>21.241512</c:v>
                </c:pt>
                <c:pt idx="59">
                  <c:v>20.89124</c:v>
                </c:pt>
                <c:pt idx="60">
                  <c:v>20.191724</c:v>
                </c:pt>
                <c:pt idx="61">
                  <c:v>19.656782</c:v>
                </c:pt>
                <c:pt idx="62">
                  <c:v>17.667522</c:v>
                </c:pt>
                <c:pt idx="63">
                  <c:v>16.891052</c:v>
                </c:pt>
                <c:pt idx="64">
                  <c:v>16.043358</c:v>
                </c:pt>
                <c:pt idx="65">
                  <c:v>16.202666</c:v>
                </c:pt>
                <c:pt idx="66">
                  <c:v>14.256128</c:v>
                </c:pt>
                <c:pt idx="67">
                  <c:v>13.087158</c:v>
                </c:pt>
                <c:pt idx="68">
                  <c:v>13.096256</c:v>
                </c:pt>
                <c:pt idx="69">
                  <c:v>12.675968</c:v>
                </c:pt>
                <c:pt idx="70">
                  <c:v>11.867696</c:v>
                </c:pt>
                <c:pt idx="71">
                  <c:v>10.5801818</c:v>
                </c:pt>
                <c:pt idx="72">
                  <c:v>10.2420198</c:v>
                </c:pt>
                <c:pt idx="73">
                  <c:v>10.5343492</c:v>
                </c:pt>
                <c:pt idx="74">
                  <c:v>9.737907</c:v>
                </c:pt>
                <c:pt idx="75">
                  <c:v>7.3919978</c:v>
                </c:pt>
                <c:pt idx="76">
                  <c:v>7.7721068</c:v>
                </c:pt>
                <c:pt idx="77">
                  <c:v>7.970397800000001</c:v>
                </c:pt>
                <c:pt idx="78">
                  <c:v>7.342419799999999</c:v>
                </c:pt>
                <c:pt idx="79">
                  <c:v>5.816661600000001</c:v>
                </c:pt>
                <c:pt idx="80">
                  <c:v>5.5561626</c:v>
                </c:pt>
                <c:pt idx="81">
                  <c:v>5.2145018</c:v>
                </c:pt>
                <c:pt idx="82">
                  <c:v>4.3752356</c:v>
                </c:pt>
                <c:pt idx="83">
                  <c:v>0.856339</c:v>
                </c:pt>
                <c:pt idx="84">
                  <c:v>-0.234843</c:v>
                </c:pt>
                <c:pt idx="85">
                  <c:v>-1.2511174</c:v>
                </c:pt>
                <c:pt idx="86">
                  <c:v>-2.8556406</c:v>
                </c:pt>
                <c:pt idx="87">
                  <c:v>-5.449867</c:v>
                </c:pt>
                <c:pt idx="88">
                  <c:v>-6.8263234</c:v>
                </c:pt>
                <c:pt idx="89">
                  <c:v>-7.3906524</c:v>
                </c:pt>
                <c:pt idx="90">
                  <c:v>-7.0986704</c:v>
                </c:pt>
                <c:pt idx="91">
                  <c:v>-9.005162799999999</c:v>
                </c:pt>
                <c:pt idx="92">
                  <c:v>-10.3112682</c:v>
                </c:pt>
                <c:pt idx="93">
                  <c:v>-9.6585614</c:v>
                </c:pt>
                <c:pt idx="94">
                  <c:v>-9.629553400000001</c:v>
                </c:pt>
                <c:pt idx="95">
                  <c:v>-10.3482294</c:v>
                </c:pt>
                <c:pt idx="96">
                  <c:v>-11.479542</c:v>
                </c:pt>
                <c:pt idx="97">
                  <c:v>-11.358038</c:v>
                </c:pt>
                <c:pt idx="98">
                  <c:v>-10.9600084</c:v>
                </c:pt>
                <c:pt idx="99">
                  <c:v>-11.667182</c:v>
                </c:pt>
                <c:pt idx="100">
                  <c:v>-13.211496</c:v>
                </c:pt>
                <c:pt idx="101">
                  <c:v>-12.975616</c:v>
                </c:pt>
                <c:pt idx="102">
                  <c:v>-12.10114</c:v>
                </c:pt>
                <c:pt idx="103">
                  <c:v>-11.75137</c:v>
                </c:pt>
                <c:pt idx="104">
                  <c:v>-12.872676</c:v>
                </c:pt>
                <c:pt idx="105">
                  <c:v>-13.14513</c:v>
                </c:pt>
                <c:pt idx="106">
                  <c:v>-11.712214</c:v>
                </c:pt>
                <c:pt idx="107">
                  <c:v>-12.596794</c:v>
                </c:pt>
                <c:pt idx="108">
                  <c:v>-13.365056</c:v>
                </c:pt>
                <c:pt idx="109">
                  <c:v>-13.866008</c:v>
                </c:pt>
                <c:pt idx="110">
                  <c:v>-12.755792</c:v>
                </c:pt>
                <c:pt idx="111">
                  <c:v>-12.859936</c:v>
                </c:pt>
                <c:pt idx="112">
                  <c:v>-13.714526</c:v>
                </c:pt>
                <c:pt idx="113">
                  <c:v>-13.804804</c:v>
                </c:pt>
                <c:pt idx="114">
                  <c:v>-13.42379</c:v>
                </c:pt>
                <c:pt idx="115">
                  <c:v>-12.58943</c:v>
                </c:pt>
                <c:pt idx="116">
                  <c:v>-13.714014</c:v>
                </c:pt>
                <c:pt idx="117">
                  <c:v>-15.486074</c:v>
                </c:pt>
                <c:pt idx="118">
                  <c:v>-14.68433</c:v>
                </c:pt>
                <c:pt idx="119">
                  <c:v>-13.929222</c:v>
                </c:pt>
                <c:pt idx="120">
                  <c:v>-14.064358</c:v>
                </c:pt>
                <c:pt idx="121">
                  <c:v>-15.148508</c:v>
                </c:pt>
                <c:pt idx="122">
                  <c:v>-15.04217</c:v>
                </c:pt>
                <c:pt idx="123">
                  <c:v>-14.643602</c:v>
                </c:pt>
                <c:pt idx="124">
                  <c:v>-14.458336</c:v>
                </c:pt>
                <c:pt idx="125">
                  <c:v>-16.851344</c:v>
                </c:pt>
                <c:pt idx="126">
                  <c:v>-16.294138</c:v>
                </c:pt>
                <c:pt idx="127">
                  <c:v>-15.828832</c:v>
                </c:pt>
                <c:pt idx="128">
                  <c:v>-15.650106</c:v>
                </c:pt>
                <c:pt idx="129">
                  <c:v>-16.981434</c:v>
                </c:pt>
                <c:pt idx="130">
                  <c:v>-17.278142</c:v>
                </c:pt>
                <c:pt idx="131">
                  <c:v>-16.75674</c:v>
                </c:pt>
                <c:pt idx="132">
                  <c:v>-16.55442</c:v>
                </c:pt>
                <c:pt idx="133">
                  <c:v>-18.359832</c:v>
                </c:pt>
                <c:pt idx="134">
                  <c:v>-19.428656</c:v>
                </c:pt>
                <c:pt idx="135">
                  <c:v>-18.590936</c:v>
                </c:pt>
                <c:pt idx="136">
                  <c:v>-18.203934</c:v>
                </c:pt>
                <c:pt idx="137">
                  <c:v>-18.973564</c:v>
                </c:pt>
                <c:pt idx="138">
                  <c:v>-20.811832</c:v>
                </c:pt>
                <c:pt idx="139">
                  <c:v>-20.819608</c:v>
                </c:pt>
                <c:pt idx="140">
                  <c:v>-20.611632</c:v>
                </c:pt>
                <c:pt idx="141">
                  <c:v>-22.089048</c:v>
                </c:pt>
                <c:pt idx="142">
                  <c:v>-21.909476</c:v>
                </c:pt>
                <c:pt idx="143">
                  <c:v>-17.442948</c:v>
                </c:pt>
                <c:pt idx="144">
                  <c:v>-14.353246</c:v>
                </c:pt>
                <c:pt idx="145">
                  <c:v>-13.571186</c:v>
                </c:pt>
                <c:pt idx="146">
                  <c:v>-12.34458</c:v>
                </c:pt>
                <c:pt idx="147">
                  <c:v>-12.213472</c:v>
                </c:pt>
                <c:pt idx="148">
                  <c:v>-9.190985399999999</c:v>
                </c:pt>
                <c:pt idx="149">
                  <c:v>-8.9082892</c:v>
                </c:pt>
                <c:pt idx="150">
                  <c:v>-8.8373866</c:v>
                </c:pt>
                <c:pt idx="151">
                  <c:v>-8.937437800000001</c:v>
                </c:pt>
                <c:pt idx="152">
                  <c:v>-7.485682800000001</c:v>
                </c:pt>
                <c:pt idx="153">
                  <c:v>-6.2751818</c:v>
                </c:pt>
                <c:pt idx="154">
                  <c:v>-6.420292399999999</c:v>
                </c:pt>
                <c:pt idx="155">
                  <c:v>-6.3387156</c:v>
                </c:pt>
                <c:pt idx="156">
                  <c:v>-4.4892558</c:v>
                </c:pt>
                <c:pt idx="157">
                  <c:v>-3.8605492</c:v>
                </c:pt>
                <c:pt idx="158">
                  <c:v>-4.790846</c:v>
                </c:pt>
                <c:pt idx="159">
                  <c:v>-4.2979002</c:v>
                </c:pt>
                <c:pt idx="160">
                  <c:v>-2.7449776</c:v>
                </c:pt>
                <c:pt idx="161">
                  <c:v>-1.7487854</c:v>
                </c:pt>
                <c:pt idx="162">
                  <c:v>-2.2514466</c:v>
                </c:pt>
                <c:pt idx="163">
                  <c:v>-2.8711686</c:v>
                </c:pt>
                <c:pt idx="164">
                  <c:v>-1.517511</c:v>
                </c:pt>
                <c:pt idx="165">
                  <c:v>0.3973736</c:v>
                </c:pt>
                <c:pt idx="166">
                  <c:v>0.1922812</c:v>
                </c:pt>
                <c:pt idx="167">
                  <c:v>-0.7591714000000001</c:v>
                </c:pt>
                <c:pt idx="168">
                  <c:v>-0.4732176</c:v>
                </c:pt>
                <c:pt idx="169">
                  <c:v>1.4440948</c:v>
                </c:pt>
                <c:pt idx="170">
                  <c:v>1.6445932</c:v>
                </c:pt>
                <c:pt idx="171">
                  <c:v>1.8031228</c:v>
                </c:pt>
                <c:pt idx="172">
                  <c:v>1.55874</c:v>
                </c:pt>
                <c:pt idx="173">
                  <c:v>3.2446906</c:v>
                </c:pt>
                <c:pt idx="174">
                  <c:v>3.384303</c:v>
                </c:pt>
                <c:pt idx="175">
                  <c:v>2.7129752</c:v>
                </c:pt>
                <c:pt idx="176">
                  <c:v>3.6500128</c:v>
                </c:pt>
                <c:pt idx="177">
                  <c:v>4.0058148</c:v>
                </c:pt>
                <c:pt idx="178">
                  <c:v>5.107329200000001</c:v>
                </c:pt>
                <c:pt idx="179">
                  <c:v>5.1123726</c:v>
                </c:pt>
                <c:pt idx="180">
                  <c:v>4.04268</c:v>
                </c:pt>
                <c:pt idx="181">
                  <c:v>5.130129</c:v>
                </c:pt>
                <c:pt idx="182">
                  <c:v>7.506885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5.8030405</c:v>
                </c:pt>
                <c:pt idx="1">
                  <c:v>5.8032236</c:v>
                </c:pt>
                <c:pt idx="2">
                  <c:v>6.2128374</c:v>
                </c:pt>
                <c:pt idx="3">
                  <c:v>6.524922000000001</c:v>
                </c:pt>
                <c:pt idx="4">
                  <c:v>7.7700002</c:v>
                </c:pt>
                <c:pt idx="5">
                  <c:v>7.327394200000001</c:v>
                </c:pt>
                <c:pt idx="6">
                  <c:v>7.52034</c:v>
                </c:pt>
                <c:pt idx="7">
                  <c:v>7.5809122</c:v>
                </c:pt>
                <c:pt idx="8">
                  <c:v>8.9383512</c:v>
                </c:pt>
                <c:pt idx="9">
                  <c:v>9.275151599999999</c:v>
                </c:pt>
                <c:pt idx="10">
                  <c:v>8.5551716</c:v>
                </c:pt>
                <c:pt idx="11">
                  <c:v>9.2502148</c:v>
                </c:pt>
                <c:pt idx="12">
                  <c:v>10.7087592</c:v>
                </c:pt>
                <c:pt idx="13">
                  <c:v>11.03909</c:v>
                </c:pt>
                <c:pt idx="14">
                  <c:v>10.590604</c:v>
                </c:pt>
                <c:pt idx="15">
                  <c:v>10.956634</c:v>
                </c:pt>
                <c:pt idx="16">
                  <c:v>13.018876</c:v>
                </c:pt>
                <c:pt idx="17">
                  <c:v>13.496066</c:v>
                </c:pt>
                <c:pt idx="18">
                  <c:v>14.360776</c:v>
                </c:pt>
                <c:pt idx="19">
                  <c:v>15.444424</c:v>
                </c:pt>
                <c:pt idx="20">
                  <c:v>17.673834</c:v>
                </c:pt>
                <c:pt idx="21">
                  <c:v>20.545948</c:v>
                </c:pt>
                <c:pt idx="22">
                  <c:v>23.566404</c:v>
                </c:pt>
                <c:pt idx="23">
                  <c:v>26.821618</c:v>
                </c:pt>
                <c:pt idx="24">
                  <c:v>30.769146</c:v>
                </c:pt>
                <c:pt idx="25">
                  <c:v>34.599552</c:v>
                </c:pt>
                <c:pt idx="26">
                  <c:v>34.20041</c:v>
                </c:pt>
                <c:pt idx="27">
                  <c:v>34.100232</c:v>
                </c:pt>
                <c:pt idx="28">
                  <c:v>34.42734400000001</c:v>
                </c:pt>
                <c:pt idx="29">
                  <c:v>34.65723</c:v>
                </c:pt>
                <c:pt idx="30">
                  <c:v>33.91032</c:v>
                </c:pt>
                <c:pt idx="31">
                  <c:v>33.129224</c:v>
                </c:pt>
                <c:pt idx="32">
                  <c:v>32.919282</c:v>
                </c:pt>
                <c:pt idx="33">
                  <c:v>34.688448</c:v>
                </c:pt>
                <c:pt idx="34">
                  <c:v>34.06242</c:v>
                </c:pt>
                <c:pt idx="35">
                  <c:v>33.32779</c:v>
                </c:pt>
                <c:pt idx="36">
                  <c:v>32.310938</c:v>
                </c:pt>
                <c:pt idx="37">
                  <c:v>33.074394</c:v>
                </c:pt>
                <c:pt idx="38">
                  <c:v>32.716182</c:v>
                </c:pt>
                <c:pt idx="39">
                  <c:v>31.832018</c:v>
                </c:pt>
                <c:pt idx="40">
                  <c:v>32.408268</c:v>
                </c:pt>
                <c:pt idx="41">
                  <c:v>32.653168</c:v>
                </c:pt>
                <c:pt idx="42">
                  <c:v>33.32591</c:v>
                </c:pt>
                <c:pt idx="43">
                  <c:v>32.703204</c:v>
                </c:pt>
                <c:pt idx="44">
                  <c:v>32.278904</c:v>
                </c:pt>
                <c:pt idx="45">
                  <c:v>33.104934</c:v>
                </c:pt>
                <c:pt idx="46">
                  <c:v>34.989886</c:v>
                </c:pt>
                <c:pt idx="47">
                  <c:v>33.802742</c:v>
                </c:pt>
                <c:pt idx="48">
                  <c:v>33.616688</c:v>
                </c:pt>
                <c:pt idx="49">
                  <c:v>34.00189400000001</c:v>
                </c:pt>
                <c:pt idx="50">
                  <c:v>34.547114</c:v>
                </c:pt>
                <c:pt idx="51">
                  <c:v>29.838028</c:v>
                </c:pt>
                <c:pt idx="52">
                  <c:v>28.411594</c:v>
                </c:pt>
                <c:pt idx="53">
                  <c:v>26.72439</c:v>
                </c:pt>
                <c:pt idx="54">
                  <c:v>25.551224</c:v>
                </c:pt>
                <c:pt idx="55">
                  <c:v>22.799556</c:v>
                </c:pt>
                <c:pt idx="56">
                  <c:v>21.59277</c:v>
                </c:pt>
                <c:pt idx="57">
                  <c:v>21.74093</c:v>
                </c:pt>
                <c:pt idx="58">
                  <c:v>20.48162</c:v>
                </c:pt>
                <c:pt idx="59">
                  <c:v>18.531694</c:v>
                </c:pt>
                <c:pt idx="60">
                  <c:v>17.66741</c:v>
                </c:pt>
                <c:pt idx="61">
                  <c:v>17.396874</c:v>
                </c:pt>
                <c:pt idx="62">
                  <c:v>16.780532</c:v>
                </c:pt>
                <c:pt idx="63">
                  <c:v>15.142142</c:v>
                </c:pt>
                <c:pt idx="64">
                  <c:v>14.160842</c:v>
                </c:pt>
                <c:pt idx="65">
                  <c:v>14.167846</c:v>
                </c:pt>
                <c:pt idx="66">
                  <c:v>13.653846</c:v>
                </c:pt>
                <c:pt idx="67">
                  <c:v>12.561184</c:v>
                </c:pt>
                <c:pt idx="68">
                  <c:v>10.9837994</c:v>
                </c:pt>
                <c:pt idx="69">
                  <c:v>11.734782</c:v>
                </c:pt>
                <c:pt idx="70">
                  <c:v>10.1794136</c:v>
                </c:pt>
                <c:pt idx="71">
                  <c:v>10.2622326</c:v>
                </c:pt>
                <c:pt idx="72">
                  <c:v>7.852017200000001</c:v>
                </c:pt>
                <c:pt idx="73">
                  <c:v>8.355117799999999</c:v>
                </c:pt>
                <c:pt idx="74">
                  <c:v>7.9573032</c:v>
                </c:pt>
                <c:pt idx="75">
                  <c:v>8.114320599999999</c:v>
                </c:pt>
                <c:pt idx="76">
                  <c:v>6.4335926</c:v>
                </c:pt>
                <c:pt idx="77">
                  <c:v>5.8103056</c:v>
                </c:pt>
                <c:pt idx="78">
                  <c:v>6.001414599999999</c:v>
                </c:pt>
                <c:pt idx="79">
                  <c:v>6.3495582</c:v>
                </c:pt>
                <c:pt idx="80">
                  <c:v>3.053463</c:v>
                </c:pt>
                <c:pt idx="81">
                  <c:v>1.532395</c:v>
                </c:pt>
                <c:pt idx="82">
                  <c:v>0.4347671999999999</c:v>
                </c:pt>
                <c:pt idx="83">
                  <c:v>-1.7318134</c:v>
                </c:pt>
                <c:pt idx="84">
                  <c:v>-3.7578338</c:v>
                </c:pt>
                <c:pt idx="85">
                  <c:v>-5.630577600000001</c:v>
                </c:pt>
                <c:pt idx="86">
                  <c:v>-6.286577400000001</c:v>
                </c:pt>
                <c:pt idx="87">
                  <c:v>-6.492721</c:v>
                </c:pt>
                <c:pt idx="88">
                  <c:v>-8.037257800000001</c:v>
                </c:pt>
                <c:pt idx="89">
                  <c:v>-9.7857556</c:v>
                </c:pt>
                <c:pt idx="90">
                  <c:v>-9.3411144</c:v>
                </c:pt>
                <c:pt idx="91">
                  <c:v>-9.3711476</c:v>
                </c:pt>
                <c:pt idx="92">
                  <c:v>-10.3891962</c:v>
                </c:pt>
                <c:pt idx="93">
                  <c:v>-11.157594</c:v>
                </c:pt>
                <c:pt idx="94">
                  <c:v>-10.956436</c:v>
                </c:pt>
                <c:pt idx="95">
                  <c:v>-10.763604</c:v>
                </c:pt>
                <c:pt idx="96">
                  <c:v>-10.931262</c:v>
                </c:pt>
                <c:pt idx="97">
                  <c:v>-13.253138</c:v>
                </c:pt>
                <c:pt idx="98">
                  <c:v>-12.620158</c:v>
                </c:pt>
                <c:pt idx="99">
                  <c:v>-11.946464</c:v>
                </c:pt>
                <c:pt idx="100">
                  <c:v>-11.639836</c:v>
                </c:pt>
                <c:pt idx="101">
                  <c:v>-12.912788</c:v>
                </c:pt>
                <c:pt idx="102">
                  <c:v>-12.331176</c:v>
                </c:pt>
                <c:pt idx="103">
                  <c:v>-11.578732</c:v>
                </c:pt>
                <c:pt idx="104">
                  <c:v>-11.820244</c:v>
                </c:pt>
                <c:pt idx="105">
                  <c:v>-13.235688</c:v>
                </c:pt>
                <c:pt idx="106">
                  <c:v>-13.796164</c:v>
                </c:pt>
                <c:pt idx="107">
                  <c:v>-13.001902</c:v>
                </c:pt>
                <c:pt idx="108">
                  <c:v>-12.845182</c:v>
                </c:pt>
                <c:pt idx="109">
                  <c:v>-13.495548</c:v>
                </c:pt>
                <c:pt idx="110">
                  <c:v>-14.128946</c:v>
                </c:pt>
                <c:pt idx="111">
                  <c:v>-13.704448</c:v>
                </c:pt>
                <c:pt idx="112">
                  <c:v>-13.162022</c:v>
                </c:pt>
                <c:pt idx="113">
                  <c:v>-13.65608</c:v>
                </c:pt>
                <c:pt idx="114">
                  <c:v>-14.413112</c:v>
                </c:pt>
                <c:pt idx="115">
                  <c:v>-14.409882</c:v>
                </c:pt>
                <c:pt idx="116">
                  <c:v>-14.44175</c:v>
                </c:pt>
                <c:pt idx="117">
                  <c:v>-14.24999</c:v>
                </c:pt>
                <c:pt idx="118">
                  <c:v>-15.659688</c:v>
                </c:pt>
                <c:pt idx="119">
                  <c:v>-14.999234</c:v>
                </c:pt>
                <c:pt idx="120">
                  <c:v>-14.89044</c:v>
                </c:pt>
                <c:pt idx="121">
                  <c:v>-14.699172</c:v>
                </c:pt>
                <c:pt idx="122">
                  <c:v>-15.852824</c:v>
                </c:pt>
                <c:pt idx="123">
                  <c:v>-16.094564</c:v>
                </c:pt>
                <c:pt idx="124">
                  <c:v>-15.361086</c:v>
                </c:pt>
                <c:pt idx="125">
                  <c:v>-14.974078</c:v>
                </c:pt>
                <c:pt idx="126">
                  <c:v>-16.147146</c:v>
                </c:pt>
                <c:pt idx="127">
                  <c:v>-17.230694</c:v>
                </c:pt>
                <c:pt idx="128">
                  <c:v>-16.419766</c:v>
                </c:pt>
                <c:pt idx="129">
                  <c:v>-15.752688</c:v>
                </c:pt>
                <c:pt idx="130">
                  <c:v>-16.713018</c:v>
                </c:pt>
                <c:pt idx="131">
                  <c:v>-18.547252</c:v>
                </c:pt>
                <c:pt idx="132">
                  <c:v>-17.788674</c:v>
                </c:pt>
                <c:pt idx="133">
                  <c:v>-18.132438</c:v>
                </c:pt>
                <c:pt idx="134">
                  <c:v>-18.285018</c:v>
                </c:pt>
                <c:pt idx="135">
                  <c:v>-20.678212</c:v>
                </c:pt>
                <c:pt idx="136">
                  <c:v>-20.24498</c:v>
                </c:pt>
                <c:pt idx="137">
                  <c:v>-20.11834</c:v>
                </c:pt>
                <c:pt idx="138">
                  <c:v>-20.75451</c:v>
                </c:pt>
                <c:pt idx="139">
                  <c:v>-23.15781</c:v>
                </c:pt>
                <c:pt idx="140">
                  <c:v>-21.92135</c:v>
                </c:pt>
                <c:pt idx="141">
                  <c:v>-16.857082</c:v>
                </c:pt>
                <c:pt idx="142">
                  <c:v>-14.972578</c:v>
                </c:pt>
                <c:pt idx="143">
                  <c:v>-14.512072</c:v>
                </c:pt>
                <c:pt idx="144">
                  <c:v>-13.475862</c:v>
                </c:pt>
                <c:pt idx="145">
                  <c:v>-10.540056</c:v>
                </c:pt>
                <c:pt idx="146">
                  <c:v>-9.629010600000001</c:v>
                </c:pt>
                <c:pt idx="147">
                  <c:v>-9.7463324</c:v>
                </c:pt>
                <c:pt idx="148">
                  <c:v>-9.1278854</c:v>
                </c:pt>
                <c:pt idx="149">
                  <c:v>-8.123637</c:v>
                </c:pt>
                <c:pt idx="150">
                  <c:v>-6.6767436</c:v>
                </c:pt>
                <c:pt idx="151">
                  <c:v>-6.620942599999999</c:v>
                </c:pt>
                <c:pt idx="152">
                  <c:v>-7.252506199999999</c:v>
                </c:pt>
                <c:pt idx="153">
                  <c:v>-5.2005986</c:v>
                </c:pt>
                <c:pt idx="154">
                  <c:v>-3.6513794</c:v>
                </c:pt>
                <c:pt idx="155">
                  <c:v>-3.7006696</c:v>
                </c:pt>
                <c:pt idx="156">
                  <c:v>-4.8118192</c:v>
                </c:pt>
                <c:pt idx="157">
                  <c:v>-4.1168876</c:v>
                </c:pt>
                <c:pt idx="158">
                  <c:v>-2.3049774</c:v>
                </c:pt>
                <c:pt idx="159">
                  <c:v>-2.1501024</c:v>
                </c:pt>
                <c:pt idx="160">
                  <c:v>-3.3174558</c:v>
                </c:pt>
                <c:pt idx="161">
                  <c:v>-2.977841</c:v>
                </c:pt>
                <c:pt idx="162">
                  <c:v>-0.1662312</c:v>
                </c:pt>
                <c:pt idx="163">
                  <c:v>-0.1895706</c:v>
                </c:pt>
                <c:pt idx="164">
                  <c:v>-0.8180757999999999</c:v>
                </c:pt>
                <c:pt idx="165">
                  <c:v>-0.9931516</c:v>
                </c:pt>
                <c:pt idx="166">
                  <c:v>1.3163732</c:v>
                </c:pt>
                <c:pt idx="167">
                  <c:v>2.0597238</c:v>
                </c:pt>
                <c:pt idx="168">
                  <c:v>1.4135984</c:v>
                </c:pt>
                <c:pt idx="169">
                  <c:v>1.1977232</c:v>
                </c:pt>
                <c:pt idx="170">
                  <c:v>2.567114</c:v>
                </c:pt>
                <c:pt idx="171">
                  <c:v>3.340245799999999</c:v>
                </c:pt>
                <c:pt idx="172">
                  <c:v>2.9976764</c:v>
                </c:pt>
                <c:pt idx="173">
                  <c:v>3.0224362</c:v>
                </c:pt>
                <c:pt idx="174">
                  <c:v>3.8567988</c:v>
                </c:pt>
                <c:pt idx="175">
                  <c:v>4.7034644</c:v>
                </c:pt>
                <c:pt idx="176">
                  <c:v>4.5169188</c:v>
                </c:pt>
                <c:pt idx="177">
                  <c:v>4.2587966</c:v>
                </c:pt>
                <c:pt idx="178">
                  <c:v>5.1627804</c:v>
                </c:pt>
                <c:pt idx="179">
                  <c:v>6.3056562</c:v>
                </c:pt>
                <c:pt idx="180">
                  <c:v>6.1041772</c:v>
                </c:pt>
                <c:pt idx="181">
                  <c:v>5.1289748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5.828913</c:v>
                </c:pt>
                <c:pt idx="1">
                  <c:v>7.0614844</c:v>
                </c:pt>
                <c:pt idx="2">
                  <c:v>6.6534146</c:v>
                </c:pt>
                <c:pt idx="3">
                  <c:v>6.806313800000001</c:v>
                </c:pt>
                <c:pt idx="4">
                  <c:v>7.0628168</c:v>
                </c:pt>
                <c:pt idx="5">
                  <c:v>8.9080592</c:v>
                </c:pt>
                <c:pt idx="6">
                  <c:v>9.037826799999999</c:v>
                </c:pt>
                <c:pt idx="7">
                  <c:v>8.5361204</c:v>
                </c:pt>
                <c:pt idx="8">
                  <c:v>8.3833702</c:v>
                </c:pt>
                <c:pt idx="9">
                  <c:v>9.773784599999999</c:v>
                </c:pt>
                <c:pt idx="10">
                  <c:v>10.768024</c:v>
                </c:pt>
                <c:pt idx="11">
                  <c:v>10.2172364</c:v>
                </c:pt>
                <c:pt idx="12">
                  <c:v>10.2855504</c:v>
                </c:pt>
                <c:pt idx="13">
                  <c:v>12.219234</c:v>
                </c:pt>
                <c:pt idx="14">
                  <c:v>13.425144</c:v>
                </c:pt>
                <c:pt idx="15">
                  <c:v>13.342992</c:v>
                </c:pt>
                <c:pt idx="16">
                  <c:v>13.943834</c:v>
                </c:pt>
                <c:pt idx="17">
                  <c:v>15.67935</c:v>
                </c:pt>
                <c:pt idx="18">
                  <c:v>18.528188</c:v>
                </c:pt>
                <c:pt idx="19">
                  <c:v>20.090156</c:v>
                </c:pt>
                <c:pt idx="20">
                  <c:v>22.540312</c:v>
                </c:pt>
                <c:pt idx="21">
                  <c:v>27.041668</c:v>
                </c:pt>
                <c:pt idx="22">
                  <c:v>32.82637</c:v>
                </c:pt>
                <c:pt idx="23">
                  <c:v>33.823796</c:v>
                </c:pt>
                <c:pt idx="24">
                  <c:v>34.193272</c:v>
                </c:pt>
                <c:pt idx="25">
                  <c:v>34.928544</c:v>
                </c:pt>
                <c:pt idx="26">
                  <c:v>35.97149</c:v>
                </c:pt>
                <c:pt idx="27">
                  <c:v>34.340108</c:v>
                </c:pt>
                <c:pt idx="28">
                  <c:v>32.655908</c:v>
                </c:pt>
                <c:pt idx="29">
                  <c:v>33.221858</c:v>
                </c:pt>
                <c:pt idx="30">
                  <c:v>34.559192</c:v>
                </c:pt>
                <c:pt idx="31">
                  <c:v>34.552324</c:v>
                </c:pt>
                <c:pt idx="32">
                  <c:v>33.432562</c:v>
                </c:pt>
                <c:pt idx="33">
                  <c:v>33.347492</c:v>
                </c:pt>
                <c:pt idx="34">
                  <c:v>32.826274</c:v>
                </c:pt>
                <c:pt idx="35">
                  <c:v>33.074934</c:v>
                </c:pt>
                <c:pt idx="36">
                  <c:v>32.126922</c:v>
                </c:pt>
                <c:pt idx="37">
                  <c:v>31.690062</c:v>
                </c:pt>
                <c:pt idx="38">
                  <c:v>32.46754</c:v>
                </c:pt>
                <c:pt idx="39">
                  <c:v>32.776516</c:v>
                </c:pt>
                <c:pt idx="40">
                  <c:v>32.519688</c:v>
                </c:pt>
                <c:pt idx="41">
                  <c:v>32.227306</c:v>
                </c:pt>
                <c:pt idx="42">
                  <c:v>32.135016</c:v>
                </c:pt>
                <c:pt idx="43">
                  <c:v>34.185854</c:v>
                </c:pt>
                <c:pt idx="44">
                  <c:v>33.675176</c:v>
                </c:pt>
                <c:pt idx="45">
                  <c:v>33.334416</c:v>
                </c:pt>
                <c:pt idx="46">
                  <c:v>34.324686</c:v>
                </c:pt>
                <c:pt idx="47">
                  <c:v>35.42716</c:v>
                </c:pt>
                <c:pt idx="48">
                  <c:v>34.14907</c:v>
                </c:pt>
                <c:pt idx="49">
                  <c:v>29.772066</c:v>
                </c:pt>
                <c:pt idx="50">
                  <c:v>28.391552</c:v>
                </c:pt>
                <c:pt idx="51">
                  <c:v>26.88731</c:v>
                </c:pt>
                <c:pt idx="52">
                  <c:v>24.24535</c:v>
                </c:pt>
                <c:pt idx="53">
                  <c:v>22.715084</c:v>
                </c:pt>
                <c:pt idx="54">
                  <c:v>22.231978</c:v>
                </c:pt>
                <c:pt idx="55">
                  <c:v>21.341274</c:v>
                </c:pt>
                <c:pt idx="56">
                  <c:v>19.794034</c:v>
                </c:pt>
                <c:pt idx="57">
                  <c:v>18.29269</c:v>
                </c:pt>
                <c:pt idx="58">
                  <c:v>18.042066</c:v>
                </c:pt>
                <c:pt idx="59">
                  <c:v>17.772392</c:v>
                </c:pt>
                <c:pt idx="60">
                  <c:v>15.982522</c:v>
                </c:pt>
                <c:pt idx="61">
                  <c:v>14.566854</c:v>
                </c:pt>
                <c:pt idx="62">
                  <c:v>13.937936</c:v>
                </c:pt>
                <c:pt idx="63">
                  <c:v>14.353646</c:v>
                </c:pt>
                <c:pt idx="64">
                  <c:v>13.405322</c:v>
                </c:pt>
                <c:pt idx="65">
                  <c:v>12.05068</c:v>
                </c:pt>
                <c:pt idx="66">
                  <c:v>11.56519</c:v>
                </c:pt>
                <c:pt idx="67">
                  <c:v>11.622996</c:v>
                </c:pt>
                <c:pt idx="68">
                  <c:v>10.6429214</c:v>
                </c:pt>
                <c:pt idx="69">
                  <c:v>8.5875088</c:v>
                </c:pt>
                <c:pt idx="70">
                  <c:v>8.359466599999999</c:v>
                </c:pt>
                <c:pt idx="71">
                  <c:v>8.913411</c:v>
                </c:pt>
                <c:pt idx="72">
                  <c:v>8.4512716</c:v>
                </c:pt>
                <c:pt idx="73">
                  <c:v>7.2761866</c:v>
                </c:pt>
                <c:pt idx="74">
                  <c:v>6.2053018</c:v>
                </c:pt>
                <c:pt idx="75">
                  <c:v>6.2628656</c:v>
                </c:pt>
                <c:pt idx="76">
                  <c:v>6.5564198</c:v>
                </c:pt>
                <c:pt idx="77">
                  <c:v>4.0052462</c:v>
                </c:pt>
                <c:pt idx="78">
                  <c:v>2.658752</c:v>
                </c:pt>
                <c:pt idx="79">
                  <c:v>2.7674034</c:v>
                </c:pt>
                <c:pt idx="80">
                  <c:v>1.0664114</c:v>
                </c:pt>
                <c:pt idx="81">
                  <c:v>-2.1122808</c:v>
                </c:pt>
                <c:pt idx="82">
                  <c:v>-4.2210446</c:v>
                </c:pt>
                <c:pt idx="83">
                  <c:v>-5.0411278</c:v>
                </c:pt>
                <c:pt idx="84">
                  <c:v>-5.9443476</c:v>
                </c:pt>
                <c:pt idx="85">
                  <c:v>-7.437101800000001</c:v>
                </c:pt>
                <c:pt idx="86">
                  <c:v>-8.9717594</c:v>
                </c:pt>
                <c:pt idx="87">
                  <c:v>-9.209353400000001</c:v>
                </c:pt>
                <c:pt idx="88">
                  <c:v>-8.972435000000001</c:v>
                </c:pt>
                <c:pt idx="89">
                  <c:v>-9.3194052</c:v>
                </c:pt>
                <c:pt idx="90">
                  <c:v>-11.237854</c:v>
                </c:pt>
                <c:pt idx="91">
                  <c:v>-11.116804</c:v>
                </c:pt>
                <c:pt idx="92">
                  <c:v>-10.4727452</c:v>
                </c:pt>
                <c:pt idx="93">
                  <c:v>-10.745938</c:v>
                </c:pt>
                <c:pt idx="94">
                  <c:v>-11.73289</c:v>
                </c:pt>
                <c:pt idx="95">
                  <c:v>-12.787286</c:v>
                </c:pt>
                <c:pt idx="96">
                  <c:v>-12.012326</c:v>
                </c:pt>
                <c:pt idx="97">
                  <c:v>-11.825016</c:v>
                </c:pt>
                <c:pt idx="98">
                  <c:v>-10.9782366</c:v>
                </c:pt>
                <c:pt idx="99">
                  <c:v>-13.124244</c:v>
                </c:pt>
                <c:pt idx="100">
                  <c:v>-12.053794</c:v>
                </c:pt>
                <c:pt idx="101">
                  <c:v>-11.474926</c:v>
                </c:pt>
                <c:pt idx="102">
                  <c:v>-13.176382</c:v>
                </c:pt>
                <c:pt idx="103">
                  <c:v>-13.716202</c:v>
                </c:pt>
                <c:pt idx="104">
                  <c:v>-13.43763</c:v>
                </c:pt>
                <c:pt idx="105">
                  <c:v>-12.17481</c:v>
                </c:pt>
                <c:pt idx="106">
                  <c:v>-12.905482</c:v>
                </c:pt>
                <c:pt idx="107">
                  <c:v>-14.139088</c:v>
                </c:pt>
                <c:pt idx="108">
                  <c:v>-13.467228</c:v>
                </c:pt>
                <c:pt idx="109">
                  <c:v>-12.931848</c:v>
                </c:pt>
                <c:pt idx="110">
                  <c:v>-13.162424</c:v>
                </c:pt>
                <c:pt idx="111">
                  <c:v>-14.696216</c:v>
                </c:pt>
                <c:pt idx="112">
                  <c:v>-14.53663</c:v>
                </c:pt>
                <c:pt idx="113">
                  <c:v>-13.786774</c:v>
                </c:pt>
                <c:pt idx="114">
                  <c:v>-14.017362</c:v>
                </c:pt>
                <c:pt idx="115">
                  <c:v>-14.995464</c:v>
                </c:pt>
                <c:pt idx="116">
                  <c:v>-15.184122</c:v>
                </c:pt>
                <c:pt idx="117">
                  <c:v>-14.279352</c:v>
                </c:pt>
                <c:pt idx="118">
                  <c:v>-14.248398</c:v>
                </c:pt>
                <c:pt idx="119">
                  <c:v>-15.69371</c:v>
                </c:pt>
                <c:pt idx="120">
                  <c:v>-16.653934</c:v>
                </c:pt>
                <c:pt idx="121">
                  <c:v>-15.39776</c:v>
                </c:pt>
                <c:pt idx="122">
                  <c:v>-14.394118</c:v>
                </c:pt>
                <c:pt idx="123">
                  <c:v>-14.908698</c:v>
                </c:pt>
                <c:pt idx="124">
                  <c:v>-16.485368</c:v>
                </c:pt>
                <c:pt idx="125">
                  <c:v>-16.283338</c:v>
                </c:pt>
                <c:pt idx="126">
                  <c:v>-16.13837</c:v>
                </c:pt>
                <c:pt idx="127">
                  <c:v>-16.250798</c:v>
                </c:pt>
                <c:pt idx="128">
                  <c:v>-18.305916</c:v>
                </c:pt>
                <c:pt idx="129">
                  <c:v>-18.048806</c:v>
                </c:pt>
                <c:pt idx="130">
                  <c:v>-17.120266</c:v>
                </c:pt>
                <c:pt idx="131">
                  <c:v>-17.663518</c:v>
                </c:pt>
                <c:pt idx="132">
                  <c:v>-19.612304</c:v>
                </c:pt>
                <c:pt idx="133">
                  <c:v>-19.855674</c:v>
                </c:pt>
                <c:pt idx="134">
                  <c:v>-19.29408</c:v>
                </c:pt>
                <c:pt idx="135">
                  <c:v>-19.770136</c:v>
                </c:pt>
                <c:pt idx="136">
                  <c:v>-22.0628</c:v>
                </c:pt>
                <c:pt idx="137">
                  <c:v>-22.851616</c:v>
                </c:pt>
                <c:pt idx="138">
                  <c:v>-20.645048</c:v>
                </c:pt>
                <c:pt idx="139">
                  <c:v>-17.190026</c:v>
                </c:pt>
                <c:pt idx="140">
                  <c:v>-15.28063</c:v>
                </c:pt>
                <c:pt idx="141">
                  <c:v>-14.742162</c:v>
                </c:pt>
                <c:pt idx="142">
                  <c:v>-12.35045</c:v>
                </c:pt>
                <c:pt idx="143">
                  <c:v>-10.4112008</c:v>
                </c:pt>
                <c:pt idx="144">
                  <c:v>-10.1136932</c:v>
                </c:pt>
                <c:pt idx="145">
                  <c:v>-10.0961552</c:v>
                </c:pt>
                <c:pt idx="146">
                  <c:v>-8.828329</c:v>
                </c:pt>
                <c:pt idx="147">
                  <c:v>-7.533393599999999</c:v>
                </c:pt>
                <c:pt idx="148">
                  <c:v>-7.2077878</c:v>
                </c:pt>
                <c:pt idx="149">
                  <c:v>-7.7525222</c:v>
                </c:pt>
                <c:pt idx="150">
                  <c:v>-6.0754538</c:v>
                </c:pt>
                <c:pt idx="151">
                  <c:v>-4.426701</c:v>
                </c:pt>
                <c:pt idx="152">
                  <c:v>-4.519523</c:v>
                </c:pt>
                <c:pt idx="153">
                  <c:v>-4.880558</c:v>
                </c:pt>
                <c:pt idx="154">
                  <c:v>-5.2077798</c:v>
                </c:pt>
                <c:pt idx="155">
                  <c:v>-2.0287606</c:v>
                </c:pt>
                <c:pt idx="156">
                  <c:v>-2.0824862</c:v>
                </c:pt>
                <c:pt idx="157">
                  <c:v>-3.4026438</c:v>
                </c:pt>
                <c:pt idx="158">
                  <c:v>-2.7817924</c:v>
                </c:pt>
                <c:pt idx="159">
                  <c:v>-0.6234466000000001</c:v>
                </c:pt>
                <c:pt idx="160">
                  <c:v>-0.254774</c:v>
                </c:pt>
                <c:pt idx="161">
                  <c:v>-0.983583</c:v>
                </c:pt>
                <c:pt idx="162">
                  <c:v>-0.82473</c:v>
                </c:pt>
                <c:pt idx="163">
                  <c:v>0.757661</c:v>
                </c:pt>
                <c:pt idx="164">
                  <c:v>1.4521624</c:v>
                </c:pt>
                <c:pt idx="165">
                  <c:v>0.3154096000000001</c:v>
                </c:pt>
                <c:pt idx="166">
                  <c:v>1.0265528</c:v>
                </c:pt>
                <c:pt idx="167">
                  <c:v>1.991184</c:v>
                </c:pt>
                <c:pt idx="168">
                  <c:v>3.295557</c:v>
                </c:pt>
                <c:pt idx="169">
                  <c:v>2.6746242</c:v>
                </c:pt>
                <c:pt idx="170">
                  <c:v>2.5819102</c:v>
                </c:pt>
                <c:pt idx="171">
                  <c:v>3.4821678</c:v>
                </c:pt>
                <c:pt idx="172">
                  <c:v>4.3356614</c:v>
                </c:pt>
                <c:pt idx="173">
                  <c:v>3.9542554</c:v>
                </c:pt>
                <c:pt idx="174">
                  <c:v>3.6493636</c:v>
                </c:pt>
                <c:pt idx="175">
                  <c:v>4.9579278</c:v>
                </c:pt>
                <c:pt idx="176">
                  <c:v>6.2544148</c:v>
                </c:pt>
                <c:pt idx="177">
                  <c:v>5.762934</c:v>
                </c:pt>
                <c:pt idx="178">
                  <c:v>5.4100138</c:v>
                </c:pt>
                <c:pt idx="179">
                  <c:v>5.3188032</c:v>
                </c:pt>
                <c:pt idx="180">
                  <c:v>7.155712200000001</c:v>
                </c:pt>
                <c:pt idx="181">
                  <c:v>6.42056575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47.12580424242424</v>
      </c>
      <c r="C3">
        <v>-1.13</v>
      </c>
      <c r="D3">
        <v>-3.419353666666666</v>
      </c>
      <c r="E3">
        <v>-1.11</v>
      </c>
      <c r="F3">
        <v>0.360117</v>
      </c>
      <c r="G3">
        <v>-1.09</v>
      </c>
      <c r="H3">
        <v>2.827938</v>
      </c>
      <c r="I3">
        <v>-1.08</v>
      </c>
      <c r="J3">
        <v>3.735995</v>
      </c>
      <c r="K3">
        <v>-1.06</v>
      </c>
      <c r="L3">
        <v>4.731472999999999</v>
      </c>
      <c r="M3">
        <v>-1.04</v>
      </c>
      <c r="N3">
        <v>3.525608</v>
      </c>
      <c r="O3">
        <v>-1.02</v>
      </c>
      <c r="P3">
        <v>5.047001</v>
      </c>
      <c r="Q3">
        <v>-1</v>
      </c>
      <c r="R3">
        <v>5.8030405</v>
      </c>
      <c r="S3">
        <v>-0.98</v>
      </c>
      <c r="T3">
        <v>5.828913</v>
      </c>
    </row>
    <row r="4" spans="1:20">
      <c r="A4">
        <v>-0.95</v>
      </c>
      <c r="B4">
        <v>-26.99117333333333</v>
      </c>
      <c r="C4">
        <v>-1.12</v>
      </c>
      <c r="D4">
        <v>-1.975593</v>
      </c>
      <c r="E4">
        <v>-1.1</v>
      </c>
      <c r="F4">
        <v>-0.04530859999999999</v>
      </c>
      <c r="G4">
        <v>-1.08</v>
      </c>
      <c r="H4">
        <v>2.57116</v>
      </c>
      <c r="I4">
        <v>-1.07</v>
      </c>
      <c r="J4">
        <v>2.6810402</v>
      </c>
      <c r="K4">
        <v>-1.05</v>
      </c>
      <c r="L4">
        <v>4.3093438</v>
      </c>
      <c r="M4">
        <v>-1.03</v>
      </c>
      <c r="N4">
        <v>5.3574162</v>
      </c>
      <c r="O4">
        <v>-1.01</v>
      </c>
      <c r="P4">
        <v>4.862137</v>
      </c>
      <c r="Q4">
        <v>-0.99</v>
      </c>
      <c r="R4">
        <v>5.8032236</v>
      </c>
      <c r="S4">
        <v>-0.97</v>
      </c>
      <c r="T4">
        <v>7.0614844</v>
      </c>
    </row>
    <row r="5" spans="1:20">
      <c r="A5">
        <v>-0.9399999999999999</v>
      </c>
      <c r="B5">
        <v>-27.776356</v>
      </c>
      <c r="C5">
        <v>-1.11</v>
      </c>
      <c r="D5">
        <v>-0.5825714</v>
      </c>
      <c r="E5">
        <v>-1.09</v>
      </c>
      <c r="F5">
        <v>0.7932205999999999</v>
      </c>
      <c r="G5">
        <v>-1.07</v>
      </c>
      <c r="H5">
        <v>2.1032732</v>
      </c>
      <c r="I5">
        <v>-1.06</v>
      </c>
      <c r="J5">
        <v>3.787629</v>
      </c>
      <c r="K5">
        <v>-1.04</v>
      </c>
      <c r="L5">
        <v>4.0569004</v>
      </c>
      <c r="M5">
        <v>-1.02</v>
      </c>
      <c r="N5">
        <v>5.754417</v>
      </c>
      <c r="O5">
        <v>-1</v>
      </c>
      <c r="P5">
        <v>5.9068284</v>
      </c>
      <c r="Q5">
        <v>-0.98</v>
      </c>
      <c r="R5">
        <v>6.2128374</v>
      </c>
      <c r="S5">
        <v>-0.96</v>
      </c>
      <c r="T5">
        <v>6.6534146</v>
      </c>
    </row>
    <row r="6" spans="1:20">
      <c r="A6">
        <v>-0.93</v>
      </c>
      <c r="B6">
        <v>-19.587846</v>
      </c>
      <c r="C6">
        <v>-1.1</v>
      </c>
      <c r="D6">
        <v>-0.7751396</v>
      </c>
      <c r="E6">
        <v>-1.08</v>
      </c>
      <c r="F6">
        <v>2.784192</v>
      </c>
      <c r="G6">
        <v>-1.06</v>
      </c>
      <c r="H6">
        <v>2.0751748</v>
      </c>
      <c r="I6">
        <v>-1.05</v>
      </c>
      <c r="J6">
        <v>4.1910532</v>
      </c>
      <c r="K6">
        <v>-1.03</v>
      </c>
      <c r="L6">
        <v>3.9379208</v>
      </c>
      <c r="M6">
        <v>-1.01</v>
      </c>
      <c r="N6">
        <v>4.6658452</v>
      </c>
      <c r="O6">
        <v>-0.99</v>
      </c>
      <c r="P6">
        <v>5.778197199999999</v>
      </c>
      <c r="Q6">
        <v>-0.97</v>
      </c>
      <c r="R6">
        <v>6.524922000000001</v>
      </c>
      <c r="S6">
        <v>-0.95</v>
      </c>
      <c r="T6">
        <v>6.806313800000001</v>
      </c>
    </row>
    <row r="7" spans="1:20">
      <c r="A7">
        <v>-0.92</v>
      </c>
      <c r="B7">
        <v>-16.692522</v>
      </c>
      <c r="C7">
        <v>-1.09</v>
      </c>
      <c r="D7">
        <v>-1.4398502</v>
      </c>
      <c r="E7">
        <v>-1.07</v>
      </c>
      <c r="F7">
        <v>2.6259858</v>
      </c>
      <c r="G7">
        <v>-1.05</v>
      </c>
      <c r="H7">
        <v>4.2203918</v>
      </c>
      <c r="I7">
        <v>-1.04</v>
      </c>
      <c r="J7">
        <v>4.3560838</v>
      </c>
      <c r="K7">
        <v>-1.02</v>
      </c>
      <c r="L7">
        <v>6.023168</v>
      </c>
      <c r="M7">
        <v>-1</v>
      </c>
      <c r="N7">
        <v>4.7446794</v>
      </c>
      <c r="O7">
        <v>-0.98</v>
      </c>
      <c r="P7">
        <v>6.2751904</v>
      </c>
      <c r="Q7">
        <v>-0.96</v>
      </c>
      <c r="R7">
        <v>7.7700002</v>
      </c>
      <c r="S7">
        <v>-0.9399999999999999</v>
      </c>
      <c r="T7">
        <v>7.0628168</v>
      </c>
    </row>
    <row r="8" spans="1:20">
      <c r="A8">
        <v>-0.91</v>
      </c>
      <c r="B8">
        <v>-14.615064</v>
      </c>
      <c r="C8">
        <v>-1.08</v>
      </c>
      <c r="D8">
        <v>-0.8319884</v>
      </c>
      <c r="E8">
        <v>-1.06</v>
      </c>
      <c r="F8">
        <v>1.8901452</v>
      </c>
      <c r="G8">
        <v>-1.04</v>
      </c>
      <c r="H8">
        <v>4.3956488</v>
      </c>
      <c r="I8">
        <v>-1.03</v>
      </c>
      <c r="J8">
        <v>4.1274154</v>
      </c>
      <c r="K8">
        <v>-1.01</v>
      </c>
      <c r="L8">
        <v>5.378864800000001</v>
      </c>
      <c r="M8">
        <v>-0.99</v>
      </c>
      <c r="N8">
        <v>5.5741412</v>
      </c>
      <c r="O8">
        <v>-0.97</v>
      </c>
      <c r="P8">
        <v>5.8620314</v>
      </c>
      <c r="Q8">
        <v>-0.95</v>
      </c>
      <c r="R8">
        <v>7.327394200000001</v>
      </c>
      <c r="S8">
        <v>-0.93</v>
      </c>
      <c r="T8">
        <v>8.9080592</v>
      </c>
    </row>
    <row r="9" spans="1:20">
      <c r="A9">
        <v>-0.9</v>
      </c>
      <c r="B9">
        <v>-11.3267488</v>
      </c>
      <c r="C9">
        <v>-1.07</v>
      </c>
      <c r="D9">
        <v>1.436251</v>
      </c>
      <c r="E9">
        <v>-1.05</v>
      </c>
      <c r="F9">
        <v>2.9018932</v>
      </c>
      <c r="G9">
        <v>-1.03</v>
      </c>
      <c r="H9">
        <v>3.7853274</v>
      </c>
      <c r="I9">
        <v>-1.02</v>
      </c>
      <c r="J9">
        <v>4.5976336</v>
      </c>
      <c r="K9">
        <v>-1</v>
      </c>
      <c r="L9">
        <v>4.721345</v>
      </c>
      <c r="M9">
        <v>-0.98</v>
      </c>
      <c r="N9">
        <v>6.501570200000001</v>
      </c>
      <c r="O9">
        <v>-0.96</v>
      </c>
      <c r="P9">
        <v>6.944841200000001</v>
      </c>
      <c r="Q9">
        <v>-0.9399999999999999</v>
      </c>
      <c r="R9">
        <v>7.52034</v>
      </c>
      <c r="S9">
        <v>-0.92</v>
      </c>
      <c r="T9">
        <v>9.037826799999999</v>
      </c>
    </row>
    <row r="10" spans="1:20">
      <c r="A10">
        <v>-0.89</v>
      </c>
      <c r="B10">
        <v>-9.914866999999999</v>
      </c>
      <c r="C10">
        <v>-1.06</v>
      </c>
      <c r="D10">
        <v>0.4473738</v>
      </c>
      <c r="E10">
        <v>-1.04</v>
      </c>
      <c r="F10">
        <v>4.2584454</v>
      </c>
      <c r="G10">
        <v>-1.02</v>
      </c>
      <c r="H10">
        <v>3.667203</v>
      </c>
      <c r="I10">
        <v>-1.01</v>
      </c>
      <c r="J10">
        <v>6.678852000000001</v>
      </c>
      <c r="K10">
        <v>-0.99</v>
      </c>
      <c r="L10">
        <v>4.9189938</v>
      </c>
      <c r="M10">
        <v>-0.97</v>
      </c>
      <c r="N10">
        <v>6.833983399999999</v>
      </c>
      <c r="O10">
        <v>-0.95</v>
      </c>
      <c r="P10">
        <v>7.693101199999999</v>
      </c>
      <c r="Q10">
        <v>-0.93</v>
      </c>
      <c r="R10">
        <v>7.5809122</v>
      </c>
      <c r="S10">
        <v>-0.91</v>
      </c>
      <c r="T10">
        <v>8.5361204</v>
      </c>
    </row>
    <row r="11" spans="1:20">
      <c r="A11">
        <v>-0.88</v>
      </c>
      <c r="B11">
        <v>-8.0235482</v>
      </c>
      <c r="C11">
        <v>-1.05</v>
      </c>
      <c r="D11">
        <v>0.9419077999999999</v>
      </c>
      <c r="E11">
        <v>-1.03</v>
      </c>
      <c r="F11">
        <v>4.3317906</v>
      </c>
      <c r="G11">
        <v>-1.01</v>
      </c>
      <c r="H11">
        <v>4.5956784</v>
      </c>
      <c r="I11">
        <v>-1</v>
      </c>
      <c r="J11">
        <v>3.8720322</v>
      </c>
      <c r="K11">
        <v>-0.98</v>
      </c>
      <c r="L11">
        <v>6.9478058</v>
      </c>
      <c r="M11">
        <v>-0.96</v>
      </c>
      <c r="N11">
        <v>6.3027254</v>
      </c>
      <c r="O11">
        <v>-0.9399999999999999</v>
      </c>
      <c r="P11">
        <v>7.2596346</v>
      </c>
      <c r="Q11">
        <v>-0.92</v>
      </c>
      <c r="R11">
        <v>8.9383512</v>
      </c>
      <c r="S11">
        <v>-0.9</v>
      </c>
      <c r="T11">
        <v>8.3833702</v>
      </c>
    </row>
    <row r="12" spans="1:20">
      <c r="A12">
        <v>-0.87</v>
      </c>
      <c r="B12">
        <v>-7.0609044</v>
      </c>
      <c r="C12">
        <v>-1.04</v>
      </c>
      <c r="D12">
        <v>0.6141436</v>
      </c>
      <c r="E12">
        <v>-1.02</v>
      </c>
      <c r="F12">
        <v>3.899689</v>
      </c>
      <c r="G12">
        <v>-1</v>
      </c>
      <c r="H12">
        <v>3.6058954</v>
      </c>
      <c r="I12">
        <v>-0.99</v>
      </c>
      <c r="J12">
        <v>4.671449600000001</v>
      </c>
      <c r="K12">
        <v>-0.97</v>
      </c>
      <c r="L12">
        <v>6.6601792</v>
      </c>
      <c r="M12">
        <v>-0.95</v>
      </c>
      <c r="N12">
        <v>7.0520624</v>
      </c>
      <c r="O12">
        <v>-0.93</v>
      </c>
      <c r="P12">
        <v>6.996554600000001</v>
      </c>
      <c r="Q12">
        <v>-0.91</v>
      </c>
      <c r="R12">
        <v>9.275151599999999</v>
      </c>
      <c r="S12">
        <v>-0.89</v>
      </c>
      <c r="T12">
        <v>9.773784599999999</v>
      </c>
    </row>
    <row r="13" spans="1:20">
      <c r="A13">
        <v>-0.86</v>
      </c>
      <c r="B13">
        <v>-4.8856852</v>
      </c>
      <c r="C13">
        <v>-1.03</v>
      </c>
      <c r="D13">
        <v>2.9878414</v>
      </c>
      <c r="E13">
        <v>-1.01</v>
      </c>
      <c r="F13">
        <v>4.2102298</v>
      </c>
      <c r="G13">
        <v>-0.99</v>
      </c>
      <c r="H13">
        <v>5.155756800000001</v>
      </c>
      <c r="I13">
        <v>-0.98</v>
      </c>
      <c r="J13">
        <v>5.3108386</v>
      </c>
      <c r="K13">
        <v>-0.96</v>
      </c>
      <c r="L13">
        <v>6.6133472</v>
      </c>
      <c r="M13">
        <v>-0.9399999999999999</v>
      </c>
      <c r="N13">
        <v>7.743827999999999</v>
      </c>
      <c r="O13">
        <v>-0.92</v>
      </c>
      <c r="P13">
        <v>8.0195262</v>
      </c>
      <c r="Q13">
        <v>-0.9</v>
      </c>
      <c r="R13">
        <v>8.5551716</v>
      </c>
      <c r="S13">
        <v>-0.88</v>
      </c>
      <c r="T13">
        <v>10.768024</v>
      </c>
    </row>
    <row r="14" spans="1:20">
      <c r="A14">
        <v>-0.85</v>
      </c>
      <c r="B14">
        <v>-2.0374432</v>
      </c>
      <c r="C14">
        <v>-1.02</v>
      </c>
      <c r="D14">
        <v>3.2569916</v>
      </c>
      <c r="E14">
        <v>-1</v>
      </c>
      <c r="F14">
        <v>3.2204196</v>
      </c>
      <c r="G14">
        <v>-0.98</v>
      </c>
      <c r="H14">
        <v>5.221614000000001</v>
      </c>
      <c r="I14">
        <v>-0.97</v>
      </c>
      <c r="J14">
        <v>7.1665676</v>
      </c>
      <c r="K14">
        <v>-0.95</v>
      </c>
      <c r="L14">
        <v>6.31671625</v>
      </c>
      <c r="M14">
        <v>-0.93</v>
      </c>
      <c r="N14">
        <v>7.617730800000001</v>
      </c>
      <c r="O14">
        <v>-0.91</v>
      </c>
      <c r="P14">
        <v>9.3561572</v>
      </c>
      <c r="Q14">
        <v>-0.89</v>
      </c>
      <c r="R14">
        <v>9.2502148</v>
      </c>
      <c r="S14">
        <v>-0.87</v>
      </c>
      <c r="T14">
        <v>10.2172364</v>
      </c>
    </row>
    <row r="15" spans="1:20">
      <c r="A15">
        <v>-0.84</v>
      </c>
      <c r="B15">
        <v>-0.8860085999999999</v>
      </c>
      <c r="C15">
        <v>-1.01</v>
      </c>
      <c r="D15">
        <v>2.5524972</v>
      </c>
      <c r="E15">
        <v>-0.99</v>
      </c>
      <c r="F15">
        <v>5.561671</v>
      </c>
      <c r="G15">
        <v>-0.97</v>
      </c>
      <c r="H15">
        <v>5.7846886</v>
      </c>
      <c r="I15">
        <v>-0.96</v>
      </c>
      <c r="J15">
        <v>6.7362574</v>
      </c>
      <c r="K15">
        <v>-0.9399999999999999</v>
      </c>
      <c r="L15">
        <v>7.3942612</v>
      </c>
      <c r="M15">
        <v>-0.92</v>
      </c>
      <c r="N15">
        <v>7.453630200000001</v>
      </c>
      <c r="O15">
        <v>-0.9</v>
      </c>
      <c r="P15">
        <v>9.468278000000002</v>
      </c>
      <c r="Q15">
        <v>-0.88</v>
      </c>
      <c r="R15">
        <v>10.7087592</v>
      </c>
      <c r="S15">
        <v>-0.86</v>
      </c>
      <c r="T15">
        <v>10.2855504</v>
      </c>
    </row>
    <row r="16" spans="1:20">
      <c r="A16">
        <v>-0.83</v>
      </c>
      <c r="B16">
        <v>-0.4841206</v>
      </c>
      <c r="C16">
        <v>-1</v>
      </c>
      <c r="D16">
        <v>2.238242</v>
      </c>
      <c r="E16">
        <v>-0.98</v>
      </c>
      <c r="F16">
        <v>4.790480000000001</v>
      </c>
      <c r="G16">
        <v>-0.96</v>
      </c>
      <c r="H16">
        <v>7.0704382</v>
      </c>
      <c r="I16">
        <v>-0.95</v>
      </c>
      <c r="J16">
        <v>6.989936</v>
      </c>
      <c r="K16">
        <v>-0.93</v>
      </c>
      <c r="L16">
        <v>8.014017800000001</v>
      </c>
      <c r="M16">
        <v>-0.91</v>
      </c>
      <c r="N16">
        <v>8.896429000000001</v>
      </c>
      <c r="O16">
        <v>-0.89</v>
      </c>
      <c r="P16">
        <v>9.210882999999999</v>
      </c>
      <c r="Q16">
        <v>-0.87</v>
      </c>
      <c r="R16">
        <v>11.03909</v>
      </c>
      <c r="S16">
        <v>-0.85</v>
      </c>
      <c r="T16">
        <v>12.219234</v>
      </c>
    </row>
    <row r="17" spans="1:20">
      <c r="A17">
        <v>-0.82</v>
      </c>
      <c r="B17">
        <v>1.3574764</v>
      </c>
      <c r="C17">
        <v>-0.99</v>
      </c>
      <c r="D17">
        <v>4.2438074</v>
      </c>
      <c r="E17">
        <v>-0.97</v>
      </c>
      <c r="F17">
        <v>5.022694400000001</v>
      </c>
      <c r="G17">
        <v>-0.95</v>
      </c>
      <c r="H17">
        <v>6.775802400000001</v>
      </c>
      <c r="I17">
        <v>-0.9399999999999999</v>
      </c>
      <c r="J17">
        <v>6.6373036</v>
      </c>
      <c r="K17">
        <v>-0.92</v>
      </c>
      <c r="L17">
        <v>7.5225988</v>
      </c>
      <c r="M17">
        <v>-0.9</v>
      </c>
      <c r="N17">
        <v>10.053932</v>
      </c>
      <c r="O17">
        <v>-0.88</v>
      </c>
      <c r="P17">
        <v>9.4738048</v>
      </c>
      <c r="Q17">
        <v>-0.86</v>
      </c>
      <c r="R17">
        <v>10.590604</v>
      </c>
      <c r="S17">
        <v>-0.84</v>
      </c>
      <c r="T17">
        <v>13.425144</v>
      </c>
    </row>
    <row r="18" spans="1:20">
      <c r="A18">
        <v>-0.8100000000000001</v>
      </c>
      <c r="B18">
        <v>4.885869599999999</v>
      </c>
      <c r="C18">
        <v>-0.98</v>
      </c>
      <c r="D18">
        <v>4.4950676</v>
      </c>
      <c r="E18">
        <v>-0.96</v>
      </c>
      <c r="F18">
        <v>5.9422812</v>
      </c>
      <c r="G18">
        <v>-0.9399999999999999</v>
      </c>
      <c r="H18">
        <v>6.9385028</v>
      </c>
      <c r="I18">
        <v>-0.93</v>
      </c>
      <c r="J18">
        <v>8.859491999999999</v>
      </c>
      <c r="K18">
        <v>-0.91</v>
      </c>
      <c r="L18">
        <v>8.4093242</v>
      </c>
      <c r="M18">
        <v>-0.89</v>
      </c>
      <c r="N18">
        <v>10.1084994</v>
      </c>
      <c r="O18">
        <v>-0.87</v>
      </c>
      <c r="P18">
        <v>10.9756106</v>
      </c>
      <c r="Q18">
        <v>-0.85</v>
      </c>
      <c r="R18">
        <v>10.956634</v>
      </c>
      <c r="S18">
        <v>-0.83</v>
      </c>
      <c r="T18">
        <v>13.342992</v>
      </c>
    </row>
    <row r="19" spans="1:20">
      <c r="A19">
        <v>-0.8</v>
      </c>
      <c r="B19">
        <v>5.4155734</v>
      </c>
      <c r="C19">
        <v>-0.97</v>
      </c>
      <c r="D19">
        <v>4.1787904</v>
      </c>
      <c r="E19">
        <v>-0.95</v>
      </c>
      <c r="F19">
        <v>7.3311036</v>
      </c>
      <c r="G19">
        <v>-0.93</v>
      </c>
      <c r="H19">
        <v>7.344942399999999</v>
      </c>
      <c r="I19">
        <v>-0.92</v>
      </c>
      <c r="J19">
        <v>7.982761999999999</v>
      </c>
      <c r="K19">
        <v>-0.9</v>
      </c>
      <c r="L19">
        <v>8.9299482</v>
      </c>
      <c r="M19">
        <v>-0.88</v>
      </c>
      <c r="N19">
        <v>9.950918400000001</v>
      </c>
      <c r="O19">
        <v>-0.86</v>
      </c>
      <c r="P19">
        <v>11.424526</v>
      </c>
      <c r="Q19">
        <v>-0.84</v>
      </c>
      <c r="R19">
        <v>13.018876</v>
      </c>
      <c r="S19">
        <v>-0.82</v>
      </c>
      <c r="T19">
        <v>13.943834</v>
      </c>
    </row>
    <row r="20" spans="1:20">
      <c r="A20">
        <v>-0.79</v>
      </c>
      <c r="B20">
        <v>6.941648600000001</v>
      </c>
      <c r="C20">
        <v>-0.96</v>
      </c>
      <c r="D20">
        <v>3.4602828</v>
      </c>
      <c r="E20">
        <v>-0.9399999999999999</v>
      </c>
      <c r="F20">
        <v>6.574703</v>
      </c>
      <c r="G20">
        <v>-0.92</v>
      </c>
      <c r="H20">
        <v>8.963533399999999</v>
      </c>
      <c r="I20">
        <v>-0.91</v>
      </c>
      <c r="J20">
        <v>7.1466838</v>
      </c>
      <c r="K20">
        <v>-0.89</v>
      </c>
      <c r="L20">
        <v>10.4025196</v>
      </c>
      <c r="M20">
        <v>-0.87</v>
      </c>
      <c r="N20">
        <v>10.1582658</v>
      </c>
      <c r="O20">
        <v>-0.85</v>
      </c>
      <c r="P20">
        <v>11.212224</v>
      </c>
      <c r="Q20">
        <v>-0.83</v>
      </c>
      <c r="R20">
        <v>13.496066</v>
      </c>
      <c r="S20">
        <v>-0.8100000000000001</v>
      </c>
      <c r="T20">
        <v>15.67935</v>
      </c>
    </row>
    <row r="21" spans="1:20">
      <c r="A21">
        <v>-0.78</v>
      </c>
      <c r="B21">
        <v>8.2341534</v>
      </c>
      <c r="C21">
        <v>-0.95</v>
      </c>
      <c r="D21">
        <v>5.6487686</v>
      </c>
      <c r="E21">
        <v>-0.93</v>
      </c>
      <c r="F21">
        <v>5.451971</v>
      </c>
      <c r="G21">
        <v>-0.91</v>
      </c>
      <c r="H21">
        <v>8.1937576</v>
      </c>
      <c r="I21">
        <v>-0.9</v>
      </c>
      <c r="J21">
        <v>8.420495600000001</v>
      </c>
      <c r="K21">
        <v>-0.88</v>
      </c>
      <c r="L21">
        <v>10.2564344</v>
      </c>
      <c r="M21">
        <v>-0.86</v>
      </c>
      <c r="N21">
        <v>11.533758</v>
      </c>
      <c r="O21">
        <v>-0.84</v>
      </c>
      <c r="P21">
        <v>11.700236</v>
      </c>
      <c r="Q21">
        <v>-0.82</v>
      </c>
      <c r="R21">
        <v>14.360776</v>
      </c>
      <c r="S21">
        <v>-0.8</v>
      </c>
      <c r="T21">
        <v>18.528188</v>
      </c>
    </row>
    <row r="22" spans="1:20">
      <c r="A22">
        <v>-0.77</v>
      </c>
      <c r="B22">
        <v>11.8496452</v>
      </c>
      <c r="C22">
        <v>-0.9399999999999999</v>
      </c>
      <c r="D22">
        <v>6.510346800000001</v>
      </c>
      <c r="E22">
        <v>-0.92</v>
      </c>
      <c r="F22">
        <v>6.7939512</v>
      </c>
      <c r="G22">
        <v>-0.9</v>
      </c>
      <c r="H22">
        <v>7.9999518</v>
      </c>
      <c r="I22">
        <v>-0.89</v>
      </c>
      <c r="J22">
        <v>10.1174008</v>
      </c>
      <c r="K22">
        <v>-0.87</v>
      </c>
      <c r="L22">
        <v>10.330469</v>
      </c>
      <c r="M22">
        <v>-0.85</v>
      </c>
      <c r="N22">
        <v>12.17671</v>
      </c>
      <c r="O22">
        <v>-0.83</v>
      </c>
      <c r="P22">
        <v>13.839238</v>
      </c>
      <c r="Q22">
        <v>-0.8100000000000001</v>
      </c>
      <c r="R22">
        <v>15.444424</v>
      </c>
      <c r="S22">
        <v>-0.79</v>
      </c>
      <c r="T22">
        <v>20.090156</v>
      </c>
    </row>
    <row r="23" spans="1:20">
      <c r="A23">
        <v>-0.76</v>
      </c>
      <c r="B23">
        <v>13.967914</v>
      </c>
      <c r="C23">
        <v>-0.93</v>
      </c>
      <c r="D23">
        <v>5.835938199999999</v>
      </c>
      <c r="E23">
        <v>-0.91</v>
      </c>
      <c r="F23">
        <v>8.425626400000001</v>
      </c>
      <c r="G23">
        <v>-0.89</v>
      </c>
      <c r="H23">
        <v>9.263495199999999</v>
      </c>
      <c r="I23">
        <v>-0.88</v>
      </c>
      <c r="J23">
        <v>10.1044376</v>
      </c>
      <c r="K23">
        <v>-0.86</v>
      </c>
      <c r="L23">
        <v>10.6111</v>
      </c>
      <c r="M23">
        <v>-0.84</v>
      </c>
      <c r="N23">
        <v>11.66262</v>
      </c>
      <c r="O23">
        <v>-0.82</v>
      </c>
      <c r="P23">
        <v>15.173916</v>
      </c>
      <c r="Q23">
        <v>-0.8</v>
      </c>
      <c r="R23">
        <v>17.673834</v>
      </c>
      <c r="S23">
        <v>-0.78</v>
      </c>
      <c r="T23">
        <v>22.540312</v>
      </c>
    </row>
    <row r="24" spans="1:20">
      <c r="A24">
        <v>-0.75</v>
      </c>
      <c r="B24">
        <v>14.548364</v>
      </c>
      <c r="C24">
        <v>-0.92</v>
      </c>
      <c r="D24">
        <v>5.7765106</v>
      </c>
      <c r="E24">
        <v>-0.9</v>
      </c>
      <c r="F24">
        <v>8.4021638</v>
      </c>
      <c r="G24">
        <v>-0.88</v>
      </c>
      <c r="H24">
        <v>10.659946</v>
      </c>
      <c r="I24">
        <v>-0.87</v>
      </c>
      <c r="J24">
        <v>10.2441908</v>
      </c>
      <c r="K24">
        <v>-0.85</v>
      </c>
      <c r="L24">
        <v>12.485204</v>
      </c>
      <c r="M24">
        <v>-0.83</v>
      </c>
      <c r="N24">
        <v>12.70147</v>
      </c>
      <c r="O24">
        <v>-0.8100000000000001</v>
      </c>
      <c r="P24">
        <v>16.000598</v>
      </c>
      <c r="Q24">
        <v>-0.79</v>
      </c>
      <c r="R24">
        <v>20.545948</v>
      </c>
      <c r="S24">
        <v>-0.77</v>
      </c>
      <c r="T24">
        <v>27.041668</v>
      </c>
    </row>
    <row r="25" spans="1:20">
      <c r="A25">
        <v>-0.74</v>
      </c>
      <c r="B25">
        <v>15.112662</v>
      </c>
      <c r="C25">
        <v>-0.91</v>
      </c>
      <c r="D25">
        <v>6.4803854</v>
      </c>
      <c r="E25">
        <v>-0.89</v>
      </c>
      <c r="F25">
        <v>8.721696399999999</v>
      </c>
      <c r="G25">
        <v>-0.87</v>
      </c>
      <c r="H25">
        <v>10.9680222</v>
      </c>
      <c r="I25">
        <v>-0.86</v>
      </c>
      <c r="J25">
        <v>10.5187234</v>
      </c>
      <c r="K25">
        <v>-0.84</v>
      </c>
      <c r="L25">
        <v>12.149736</v>
      </c>
      <c r="M25">
        <v>-0.82</v>
      </c>
      <c r="N25">
        <v>15.194568</v>
      </c>
      <c r="O25">
        <v>-0.8</v>
      </c>
      <c r="P25">
        <v>16.659752</v>
      </c>
      <c r="Q25">
        <v>-0.78</v>
      </c>
      <c r="R25">
        <v>23.566404</v>
      </c>
      <c r="S25">
        <v>-0.76</v>
      </c>
      <c r="T25">
        <v>32.82637</v>
      </c>
    </row>
    <row r="26" spans="1:20">
      <c r="A26">
        <v>-0.73</v>
      </c>
      <c r="B26">
        <v>17.281786</v>
      </c>
      <c r="C26">
        <v>-0.9</v>
      </c>
      <c r="D26">
        <v>8.714874</v>
      </c>
      <c r="E26">
        <v>-0.88</v>
      </c>
      <c r="F26">
        <v>9.3950774</v>
      </c>
      <c r="G26">
        <v>-0.86</v>
      </c>
      <c r="H26">
        <v>10.813848</v>
      </c>
      <c r="I26">
        <v>-0.85</v>
      </c>
      <c r="J26">
        <v>11.599984</v>
      </c>
      <c r="K26">
        <v>-0.83</v>
      </c>
      <c r="L26">
        <v>13.059654</v>
      </c>
      <c r="M26">
        <v>-0.8100000000000001</v>
      </c>
      <c r="N26">
        <v>15.735732</v>
      </c>
      <c r="O26">
        <v>-0.79</v>
      </c>
      <c r="P26">
        <v>20.145848</v>
      </c>
      <c r="Q26">
        <v>-0.77</v>
      </c>
      <c r="R26">
        <v>26.821618</v>
      </c>
      <c r="S26">
        <v>-0.75</v>
      </c>
      <c r="T26">
        <v>33.823796</v>
      </c>
    </row>
    <row r="27" spans="1:20">
      <c r="A27">
        <v>-0.72</v>
      </c>
      <c r="B27">
        <v>18.141652</v>
      </c>
      <c r="C27">
        <v>-0.89</v>
      </c>
      <c r="D27">
        <v>7.8447536</v>
      </c>
      <c r="E27">
        <v>-0.87</v>
      </c>
      <c r="F27">
        <v>10.5592226</v>
      </c>
      <c r="G27">
        <v>-0.85</v>
      </c>
      <c r="H27">
        <v>10.72518</v>
      </c>
      <c r="I27">
        <v>-0.84</v>
      </c>
      <c r="J27">
        <v>12.95152</v>
      </c>
      <c r="K27">
        <v>-0.82</v>
      </c>
      <c r="L27">
        <v>13.47369</v>
      </c>
      <c r="M27">
        <v>-0.8</v>
      </c>
      <c r="N27">
        <v>17.207798</v>
      </c>
      <c r="O27">
        <v>-0.78</v>
      </c>
      <c r="P27">
        <v>24.13847</v>
      </c>
      <c r="Q27">
        <v>-0.76</v>
      </c>
      <c r="R27">
        <v>30.769146</v>
      </c>
      <c r="S27">
        <v>-0.74</v>
      </c>
      <c r="T27">
        <v>34.193272</v>
      </c>
    </row>
    <row r="28" spans="1:20">
      <c r="A28">
        <v>-0.71</v>
      </c>
      <c r="B28">
        <v>17.765446</v>
      </c>
      <c r="C28">
        <v>-0.88</v>
      </c>
      <c r="D28">
        <v>7.5008638</v>
      </c>
      <c r="E28">
        <v>-0.86</v>
      </c>
      <c r="F28">
        <v>10.8623592</v>
      </c>
      <c r="G28">
        <v>-0.84</v>
      </c>
      <c r="H28">
        <v>12.236974</v>
      </c>
      <c r="I28">
        <v>-0.83</v>
      </c>
      <c r="J28">
        <v>13.045786</v>
      </c>
      <c r="K28">
        <v>-0.8100000000000001</v>
      </c>
      <c r="L28">
        <v>16.601878</v>
      </c>
      <c r="M28">
        <v>-0.79</v>
      </c>
      <c r="N28">
        <v>18.844556</v>
      </c>
      <c r="O28">
        <v>-0.77</v>
      </c>
      <c r="P28">
        <v>27.863162</v>
      </c>
      <c r="Q28">
        <v>-0.75</v>
      </c>
      <c r="R28">
        <v>34.599552</v>
      </c>
      <c r="S28">
        <v>-0.73</v>
      </c>
      <c r="T28">
        <v>34.928544</v>
      </c>
    </row>
    <row r="29" spans="1:20">
      <c r="A29">
        <v>-0.7</v>
      </c>
      <c r="B29">
        <v>17.394814</v>
      </c>
      <c r="C29">
        <v>-0.87</v>
      </c>
      <c r="D29">
        <v>8.413141599999999</v>
      </c>
      <c r="E29">
        <v>-0.85</v>
      </c>
      <c r="F29">
        <v>10.776426</v>
      </c>
      <c r="G29">
        <v>-0.83</v>
      </c>
      <c r="H29">
        <v>13.551222</v>
      </c>
      <c r="I29">
        <v>-0.82</v>
      </c>
      <c r="J29">
        <v>13.922836</v>
      </c>
      <c r="K29">
        <v>-0.8</v>
      </c>
      <c r="L29">
        <v>17.912896</v>
      </c>
      <c r="M29">
        <v>-0.78</v>
      </c>
      <c r="N29">
        <v>23.732486</v>
      </c>
      <c r="O29">
        <v>-0.76</v>
      </c>
      <c r="P29">
        <v>30.710888</v>
      </c>
      <c r="Q29">
        <v>-0.74</v>
      </c>
      <c r="R29">
        <v>34.20041</v>
      </c>
      <c r="S29">
        <v>-0.72</v>
      </c>
      <c r="T29">
        <v>35.97149</v>
      </c>
    </row>
    <row r="30" spans="1:20">
      <c r="A30">
        <v>-0.6899999999999999</v>
      </c>
      <c r="B30">
        <v>18.984842</v>
      </c>
      <c r="C30">
        <v>-0.86</v>
      </c>
      <c r="D30">
        <v>11.195084</v>
      </c>
      <c r="E30">
        <v>-0.84</v>
      </c>
      <c r="F30">
        <v>11.487266</v>
      </c>
      <c r="G30">
        <v>-0.82</v>
      </c>
      <c r="H30">
        <v>13.86166</v>
      </c>
      <c r="I30">
        <v>-0.8100000000000001</v>
      </c>
      <c r="J30">
        <v>15.845966</v>
      </c>
      <c r="K30">
        <v>-0.79</v>
      </c>
      <c r="L30">
        <v>19.5542</v>
      </c>
      <c r="M30">
        <v>-0.77</v>
      </c>
      <c r="N30">
        <v>28.057834</v>
      </c>
      <c r="O30">
        <v>-0.75</v>
      </c>
      <c r="P30">
        <v>32.81159599999999</v>
      </c>
      <c r="Q30">
        <v>-0.73</v>
      </c>
      <c r="R30">
        <v>34.100232</v>
      </c>
      <c r="S30">
        <v>-0.71</v>
      </c>
      <c r="T30">
        <v>34.340108</v>
      </c>
    </row>
    <row r="31" spans="1:20">
      <c r="A31">
        <v>-0.68</v>
      </c>
      <c r="B31">
        <v>20.102196</v>
      </c>
      <c r="C31">
        <v>-0.85</v>
      </c>
      <c r="D31">
        <v>10.1965546</v>
      </c>
      <c r="E31">
        <v>-0.83</v>
      </c>
      <c r="F31">
        <v>13.32336</v>
      </c>
      <c r="G31">
        <v>-0.8100000000000001</v>
      </c>
      <c r="H31">
        <v>15.038998</v>
      </c>
      <c r="I31">
        <v>-0.8</v>
      </c>
      <c r="J31">
        <v>18.60085</v>
      </c>
      <c r="K31">
        <v>-0.78</v>
      </c>
      <c r="L31">
        <v>21.782164</v>
      </c>
      <c r="M31">
        <v>-0.76</v>
      </c>
      <c r="N31">
        <v>30.86349</v>
      </c>
      <c r="O31">
        <v>-0.74</v>
      </c>
      <c r="P31">
        <v>35.482948</v>
      </c>
      <c r="Q31">
        <v>-0.72</v>
      </c>
      <c r="R31">
        <v>34.42734400000001</v>
      </c>
      <c r="S31">
        <v>-0.7</v>
      </c>
      <c r="T31">
        <v>32.655908</v>
      </c>
    </row>
    <row r="32" spans="1:20">
      <c r="A32">
        <v>-0.67</v>
      </c>
      <c r="B32">
        <v>19.556546</v>
      </c>
      <c r="C32">
        <v>-0.84</v>
      </c>
      <c r="D32">
        <v>10.2228862</v>
      </c>
      <c r="E32">
        <v>-0.82</v>
      </c>
      <c r="F32">
        <v>14.340844</v>
      </c>
      <c r="G32">
        <v>-0.8</v>
      </c>
      <c r="H32">
        <v>17.637068</v>
      </c>
      <c r="I32">
        <v>-0.79</v>
      </c>
      <c r="J32">
        <v>20.604334</v>
      </c>
      <c r="K32">
        <v>-0.77</v>
      </c>
      <c r="L32">
        <v>27.44025</v>
      </c>
      <c r="M32">
        <v>-0.75</v>
      </c>
      <c r="N32">
        <v>32.730406</v>
      </c>
      <c r="O32">
        <v>-0.73</v>
      </c>
      <c r="P32">
        <v>35.471328</v>
      </c>
      <c r="Q32">
        <v>-0.71</v>
      </c>
      <c r="R32">
        <v>34.65723</v>
      </c>
      <c r="S32">
        <v>-0.6899999999999999</v>
      </c>
      <c r="T32">
        <v>33.221858</v>
      </c>
    </row>
    <row r="33" spans="1:20">
      <c r="A33">
        <v>-0.66</v>
      </c>
      <c r="B33">
        <v>19.08112</v>
      </c>
      <c r="C33">
        <v>-0.83</v>
      </c>
      <c r="D33">
        <v>11.359042</v>
      </c>
      <c r="E33">
        <v>-0.8100000000000001</v>
      </c>
      <c r="F33">
        <v>15.15054</v>
      </c>
      <c r="G33">
        <v>-0.79</v>
      </c>
      <c r="H33">
        <v>21.34075</v>
      </c>
      <c r="I33">
        <v>-0.78</v>
      </c>
      <c r="J33">
        <v>23.178136</v>
      </c>
      <c r="K33">
        <v>-0.76</v>
      </c>
      <c r="L33">
        <v>31.746878</v>
      </c>
      <c r="M33">
        <v>-0.74</v>
      </c>
      <c r="N33">
        <v>34.021412</v>
      </c>
      <c r="O33">
        <v>-0.72</v>
      </c>
      <c r="P33">
        <v>34.271756</v>
      </c>
      <c r="Q33">
        <v>-0.7</v>
      </c>
      <c r="R33">
        <v>33.91032</v>
      </c>
      <c r="S33">
        <v>-0.68</v>
      </c>
      <c r="T33">
        <v>34.559192</v>
      </c>
    </row>
    <row r="34" spans="1:20">
      <c r="A34">
        <v>-0.65</v>
      </c>
      <c r="B34">
        <v>20.19866</v>
      </c>
      <c r="C34">
        <v>-0.82</v>
      </c>
      <c r="D34">
        <v>14.66489</v>
      </c>
      <c r="E34">
        <v>-0.8</v>
      </c>
      <c r="F34">
        <v>17.082012</v>
      </c>
      <c r="G34">
        <v>-0.78</v>
      </c>
      <c r="H34">
        <v>22.635256</v>
      </c>
      <c r="I34">
        <v>-0.77</v>
      </c>
      <c r="J34">
        <v>27.192366</v>
      </c>
      <c r="K34">
        <v>-0.75</v>
      </c>
      <c r="L34">
        <v>32.71638</v>
      </c>
      <c r="M34">
        <v>-0.73</v>
      </c>
      <c r="N34">
        <v>36.204856</v>
      </c>
      <c r="O34">
        <v>-0.71</v>
      </c>
      <c r="P34">
        <v>33.652274</v>
      </c>
      <c r="Q34">
        <v>-0.6899999999999999</v>
      </c>
      <c r="R34">
        <v>33.129224</v>
      </c>
      <c r="S34">
        <v>-0.67</v>
      </c>
      <c r="T34">
        <v>34.552324</v>
      </c>
    </row>
    <row r="35" spans="1:20">
      <c r="A35">
        <v>-0.64</v>
      </c>
      <c r="B35">
        <v>21.239768</v>
      </c>
      <c r="C35">
        <v>-0.8100000000000001</v>
      </c>
      <c r="D35">
        <v>15.000978</v>
      </c>
      <c r="E35">
        <v>-0.79</v>
      </c>
      <c r="F35">
        <v>20.212086</v>
      </c>
      <c r="G35">
        <v>-0.77</v>
      </c>
      <c r="H35">
        <v>27.529248</v>
      </c>
      <c r="I35">
        <v>-0.76</v>
      </c>
      <c r="J35">
        <v>32.559338</v>
      </c>
      <c r="K35">
        <v>-0.74</v>
      </c>
      <c r="L35">
        <v>33.309266</v>
      </c>
      <c r="M35">
        <v>-0.72</v>
      </c>
      <c r="N35">
        <v>35.27265</v>
      </c>
      <c r="O35">
        <v>-0.7</v>
      </c>
      <c r="P35">
        <v>34.348894</v>
      </c>
      <c r="Q35">
        <v>-0.68</v>
      </c>
      <c r="R35">
        <v>32.919282</v>
      </c>
      <c r="S35">
        <v>-0.66</v>
      </c>
      <c r="T35">
        <v>33.432562</v>
      </c>
    </row>
    <row r="36" spans="1:20">
      <c r="A36">
        <v>-0.63</v>
      </c>
      <c r="B36">
        <v>20.930814</v>
      </c>
      <c r="C36">
        <v>-0.8</v>
      </c>
      <c r="D36">
        <v>16.500222</v>
      </c>
      <c r="E36">
        <v>-0.78</v>
      </c>
      <c r="F36">
        <v>23.756152</v>
      </c>
      <c r="G36">
        <v>-0.76</v>
      </c>
      <c r="H36">
        <v>31.421556</v>
      </c>
      <c r="I36">
        <v>-0.75</v>
      </c>
      <c r="J36">
        <v>32.928498</v>
      </c>
      <c r="K36">
        <v>-0.73</v>
      </c>
      <c r="L36">
        <v>35.9137</v>
      </c>
      <c r="M36">
        <v>-0.71</v>
      </c>
      <c r="N36">
        <v>33.78795</v>
      </c>
      <c r="O36">
        <v>-0.6899999999999999</v>
      </c>
      <c r="P36">
        <v>33.590914</v>
      </c>
      <c r="Q36">
        <v>-0.67</v>
      </c>
      <c r="R36">
        <v>34.688448</v>
      </c>
      <c r="S36">
        <v>-0.65</v>
      </c>
      <c r="T36">
        <v>33.347492</v>
      </c>
    </row>
    <row r="37" spans="1:20">
      <c r="A37">
        <v>-0.62</v>
      </c>
      <c r="B37">
        <v>20.608376</v>
      </c>
      <c r="C37">
        <v>-0.79</v>
      </c>
      <c r="D37">
        <v>19.200516</v>
      </c>
      <c r="E37">
        <v>-0.77</v>
      </c>
      <c r="F37">
        <v>27.195798</v>
      </c>
      <c r="G37">
        <v>-0.75</v>
      </c>
      <c r="H37">
        <v>32.8983</v>
      </c>
      <c r="I37">
        <v>-0.74</v>
      </c>
      <c r="J37">
        <v>33.91528</v>
      </c>
      <c r="K37">
        <v>-0.72</v>
      </c>
      <c r="L37">
        <v>35.92692</v>
      </c>
      <c r="M37">
        <v>-0.7</v>
      </c>
      <c r="N37">
        <v>33.262766</v>
      </c>
      <c r="O37">
        <v>-0.68</v>
      </c>
      <c r="P37">
        <v>32.666232</v>
      </c>
      <c r="Q37">
        <v>-0.66</v>
      </c>
      <c r="R37">
        <v>34.06242</v>
      </c>
      <c r="S37">
        <v>-0.64</v>
      </c>
      <c r="T37">
        <v>32.826274</v>
      </c>
    </row>
    <row r="38" spans="1:20">
      <c r="A38">
        <v>-0.61</v>
      </c>
      <c r="B38">
        <v>21.7086</v>
      </c>
      <c r="C38">
        <v>-0.78</v>
      </c>
      <c r="D38">
        <v>23.110332</v>
      </c>
      <c r="E38">
        <v>-0.76</v>
      </c>
      <c r="F38">
        <v>31.46169</v>
      </c>
      <c r="G38">
        <v>-0.74</v>
      </c>
      <c r="H38">
        <v>34.7005</v>
      </c>
      <c r="I38">
        <v>-0.73</v>
      </c>
      <c r="J38">
        <v>34.87611800000001</v>
      </c>
      <c r="K38">
        <v>-0.71</v>
      </c>
      <c r="L38">
        <v>34.043578</v>
      </c>
      <c r="M38">
        <v>-0.6899999999999999</v>
      </c>
      <c r="N38">
        <v>34.18972</v>
      </c>
      <c r="O38">
        <v>-0.67</v>
      </c>
      <c r="P38">
        <v>33.148066</v>
      </c>
      <c r="Q38">
        <v>-0.65</v>
      </c>
      <c r="R38">
        <v>33.32779</v>
      </c>
      <c r="S38">
        <v>-0.63</v>
      </c>
      <c r="T38">
        <v>33.074934</v>
      </c>
    </row>
    <row r="39" spans="1:20">
      <c r="A39">
        <v>-0.6</v>
      </c>
      <c r="B39">
        <v>22.710158</v>
      </c>
      <c r="C39">
        <v>-0.77</v>
      </c>
      <c r="D39">
        <v>27.789576</v>
      </c>
      <c r="E39">
        <v>-0.75</v>
      </c>
      <c r="F39">
        <v>32.541094</v>
      </c>
      <c r="G39">
        <v>-0.73</v>
      </c>
      <c r="H39">
        <v>34.515068</v>
      </c>
      <c r="I39">
        <v>-0.72</v>
      </c>
      <c r="J39">
        <v>35.61185</v>
      </c>
      <c r="K39">
        <v>-0.7</v>
      </c>
      <c r="L39">
        <v>33.03279</v>
      </c>
      <c r="M39">
        <v>-0.68</v>
      </c>
      <c r="N39">
        <v>33.328838</v>
      </c>
      <c r="O39">
        <v>-0.66</v>
      </c>
      <c r="P39">
        <v>34.02882200000001</v>
      </c>
      <c r="Q39">
        <v>-0.64</v>
      </c>
      <c r="R39">
        <v>32.310938</v>
      </c>
      <c r="S39">
        <v>-0.62</v>
      </c>
      <c r="T39">
        <v>32.126922</v>
      </c>
    </row>
    <row r="40" spans="1:20">
      <c r="A40">
        <v>-0.59</v>
      </c>
      <c r="B40">
        <v>22.717508</v>
      </c>
      <c r="C40">
        <v>-0.76</v>
      </c>
      <c r="D40">
        <v>31.341134</v>
      </c>
      <c r="E40">
        <v>-0.74</v>
      </c>
      <c r="F40">
        <v>34.92440000000001</v>
      </c>
      <c r="G40">
        <v>-0.72</v>
      </c>
      <c r="H40">
        <v>33.973984</v>
      </c>
      <c r="I40">
        <v>-0.71</v>
      </c>
      <c r="J40">
        <v>34.180408</v>
      </c>
      <c r="K40">
        <v>-0.6899999999999999</v>
      </c>
      <c r="L40">
        <v>33.584456</v>
      </c>
      <c r="M40">
        <v>-0.67</v>
      </c>
      <c r="N40">
        <v>33.047146</v>
      </c>
      <c r="O40">
        <v>-0.65</v>
      </c>
      <c r="P40">
        <v>33.244418</v>
      </c>
      <c r="Q40">
        <v>-0.63</v>
      </c>
      <c r="R40">
        <v>33.074394</v>
      </c>
      <c r="S40">
        <v>-0.61</v>
      </c>
      <c r="T40">
        <v>31.690062</v>
      </c>
    </row>
    <row r="41" spans="1:20">
      <c r="A41">
        <v>-0.58</v>
      </c>
      <c r="B41">
        <v>22.296102</v>
      </c>
      <c r="C41">
        <v>-0.75</v>
      </c>
      <c r="D41">
        <v>32.416934</v>
      </c>
      <c r="E41">
        <v>-0.73</v>
      </c>
      <c r="F41">
        <v>34.770382</v>
      </c>
      <c r="G41">
        <v>-0.71</v>
      </c>
      <c r="H41">
        <v>34.909974</v>
      </c>
      <c r="I41">
        <v>-0.7</v>
      </c>
      <c r="J41">
        <v>33.660902</v>
      </c>
      <c r="K41">
        <v>-0.68</v>
      </c>
      <c r="L41">
        <v>34.173246</v>
      </c>
      <c r="M41">
        <v>-0.66</v>
      </c>
      <c r="N41">
        <v>33.162736</v>
      </c>
      <c r="O41">
        <v>-0.64</v>
      </c>
      <c r="P41">
        <v>32.36695</v>
      </c>
      <c r="Q41">
        <v>-0.62</v>
      </c>
      <c r="R41">
        <v>32.716182</v>
      </c>
      <c r="S41">
        <v>-0.6</v>
      </c>
      <c r="T41">
        <v>32.46754</v>
      </c>
    </row>
    <row r="42" spans="1:20">
      <c r="A42">
        <v>-0.57</v>
      </c>
      <c r="B42">
        <v>22.92877</v>
      </c>
      <c r="C42">
        <v>-0.74</v>
      </c>
      <c r="D42">
        <v>34.29914</v>
      </c>
      <c r="E42">
        <v>-0.72</v>
      </c>
      <c r="F42">
        <v>33.904274</v>
      </c>
      <c r="G42">
        <v>-0.7</v>
      </c>
      <c r="H42">
        <v>33.934402</v>
      </c>
      <c r="I42">
        <v>-0.6899999999999999</v>
      </c>
      <c r="J42">
        <v>32.633458</v>
      </c>
      <c r="K42">
        <v>-0.67</v>
      </c>
      <c r="L42">
        <v>33.683816</v>
      </c>
      <c r="M42">
        <v>-0.65</v>
      </c>
      <c r="N42">
        <v>33.731028</v>
      </c>
      <c r="O42">
        <v>-0.63</v>
      </c>
      <c r="P42">
        <v>31.862528</v>
      </c>
      <c r="Q42">
        <v>-0.61</v>
      </c>
      <c r="R42">
        <v>31.832018</v>
      </c>
      <c r="S42">
        <v>-0.59</v>
      </c>
      <c r="T42">
        <v>32.776516</v>
      </c>
    </row>
    <row r="43" spans="1:20">
      <c r="A43">
        <v>-0.5600000000000001</v>
      </c>
      <c r="B43">
        <v>24.054898</v>
      </c>
      <c r="C43">
        <v>-0.73</v>
      </c>
      <c r="D43">
        <v>34.890624</v>
      </c>
      <c r="E43">
        <v>-0.71</v>
      </c>
      <c r="F43">
        <v>33.30851</v>
      </c>
      <c r="G43">
        <v>-0.6899999999999999</v>
      </c>
      <c r="H43">
        <v>32.634842</v>
      </c>
      <c r="I43">
        <v>-0.68</v>
      </c>
      <c r="J43">
        <v>34.03433800000001</v>
      </c>
      <c r="K43">
        <v>-0.66</v>
      </c>
      <c r="L43">
        <v>33.008878</v>
      </c>
      <c r="M43">
        <v>-0.64</v>
      </c>
      <c r="N43">
        <v>33.26773</v>
      </c>
      <c r="O43">
        <v>-0.62</v>
      </c>
      <c r="P43">
        <v>32.734144</v>
      </c>
      <c r="Q43">
        <v>-0.6</v>
      </c>
      <c r="R43">
        <v>32.408268</v>
      </c>
      <c r="S43">
        <v>-0.58</v>
      </c>
      <c r="T43">
        <v>32.519688</v>
      </c>
    </row>
    <row r="44" spans="1:20">
      <c r="A44">
        <v>-0.55</v>
      </c>
      <c r="B44">
        <v>24.365196</v>
      </c>
      <c r="C44">
        <v>-0.72</v>
      </c>
      <c r="D44">
        <v>33.89214399999999</v>
      </c>
      <c r="E44">
        <v>-0.7</v>
      </c>
      <c r="F44">
        <v>34.104868</v>
      </c>
      <c r="G44">
        <v>-0.68</v>
      </c>
      <c r="H44">
        <v>32.66457</v>
      </c>
      <c r="I44">
        <v>-0.67</v>
      </c>
      <c r="J44">
        <v>33.421134</v>
      </c>
      <c r="K44">
        <v>-0.65</v>
      </c>
      <c r="L44">
        <v>33.200568</v>
      </c>
      <c r="M44">
        <v>-0.63</v>
      </c>
      <c r="N44">
        <v>32.089006</v>
      </c>
      <c r="O44">
        <v>-0.61</v>
      </c>
      <c r="P44">
        <v>32.444222</v>
      </c>
      <c r="Q44">
        <v>-0.59</v>
      </c>
      <c r="R44">
        <v>32.653168</v>
      </c>
      <c r="S44">
        <v>-0.57</v>
      </c>
      <c r="T44">
        <v>32.227306</v>
      </c>
    </row>
    <row r="45" spans="1:20">
      <c r="A45">
        <v>-0.54</v>
      </c>
      <c r="B45">
        <v>24.39581</v>
      </c>
      <c r="C45">
        <v>-0.71</v>
      </c>
      <c r="D45">
        <v>32.410702</v>
      </c>
      <c r="E45">
        <v>-0.6899999999999999</v>
      </c>
      <c r="F45">
        <v>33.358974</v>
      </c>
      <c r="G45">
        <v>-0.67</v>
      </c>
      <c r="H45">
        <v>33.42314</v>
      </c>
      <c r="I45">
        <v>-0.66</v>
      </c>
      <c r="J45">
        <v>32.98231</v>
      </c>
      <c r="K45">
        <v>-0.64</v>
      </c>
      <c r="L45">
        <v>33.6148</v>
      </c>
      <c r="M45">
        <v>-0.62</v>
      </c>
      <c r="N45">
        <v>31.254992</v>
      </c>
      <c r="O45">
        <v>-0.6</v>
      </c>
      <c r="P45">
        <v>31.79491</v>
      </c>
      <c r="Q45">
        <v>-0.58</v>
      </c>
      <c r="R45">
        <v>33.32591</v>
      </c>
      <c r="S45">
        <v>-0.5600000000000001</v>
      </c>
      <c r="T45">
        <v>32.135016</v>
      </c>
    </row>
    <row r="46" spans="1:20">
      <c r="A46">
        <v>-0.53</v>
      </c>
      <c r="B46">
        <v>25.257978</v>
      </c>
      <c r="C46">
        <v>-0.7</v>
      </c>
      <c r="D46">
        <v>32.524866</v>
      </c>
      <c r="E46">
        <v>-0.68</v>
      </c>
      <c r="F46">
        <v>32.12862</v>
      </c>
      <c r="G46">
        <v>-0.66</v>
      </c>
      <c r="H46">
        <v>32.974962</v>
      </c>
      <c r="I46">
        <v>-0.65</v>
      </c>
      <c r="J46">
        <v>32.26602</v>
      </c>
      <c r="K46">
        <v>-0.63</v>
      </c>
      <c r="L46">
        <v>32.006014</v>
      </c>
      <c r="M46">
        <v>-0.61</v>
      </c>
      <c r="N46">
        <v>32.817388</v>
      </c>
      <c r="O46">
        <v>-0.59</v>
      </c>
      <c r="P46">
        <v>31.654468</v>
      </c>
      <c r="Q46">
        <v>-0.57</v>
      </c>
      <c r="R46">
        <v>32.703204</v>
      </c>
      <c r="S46">
        <v>-0.55</v>
      </c>
      <c r="T46">
        <v>34.185854</v>
      </c>
    </row>
    <row r="47" spans="1:20">
      <c r="A47">
        <v>-0.52</v>
      </c>
      <c r="B47">
        <v>26.05134</v>
      </c>
      <c r="C47">
        <v>-0.6899999999999999</v>
      </c>
      <c r="D47">
        <v>33.249028</v>
      </c>
      <c r="E47">
        <v>-0.67</v>
      </c>
      <c r="F47">
        <v>32.77243199999999</v>
      </c>
      <c r="G47">
        <v>-0.65</v>
      </c>
      <c r="H47">
        <v>32.24718</v>
      </c>
      <c r="I47">
        <v>-0.64</v>
      </c>
      <c r="J47">
        <v>33.073788</v>
      </c>
      <c r="K47">
        <v>-0.62</v>
      </c>
      <c r="L47">
        <v>32.089376</v>
      </c>
      <c r="M47">
        <v>-0.6</v>
      </c>
      <c r="N47">
        <v>32.737602</v>
      </c>
      <c r="O47">
        <v>-0.58</v>
      </c>
      <c r="P47">
        <v>32.926726</v>
      </c>
      <c r="Q47">
        <v>-0.5600000000000001</v>
      </c>
      <c r="R47">
        <v>32.278904</v>
      </c>
      <c r="S47">
        <v>-0.54</v>
      </c>
      <c r="T47">
        <v>33.675176</v>
      </c>
    </row>
    <row r="48" spans="1:20">
      <c r="A48">
        <v>-0.51</v>
      </c>
      <c r="B48">
        <v>27.013986</v>
      </c>
      <c r="C48">
        <v>-0.68</v>
      </c>
      <c r="D48">
        <v>31.755956</v>
      </c>
      <c r="E48">
        <v>-0.66</v>
      </c>
      <c r="F48">
        <v>33.458846</v>
      </c>
      <c r="G48">
        <v>-0.64</v>
      </c>
      <c r="H48">
        <v>32.250712</v>
      </c>
      <c r="I48">
        <v>-0.63</v>
      </c>
      <c r="J48">
        <v>33.189774</v>
      </c>
      <c r="K48">
        <v>-0.61</v>
      </c>
      <c r="L48">
        <v>32.272078</v>
      </c>
      <c r="M48">
        <v>-0.59</v>
      </c>
      <c r="N48">
        <v>32.023028</v>
      </c>
      <c r="O48">
        <v>-0.57</v>
      </c>
      <c r="P48">
        <v>33.07657</v>
      </c>
      <c r="Q48">
        <v>-0.55</v>
      </c>
      <c r="R48">
        <v>33.104934</v>
      </c>
      <c r="S48">
        <v>-0.53</v>
      </c>
      <c r="T48">
        <v>33.334416</v>
      </c>
    </row>
    <row r="49" spans="1:20">
      <c r="A49">
        <v>-0.5</v>
      </c>
      <c r="B49">
        <v>25.62799</v>
      </c>
      <c r="C49">
        <v>-0.67</v>
      </c>
      <c r="D49">
        <v>31.826288</v>
      </c>
      <c r="E49">
        <v>-0.65</v>
      </c>
      <c r="F49">
        <v>32.67389</v>
      </c>
      <c r="G49">
        <v>-0.63</v>
      </c>
      <c r="H49">
        <v>32.677634</v>
      </c>
      <c r="I49">
        <v>-0.62</v>
      </c>
      <c r="J49">
        <v>31.53616</v>
      </c>
      <c r="K49">
        <v>-0.6</v>
      </c>
      <c r="L49">
        <v>33.142748</v>
      </c>
      <c r="M49">
        <v>-0.58</v>
      </c>
      <c r="N49">
        <v>32.256394</v>
      </c>
      <c r="O49">
        <v>-0.5600000000000001</v>
      </c>
      <c r="P49">
        <v>32.389026</v>
      </c>
      <c r="Q49">
        <v>-0.54</v>
      </c>
      <c r="R49">
        <v>34.989886</v>
      </c>
      <c r="S49">
        <v>-0.52</v>
      </c>
      <c r="T49">
        <v>34.324686</v>
      </c>
    </row>
    <row r="50" spans="1:20">
      <c r="A50">
        <v>-0.51</v>
      </c>
      <c r="B50">
        <v>23.438554</v>
      </c>
      <c r="C50">
        <v>-0.66</v>
      </c>
      <c r="D50">
        <v>31.360862</v>
      </c>
      <c r="E50">
        <v>-0.64</v>
      </c>
      <c r="F50">
        <v>31.38168</v>
      </c>
      <c r="G50">
        <v>-0.62</v>
      </c>
      <c r="H50">
        <v>32.58789</v>
      </c>
      <c r="I50">
        <v>-0.61</v>
      </c>
      <c r="J50">
        <v>31.870356</v>
      </c>
      <c r="K50">
        <v>-0.59</v>
      </c>
      <c r="L50">
        <v>32.873722</v>
      </c>
      <c r="M50">
        <v>-0.57</v>
      </c>
      <c r="N50">
        <v>33.536032</v>
      </c>
      <c r="O50">
        <v>-0.55</v>
      </c>
      <c r="P50">
        <v>32.119492</v>
      </c>
      <c r="Q50">
        <v>-0.53</v>
      </c>
      <c r="R50">
        <v>33.802742</v>
      </c>
      <c r="S50">
        <v>-0.51</v>
      </c>
      <c r="T50">
        <v>35.42716</v>
      </c>
    </row>
    <row r="51" spans="1:20">
      <c r="A51">
        <v>-0.52</v>
      </c>
      <c r="B51">
        <v>22.110906</v>
      </c>
      <c r="C51">
        <v>-0.65</v>
      </c>
      <c r="D51">
        <v>32.365652</v>
      </c>
      <c r="E51">
        <v>-0.63</v>
      </c>
      <c r="F51">
        <v>31.061384</v>
      </c>
      <c r="G51">
        <v>-0.61</v>
      </c>
      <c r="H51">
        <v>31.6784</v>
      </c>
      <c r="I51">
        <v>-0.6</v>
      </c>
      <c r="J51">
        <v>32.028148</v>
      </c>
      <c r="K51">
        <v>-0.58</v>
      </c>
      <c r="L51">
        <v>32.208664</v>
      </c>
      <c r="M51">
        <v>-0.5600000000000001</v>
      </c>
      <c r="N51">
        <v>33.67145</v>
      </c>
      <c r="O51">
        <v>-0.54</v>
      </c>
      <c r="P51">
        <v>33.195142</v>
      </c>
      <c r="Q51">
        <v>-0.52</v>
      </c>
      <c r="R51">
        <v>33.616688</v>
      </c>
      <c r="S51">
        <v>-0.5</v>
      </c>
      <c r="T51">
        <v>34.14907</v>
      </c>
    </row>
    <row r="52" spans="1:20">
      <c r="A52">
        <v>-0.53</v>
      </c>
      <c r="B52">
        <v>19.497624</v>
      </c>
      <c r="C52">
        <v>-0.64</v>
      </c>
      <c r="D52">
        <v>31.698438</v>
      </c>
      <c r="E52">
        <v>-0.62</v>
      </c>
      <c r="F52">
        <v>32.571962</v>
      </c>
      <c r="G52">
        <v>-0.6</v>
      </c>
      <c r="H52">
        <v>31.18137</v>
      </c>
      <c r="I52">
        <v>-0.59</v>
      </c>
      <c r="J52">
        <v>32.652936</v>
      </c>
      <c r="K52">
        <v>-0.57</v>
      </c>
      <c r="L52">
        <v>32.079542</v>
      </c>
      <c r="M52">
        <v>-0.55</v>
      </c>
      <c r="N52">
        <v>32.952504</v>
      </c>
      <c r="O52">
        <v>-0.53</v>
      </c>
      <c r="P52">
        <v>34.598278</v>
      </c>
      <c r="Q52">
        <v>-0.51</v>
      </c>
      <c r="R52">
        <v>34.00189400000001</v>
      </c>
      <c r="S52">
        <v>-0.51</v>
      </c>
      <c r="T52">
        <v>29.772066</v>
      </c>
    </row>
    <row r="53" spans="1:20">
      <c r="A53">
        <v>-0.54</v>
      </c>
      <c r="B53">
        <v>18.149036</v>
      </c>
      <c r="C53">
        <v>-0.63</v>
      </c>
      <c r="D53">
        <v>31.256558</v>
      </c>
      <c r="E53">
        <v>-0.61</v>
      </c>
      <c r="F53">
        <v>32.17440000000001</v>
      </c>
      <c r="G53">
        <v>-0.59</v>
      </c>
      <c r="H53">
        <v>32.554224</v>
      </c>
      <c r="I53">
        <v>-0.58</v>
      </c>
      <c r="J53">
        <v>32.037902</v>
      </c>
      <c r="K53">
        <v>-0.5600000000000001</v>
      </c>
      <c r="L53">
        <v>33.43976</v>
      </c>
      <c r="M53">
        <v>-0.54</v>
      </c>
      <c r="N53">
        <v>32.711506</v>
      </c>
      <c r="O53">
        <v>-0.52</v>
      </c>
      <c r="P53">
        <v>34.27682</v>
      </c>
      <c r="Q53">
        <v>-0.5</v>
      </c>
      <c r="R53">
        <v>34.547114</v>
      </c>
      <c r="S53">
        <v>-0.52</v>
      </c>
      <c r="T53">
        <v>28.391552</v>
      </c>
    </row>
    <row r="54" spans="1:20">
      <c r="A54">
        <v>-0.55</v>
      </c>
      <c r="B54">
        <v>17.729412</v>
      </c>
      <c r="C54">
        <v>-0.62</v>
      </c>
      <c r="D54">
        <v>30.285634</v>
      </c>
      <c r="E54">
        <v>-0.6</v>
      </c>
      <c r="F54">
        <v>31.745156</v>
      </c>
      <c r="G54">
        <v>-0.58</v>
      </c>
      <c r="H54">
        <v>33.020804</v>
      </c>
      <c r="I54">
        <v>-0.57</v>
      </c>
      <c r="J54">
        <v>31.998574</v>
      </c>
      <c r="K54">
        <v>-0.55</v>
      </c>
      <c r="L54">
        <v>33.442134</v>
      </c>
      <c r="M54">
        <v>-0.53</v>
      </c>
      <c r="N54">
        <v>33.815706</v>
      </c>
      <c r="O54">
        <v>-0.51</v>
      </c>
      <c r="P54">
        <v>34.092926</v>
      </c>
      <c r="Q54">
        <v>-0.51</v>
      </c>
      <c r="R54">
        <v>29.838028</v>
      </c>
      <c r="S54">
        <v>-0.53</v>
      </c>
      <c r="T54">
        <v>26.88731</v>
      </c>
    </row>
    <row r="55" spans="1:20">
      <c r="A55">
        <v>-0.5600000000000001</v>
      </c>
      <c r="B55">
        <v>16.804594</v>
      </c>
      <c r="C55">
        <v>-0.61</v>
      </c>
      <c r="D55">
        <v>31.898076</v>
      </c>
      <c r="E55">
        <v>-0.59</v>
      </c>
      <c r="F55">
        <v>30.856024</v>
      </c>
      <c r="G55">
        <v>-0.57</v>
      </c>
      <c r="H55">
        <v>32.289842</v>
      </c>
      <c r="I55">
        <v>-0.5600000000000001</v>
      </c>
      <c r="J55">
        <v>32.326786</v>
      </c>
      <c r="K55">
        <v>-0.54</v>
      </c>
      <c r="L55">
        <v>33.091116</v>
      </c>
      <c r="M55">
        <v>-0.52</v>
      </c>
      <c r="N55">
        <v>35.118044</v>
      </c>
      <c r="O55">
        <v>-0.5</v>
      </c>
      <c r="P55">
        <v>33.81308199999999</v>
      </c>
      <c r="Q55">
        <v>-0.52</v>
      </c>
      <c r="R55">
        <v>28.411594</v>
      </c>
      <c r="S55">
        <v>-0.54</v>
      </c>
      <c r="T55">
        <v>24.24535</v>
      </c>
    </row>
    <row r="56" spans="1:20">
      <c r="A56">
        <v>-0.57</v>
      </c>
      <c r="B56">
        <v>15.533176</v>
      </c>
      <c r="C56">
        <v>-0.6</v>
      </c>
      <c r="D56">
        <v>30.852458</v>
      </c>
      <c r="E56">
        <v>-0.58</v>
      </c>
      <c r="F56">
        <v>32.433312</v>
      </c>
      <c r="G56">
        <v>-0.5600000000000001</v>
      </c>
      <c r="H56">
        <v>32.00922799999999</v>
      </c>
      <c r="I56">
        <v>-0.55</v>
      </c>
      <c r="J56">
        <v>33.536448</v>
      </c>
      <c r="K56">
        <v>-0.53</v>
      </c>
      <c r="L56">
        <v>33.32785800000001</v>
      </c>
      <c r="M56">
        <v>-0.51</v>
      </c>
      <c r="N56">
        <v>34.904406</v>
      </c>
      <c r="O56">
        <v>-0.51</v>
      </c>
      <c r="P56">
        <v>30.628364</v>
      </c>
      <c r="Q56">
        <v>-0.53</v>
      </c>
      <c r="R56">
        <v>26.72439</v>
      </c>
      <c r="S56">
        <v>-0.55</v>
      </c>
      <c r="T56">
        <v>22.715084</v>
      </c>
    </row>
    <row r="57" spans="1:20">
      <c r="A57">
        <v>-0.58</v>
      </c>
      <c r="B57">
        <v>14.61426</v>
      </c>
      <c r="C57">
        <v>-0.59</v>
      </c>
      <c r="D57">
        <v>30.721652</v>
      </c>
      <c r="E57">
        <v>-0.57</v>
      </c>
      <c r="F57">
        <v>32.351924</v>
      </c>
      <c r="G57">
        <v>-0.55</v>
      </c>
      <c r="H57">
        <v>32.89528</v>
      </c>
      <c r="I57">
        <v>-0.54</v>
      </c>
      <c r="J57">
        <v>33.16692</v>
      </c>
      <c r="K57">
        <v>-0.52</v>
      </c>
      <c r="L57">
        <v>34.649958</v>
      </c>
      <c r="M57">
        <v>-0.5</v>
      </c>
      <c r="N57">
        <v>33.962312</v>
      </c>
      <c r="O57">
        <v>-0.52</v>
      </c>
      <c r="P57">
        <v>27.018572</v>
      </c>
      <c r="Q57">
        <v>-0.54</v>
      </c>
      <c r="R57">
        <v>25.551224</v>
      </c>
      <c r="S57">
        <v>-0.5600000000000001</v>
      </c>
      <c r="T57">
        <v>22.231978</v>
      </c>
    </row>
    <row r="58" spans="1:20">
      <c r="A58">
        <v>-0.59</v>
      </c>
      <c r="B58">
        <v>13.847334</v>
      </c>
      <c r="C58">
        <v>-0.58</v>
      </c>
      <c r="D58">
        <v>30.522762</v>
      </c>
      <c r="E58">
        <v>-0.5600000000000001</v>
      </c>
      <c r="F58">
        <v>32.055776</v>
      </c>
      <c r="G58">
        <v>-0.54</v>
      </c>
      <c r="H58">
        <v>33.945936</v>
      </c>
      <c r="I58">
        <v>-0.53</v>
      </c>
      <c r="J58">
        <v>33.412832</v>
      </c>
      <c r="K58">
        <v>-0.51</v>
      </c>
      <c r="L58">
        <v>35.35044000000001</v>
      </c>
      <c r="M58">
        <v>-0.51</v>
      </c>
      <c r="N58">
        <v>31.317188</v>
      </c>
      <c r="O58">
        <v>-0.53</v>
      </c>
      <c r="P58">
        <v>26.047542</v>
      </c>
      <c r="Q58">
        <v>-0.55</v>
      </c>
      <c r="R58">
        <v>22.799556</v>
      </c>
      <c r="S58">
        <v>-0.57</v>
      </c>
      <c r="T58">
        <v>21.341274</v>
      </c>
    </row>
    <row r="59" spans="1:20">
      <c r="A59">
        <v>-0.6</v>
      </c>
      <c r="B59">
        <v>14.12594</v>
      </c>
      <c r="C59">
        <v>-0.57</v>
      </c>
      <c r="D59">
        <v>31.884604</v>
      </c>
      <c r="E59">
        <v>-0.55</v>
      </c>
      <c r="F59">
        <v>32.449692</v>
      </c>
      <c r="G59">
        <v>-0.53</v>
      </c>
      <c r="H59">
        <v>33.539306</v>
      </c>
      <c r="I59">
        <v>-0.52</v>
      </c>
      <c r="J59">
        <v>33.54982</v>
      </c>
      <c r="K59">
        <v>-0.5</v>
      </c>
      <c r="L59">
        <v>34.195982</v>
      </c>
      <c r="M59">
        <v>-0.52</v>
      </c>
      <c r="N59">
        <v>28.552882</v>
      </c>
      <c r="O59">
        <v>-0.54</v>
      </c>
      <c r="P59">
        <v>25.412292</v>
      </c>
      <c r="Q59">
        <v>-0.5600000000000001</v>
      </c>
      <c r="R59">
        <v>21.59277</v>
      </c>
      <c r="S59">
        <v>-0.58</v>
      </c>
      <c r="T59">
        <v>19.794034</v>
      </c>
    </row>
    <row r="60" spans="1:20">
      <c r="A60">
        <v>-0.61</v>
      </c>
      <c r="B60">
        <v>12.88015</v>
      </c>
      <c r="C60">
        <v>-0.5600000000000001</v>
      </c>
      <c r="D60">
        <v>31.60923</v>
      </c>
      <c r="E60">
        <v>-0.54</v>
      </c>
      <c r="F60">
        <v>32.885996</v>
      </c>
      <c r="G60">
        <v>-0.52</v>
      </c>
      <c r="H60">
        <v>33.30661</v>
      </c>
      <c r="I60">
        <v>-0.51</v>
      </c>
      <c r="J60">
        <v>35.582278</v>
      </c>
      <c r="K60">
        <v>-0.51</v>
      </c>
      <c r="L60">
        <v>29.91522</v>
      </c>
      <c r="M60">
        <v>-0.53</v>
      </c>
      <c r="N60">
        <v>25.283236</v>
      </c>
      <c r="O60">
        <v>-0.55</v>
      </c>
      <c r="P60">
        <v>23.846474</v>
      </c>
      <c r="Q60">
        <v>-0.57</v>
      </c>
      <c r="R60">
        <v>21.74093</v>
      </c>
      <c r="S60">
        <v>-0.59</v>
      </c>
      <c r="T60">
        <v>18.29269</v>
      </c>
    </row>
    <row r="61" spans="1:20">
      <c r="A61">
        <v>-0.62</v>
      </c>
      <c r="B61">
        <v>11.1282</v>
      </c>
      <c r="C61">
        <v>-0.55</v>
      </c>
      <c r="D61">
        <v>31.637854</v>
      </c>
      <c r="E61">
        <v>-0.53</v>
      </c>
      <c r="F61">
        <v>33.72463800000001</v>
      </c>
      <c r="G61">
        <v>-0.51</v>
      </c>
      <c r="H61">
        <v>33.804896</v>
      </c>
      <c r="I61">
        <v>-0.5</v>
      </c>
      <c r="J61">
        <v>32.424944</v>
      </c>
      <c r="K61">
        <v>-0.52</v>
      </c>
      <c r="L61">
        <v>29.156552</v>
      </c>
      <c r="M61">
        <v>-0.54</v>
      </c>
      <c r="N61">
        <v>24.983046</v>
      </c>
      <c r="O61">
        <v>-0.5600000000000001</v>
      </c>
      <c r="P61">
        <v>21.241512</v>
      </c>
      <c r="Q61">
        <v>-0.58</v>
      </c>
      <c r="R61">
        <v>20.48162</v>
      </c>
      <c r="S61">
        <v>-0.6</v>
      </c>
      <c r="T61">
        <v>18.042066</v>
      </c>
    </row>
    <row r="62" spans="1:20">
      <c r="A62">
        <v>-0.63</v>
      </c>
      <c r="B62">
        <v>10.7461638</v>
      </c>
      <c r="C62">
        <v>-0.54</v>
      </c>
      <c r="D62">
        <v>30.882818</v>
      </c>
      <c r="E62">
        <v>-0.52</v>
      </c>
      <c r="F62">
        <v>33.627142</v>
      </c>
      <c r="G62">
        <v>-0.5</v>
      </c>
      <c r="H62">
        <v>33.771326</v>
      </c>
      <c r="I62">
        <v>-0.51</v>
      </c>
      <c r="J62">
        <v>29.52457</v>
      </c>
      <c r="K62">
        <v>-0.53</v>
      </c>
      <c r="L62">
        <v>26.508976</v>
      </c>
      <c r="M62">
        <v>-0.55</v>
      </c>
      <c r="N62">
        <v>23.720012</v>
      </c>
      <c r="O62">
        <v>-0.57</v>
      </c>
      <c r="P62">
        <v>20.89124</v>
      </c>
      <c r="Q62">
        <v>-0.59</v>
      </c>
      <c r="R62">
        <v>18.531694</v>
      </c>
      <c r="S62">
        <v>-0.61</v>
      </c>
      <c r="T62">
        <v>17.772392</v>
      </c>
    </row>
    <row r="63" spans="1:20">
      <c r="A63">
        <v>-0.64</v>
      </c>
      <c r="B63">
        <v>10.946122</v>
      </c>
      <c r="C63">
        <v>-0.53</v>
      </c>
      <c r="D63">
        <v>32.60514</v>
      </c>
      <c r="E63">
        <v>-0.51</v>
      </c>
      <c r="F63">
        <v>33.529328</v>
      </c>
      <c r="G63">
        <v>-0.51</v>
      </c>
      <c r="H63">
        <v>29.562822</v>
      </c>
      <c r="I63">
        <v>-0.52</v>
      </c>
      <c r="J63">
        <v>28.727762</v>
      </c>
      <c r="K63">
        <v>-0.54</v>
      </c>
      <c r="L63">
        <v>24.075472</v>
      </c>
      <c r="M63">
        <v>-0.5600000000000001</v>
      </c>
      <c r="N63">
        <v>22.517048</v>
      </c>
      <c r="O63">
        <v>-0.58</v>
      </c>
      <c r="P63">
        <v>20.191724</v>
      </c>
      <c r="Q63">
        <v>-0.6</v>
      </c>
      <c r="R63">
        <v>17.66741</v>
      </c>
      <c r="S63">
        <v>-0.62</v>
      </c>
      <c r="T63">
        <v>15.982522</v>
      </c>
    </row>
    <row r="64" spans="1:20">
      <c r="A64">
        <v>-0.65</v>
      </c>
      <c r="B64">
        <v>9.964884399999999</v>
      </c>
      <c r="C64">
        <v>-0.52</v>
      </c>
      <c r="D64">
        <v>33.627058</v>
      </c>
      <c r="E64">
        <v>-0.5</v>
      </c>
      <c r="F64">
        <v>32.905818</v>
      </c>
      <c r="G64">
        <v>-0.52</v>
      </c>
      <c r="H64">
        <v>28.037052</v>
      </c>
      <c r="I64">
        <v>-0.53</v>
      </c>
      <c r="J64">
        <v>27.413364</v>
      </c>
      <c r="K64">
        <v>-0.55</v>
      </c>
      <c r="L64">
        <v>23.755298</v>
      </c>
      <c r="M64">
        <v>-0.57</v>
      </c>
      <c r="N64">
        <v>20.355686</v>
      </c>
      <c r="O64">
        <v>-0.59</v>
      </c>
      <c r="P64">
        <v>19.656782</v>
      </c>
      <c r="Q64">
        <v>-0.61</v>
      </c>
      <c r="R64">
        <v>17.396874</v>
      </c>
      <c r="S64">
        <v>-0.63</v>
      </c>
      <c r="T64">
        <v>14.566854</v>
      </c>
    </row>
    <row r="65" spans="1:20">
      <c r="A65">
        <v>-0.66</v>
      </c>
      <c r="B65">
        <v>8.747504000000001</v>
      </c>
      <c r="C65">
        <v>-0.51</v>
      </c>
      <c r="D65">
        <v>32.99787</v>
      </c>
      <c r="E65">
        <v>-0.51</v>
      </c>
      <c r="F65">
        <v>29.83469</v>
      </c>
      <c r="G65">
        <v>-0.53</v>
      </c>
      <c r="H65">
        <v>26.66864</v>
      </c>
      <c r="I65">
        <v>-0.54</v>
      </c>
      <c r="J65">
        <v>24.533554</v>
      </c>
      <c r="K65">
        <v>-0.5600000000000001</v>
      </c>
      <c r="L65">
        <v>22.926406</v>
      </c>
      <c r="M65">
        <v>-0.58</v>
      </c>
      <c r="N65">
        <v>19.996896</v>
      </c>
      <c r="O65">
        <v>-0.6</v>
      </c>
      <c r="P65">
        <v>17.667522</v>
      </c>
      <c r="Q65">
        <v>-0.62</v>
      </c>
      <c r="R65">
        <v>16.780532</v>
      </c>
      <c r="S65">
        <v>-0.64</v>
      </c>
      <c r="T65">
        <v>13.937936</v>
      </c>
    </row>
    <row r="66" spans="1:20">
      <c r="A66">
        <v>-0.67</v>
      </c>
      <c r="B66">
        <v>8.471456999999999</v>
      </c>
      <c r="C66">
        <v>-0.5</v>
      </c>
      <c r="D66">
        <v>31.920512</v>
      </c>
      <c r="E66">
        <v>-0.52</v>
      </c>
      <c r="F66">
        <v>26.732778</v>
      </c>
      <c r="G66">
        <v>-0.54</v>
      </c>
      <c r="H66">
        <v>24.941596</v>
      </c>
      <c r="I66">
        <v>-0.55</v>
      </c>
      <c r="J66">
        <v>22.992472</v>
      </c>
      <c r="K66">
        <v>-0.57</v>
      </c>
      <c r="L66">
        <v>21.690826</v>
      </c>
      <c r="M66">
        <v>-0.59</v>
      </c>
      <c r="N66">
        <v>19.222682</v>
      </c>
      <c r="O66">
        <v>-0.61</v>
      </c>
      <c r="P66">
        <v>16.891052</v>
      </c>
      <c r="Q66">
        <v>-0.63</v>
      </c>
      <c r="R66">
        <v>15.142142</v>
      </c>
      <c r="S66">
        <v>-0.65</v>
      </c>
      <c r="T66">
        <v>14.353646</v>
      </c>
    </row>
    <row r="67" spans="1:20">
      <c r="A67">
        <v>-0.68</v>
      </c>
      <c r="B67">
        <v>8.017083</v>
      </c>
      <c r="C67">
        <v>-0.51</v>
      </c>
      <c r="D67">
        <v>29.382532</v>
      </c>
      <c r="E67">
        <v>-0.53</v>
      </c>
      <c r="F67">
        <v>25.860564</v>
      </c>
      <c r="G67">
        <v>-0.55</v>
      </c>
      <c r="H67">
        <v>22.61064</v>
      </c>
      <c r="I67">
        <v>-0.5600000000000001</v>
      </c>
      <c r="J67">
        <v>21.905164</v>
      </c>
      <c r="K67">
        <v>-0.58</v>
      </c>
      <c r="L67">
        <v>18.88864</v>
      </c>
      <c r="M67">
        <v>-0.6</v>
      </c>
      <c r="N67">
        <v>18.762374</v>
      </c>
      <c r="O67">
        <v>-0.62</v>
      </c>
      <c r="P67">
        <v>16.043358</v>
      </c>
      <c r="Q67">
        <v>-0.64</v>
      </c>
      <c r="R67">
        <v>14.160842</v>
      </c>
      <c r="S67">
        <v>-0.66</v>
      </c>
      <c r="T67">
        <v>13.405322</v>
      </c>
    </row>
    <row r="68" spans="1:20">
      <c r="A68">
        <v>-0.6899999999999999</v>
      </c>
      <c r="B68">
        <v>7.779090399999999</v>
      </c>
      <c r="C68">
        <v>-0.52</v>
      </c>
      <c r="D68">
        <v>27.25352</v>
      </c>
      <c r="E68">
        <v>-0.54</v>
      </c>
      <c r="F68">
        <v>24.594116</v>
      </c>
      <c r="G68">
        <v>-0.5600000000000001</v>
      </c>
      <c r="H68">
        <v>21.709508</v>
      </c>
      <c r="I68">
        <v>-0.57</v>
      </c>
      <c r="J68">
        <v>21.259756</v>
      </c>
      <c r="K68">
        <v>-0.59</v>
      </c>
      <c r="L68">
        <v>18.898304</v>
      </c>
      <c r="M68">
        <v>-0.61</v>
      </c>
      <c r="N68">
        <v>16.336408</v>
      </c>
      <c r="O68">
        <v>-0.63</v>
      </c>
      <c r="P68">
        <v>16.202666</v>
      </c>
      <c r="Q68">
        <v>-0.65</v>
      </c>
      <c r="R68">
        <v>14.167846</v>
      </c>
      <c r="S68">
        <v>-0.67</v>
      </c>
      <c r="T68">
        <v>12.05068</v>
      </c>
    </row>
    <row r="69" spans="1:20">
      <c r="A69">
        <v>-0.7</v>
      </c>
      <c r="B69">
        <v>5.845339</v>
      </c>
      <c r="C69">
        <v>-0.53</v>
      </c>
      <c r="D69">
        <v>24.12603</v>
      </c>
      <c r="E69">
        <v>-0.55</v>
      </c>
      <c r="F69">
        <v>23.403838</v>
      </c>
      <c r="G69">
        <v>-0.57</v>
      </c>
      <c r="H69">
        <v>21.853898</v>
      </c>
      <c r="I69">
        <v>-0.58</v>
      </c>
      <c r="J69">
        <v>19.344524</v>
      </c>
      <c r="K69">
        <v>-0.6</v>
      </c>
      <c r="L69">
        <v>18.498408</v>
      </c>
      <c r="M69">
        <v>-0.62</v>
      </c>
      <c r="N69">
        <v>15.61532</v>
      </c>
      <c r="O69">
        <v>-0.64</v>
      </c>
      <c r="P69">
        <v>14.256128</v>
      </c>
      <c r="Q69">
        <v>-0.66</v>
      </c>
      <c r="R69">
        <v>13.653846</v>
      </c>
      <c r="S69">
        <v>-0.68</v>
      </c>
      <c r="T69">
        <v>11.56519</v>
      </c>
    </row>
    <row r="70" spans="1:20">
      <c r="A70">
        <v>-0.71</v>
      </c>
      <c r="B70">
        <v>5.4152476</v>
      </c>
      <c r="C70">
        <v>-0.54</v>
      </c>
      <c r="D70">
        <v>23.48823</v>
      </c>
      <c r="E70">
        <v>-0.5600000000000001</v>
      </c>
      <c r="F70">
        <v>20.851556</v>
      </c>
      <c r="G70">
        <v>-0.58</v>
      </c>
      <c r="H70">
        <v>20.26263</v>
      </c>
      <c r="I70">
        <v>-0.59</v>
      </c>
      <c r="J70">
        <v>18.031488</v>
      </c>
      <c r="K70">
        <v>-0.61</v>
      </c>
      <c r="L70">
        <v>17.385932</v>
      </c>
      <c r="M70">
        <v>-0.63</v>
      </c>
      <c r="N70">
        <v>16.161144</v>
      </c>
      <c r="O70">
        <v>-0.65</v>
      </c>
      <c r="P70">
        <v>13.087158</v>
      </c>
      <c r="Q70">
        <v>-0.67</v>
      </c>
      <c r="R70">
        <v>12.561184</v>
      </c>
      <c r="S70">
        <v>-0.6899999999999999</v>
      </c>
      <c r="T70">
        <v>11.622996</v>
      </c>
    </row>
    <row r="71" spans="1:20">
      <c r="A71">
        <v>-0.72</v>
      </c>
      <c r="B71">
        <v>6.0862316</v>
      </c>
      <c r="C71">
        <v>-0.55</v>
      </c>
      <c r="D71">
        <v>23.059594</v>
      </c>
      <c r="E71">
        <v>-0.57</v>
      </c>
      <c r="F71">
        <v>19.942916</v>
      </c>
      <c r="G71">
        <v>-0.59</v>
      </c>
      <c r="H71">
        <v>17.975416</v>
      </c>
      <c r="I71">
        <v>-0.6</v>
      </c>
      <c r="J71">
        <v>17.905172</v>
      </c>
      <c r="K71">
        <v>-0.62</v>
      </c>
      <c r="L71">
        <v>15.53006</v>
      </c>
      <c r="M71">
        <v>-0.64</v>
      </c>
      <c r="N71">
        <v>15.041726</v>
      </c>
      <c r="O71">
        <v>-0.66</v>
      </c>
      <c r="P71">
        <v>13.096256</v>
      </c>
      <c r="Q71">
        <v>-0.68</v>
      </c>
      <c r="R71">
        <v>10.9837994</v>
      </c>
      <c r="S71">
        <v>-0.7</v>
      </c>
      <c r="T71">
        <v>10.6429214</v>
      </c>
    </row>
    <row r="72" spans="1:20">
      <c r="A72">
        <v>-0.73</v>
      </c>
      <c r="B72">
        <v>5.7918546</v>
      </c>
      <c r="C72">
        <v>-0.5600000000000001</v>
      </c>
      <c r="D72">
        <v>22.068696</v>
      </c>
      <c r="E72">
        <v>-0.58</v>
      </c>
      <c r="F72">
        <v>19.812046</v>
      </c>
      <c r="G72">
        <v>-0.6</v>
      </c>
      <c r="H72">
        <v>18.010032</v>
      </c>
      <c r="I72">
        <v>-0.61</v>
      </c>
      <c r="J72">
        <v>17.234606</v>
      </c>
      <c r="K72">
        <v>-0.63</v>
      </c>
      <c r="L72">
        <v>15.286624</v>
      </c>
      <c r="M72">
        <v>-0.65</v>
      </c>
      <c r="N72">
        <v>13.048604</v>
      </c>
      <c r="O72">
        <v>-0.67</v>
      </c>
      <c r="P72">
        <v>12.675968</v>
      </c>
      <c r="Q72">
        <v>-0.6899999999999999</v>
      </c>
      <c r="R72">
        <v>11.734782</v>
      </c>
      <c r="S72">
        <v>-0.71</v>
      </c>
      <c r="T72">
        <v>8.5875088</v>
      </c>
    </row>
    <row r="73" spans="1:20">
      <c r="A73">
        <v>-0.74</v>
      </c>
      <c r="B73">
        <v>3.7655154</v>
      </c>
      <c r="C73">
        <v>-0.57</v>
      </c>
      <c r="D73">
        <v>19.432402</v>
      </c>
      <c r="E73">
        <v>-0.59</v>
      </c>
      <c r="F73">
        <v>19.450864</v>
      </c>
      <c r="G73">
        <v>-0.61</v>
      </c>
      <c r="H73">
        <v>17.82355</v>
      </c>
      <c r="I73">
        <v>-0.62</v>
      </c>
      <c r="J73">
        <v>16.687694</v>
      </c>
      <c r="K73">
        <v>-0.64</v>
      </c>
      <c r="L73">
        <v>15.134852</v>
      </c>
      <c r="M73">
        <v>-0.66</v>
      </c>
      <c r="N73">
        <v>12.299784</v>
      </c>
      <c r="O73">
        <v>-0.68</v>
      </c>
      <c r="P73">
        <v>11.867696</v>
      </c>
      <c r="Q73">
        <v>-0.7</v>
      </c>
      <c r="R73">
        <v>10.1794136</v>
      </c>
      <c r="S73">
        <v>-0.72</v>
      </c>
      <c r="T73">
        <v>8.359466599999999</v>
      </c>
    </row>
    <row r="74" spans="1:20">
      <c r="A74">
        <v>-0.75</v>
      </c>
      <c r="B74">
        <v>4.3557438</v>
      </c>
      <c r="C74">
        <v>-0.58</v>
      </c>
      <c r="D74">
        <v>19.008874</v>
      </c>
      <c r="E74">
        <v>-0.6</v>
      </c>
      <c r="F74">
        <v>16.68365</v>
      </c>
      <c r="G74">
        <v>-0.62</v>
      </c>
      <c r="H74">
        <v>16.902988</v>
      </c>
      <c r="I74">
        <v>-0.63</v>
      </c>
      <c r="J74">
        <v>14.767056</v>
      </c>
      <c r="K74">
        <v>-0.65</v>
      </c>
      <c r="L74">
        <v>14.710992</v>
      </c>
      <c r="M74">
        <v>-0.67</v>
      </c>
      <c r="N74">
        <v>12.676132</v>
      </c>
      <c r="O74">
        <v>-0.6899999999999999</v>
      </c>
      <c r="P74">
        <v>10.5801818</v>
      </c>
      <c r="Q74">
        <v>-0.71</v>
      </c>
      <c r="R74">
        <v>10.2622326</v>
      </c>
      <c r="S74">
        <v>-0.73</v>
      </c>
      <c r="T74">
        <v>8.913411</v>
      </c>
    </row>
    <row r="75" spans="1:20">
      <c r="A75">
        <v>-0.76</v>
      </c>
      <c r="B75">
        <v>3.9808412</v>
      </c>
      <c r="C75">
        <v>-0.59</v>
      </c>
      <c r="D75">
        <v>17.996004</v>
      </c>
      <c r="E75">
        <v>-0.61</v>
      </c>
      <c r="F75">
        <v>16.0936</v>
      </c>
      <c r="G75">
        <v>-0.63</v>
      </c>
      <c r="H75">
        <v>14.651012</v>
      </c>
      <c r="I75">
        <v>-0.64</v>
      </c>
      <c r="J75">
        <v>15.144562</v>
      </c>
      <c r="K75">
        <v>-0.66</v>
      </c>
      <c r="L75">
        <v>12.18302</v>
      </c>
      <c r="M75">
        <v>-0.68</v>
      </c>
      <c r="N75">
        <v>12.415448</v>
      </c>
      <c r="O75">
        <v>-0.7</v>
      </c>
      <c r="P75">
        <v>10.2420198</v>
      </c>
      <c r="Q75">
        <v>-0.72</v>
      </c>
      <c r="R75">
        <v>7.852017200000001</v>
      </c>
      <c r="S75">
        <v>-0.74</v>
      </c>
      <c r="T75">
        <v>8.4512716</v>
      </c>
    </row>
    <row r="76" spans="1:20">
      <c r="A76">
        <v>-0.77</v>
      </c>
      <c r="B76">
        <v>3.7733248</v>
      </c>
      <c r="C76">
        <v>-0.6</v>
      </c>
      <c r="D76">
        <v>17.400148</v>
      </c>
      <c r="E76">
        <v>-0.62</v>
      </c>
      <c r="F76">
        <v>16.376474</v>
      </c>
      <c r="G76">
        <v>-0.64</v>
      </c>
      <c r="H76">
        <v>14.091624</v>
      </c>
      <c r="I76">
        <v>-0.65</v>
      </c>
      <c r="J76">
        <v>13.888766</v>
      </c>
      <c r="K76">
        <v>-0.67</v>
      </c>
      <c r="L76">
        <v>11.863854</v>
      </c>
      <c r="M76">
        <v>-0.6899999999999999</v>
      </c>
      <c r="N76">
        <v>10.7522968</v>
      </c>
      <c r="O76">
        <v>-0.71</v>
      </c>
      <c r="P76">
        <v>10.5343492</v>
      </c>
      <c r="Q76">
        <v>-0.73</v>
      </c>
      <c r="R76">
        <v>8.355117799999999</v>
      </c>
      <c r="S76">
        <v>-0.75</v>
      </c>
      <c r="T76">
        <v>7.2761866</v>
      </c>
    </row>
    <row r="77" spans="1:20">
      <c r="A77">
        <v>-0.78</v>
      </c>
      <c r="B77">
        <v>2.4915184</v>
      </c>
      <c r="C77">
        <v>-0.61</v>
      </c>
      <c r="D77">
        <v>15.028484</v>
      </c>
      <c r="E77">
        <v>-0.63</v>
      </c>
      <c r="F77">
        <v>15.821774</v>
      </c>
      <c r="G77">
        <v>-0.65</v>
      </c>
      <c r="H77">
        <v>13.411022</v>
      </c>
      <c r="I77">
        <v>-0.66</v>
      </c>
      <c r="J77">
        <v>12.635578</v>
      </c>
      <c r="K77">
        <v>-0.68</v>
      </c>
      <c r="L77">
        <v>12.33006</v>
      </c>
      <c r="M77">
        <v>-0.7</v>
      </c>
      <c r="N77">
        <v>10.1407092</v>
      </c>
      <c r="O77">
        <v>-0.72</v>
      </c>
      <c r="P77">
        <v>9.737907</v>
      </c>
      <c r="Q77">
        <v>-0.74</v>
      </c>
      <c r="R77">
        <v>7.9573032</v>
      </c>
      <c r="S77">
        <v>-0.76</v>
      </c>
      <c r="T77">
        <v>6.2053018</v>
      </c>
    </row>
    <row r="78" spans="1:20">
      <c r="A78">
        <v>-0.79</v>
      </c>
      <c r="B78">
        <v>0.3493846</v>
      </c>
      <c r="C78">
        <v>-0.62</v>
      </c>
      <c r="D78">
        <v>14.500026</v>
      </c>
      <c r="E78">
        <v>-0.64</v>
      </c>
      <c r="F78">
        <v>13.496514</v>
      </c>
      <c r="G78">
        <v>-0.66</v>
      </c>
      <c r="H78">
        <v>13.529722</v>
      </c>
      <c r="I78">
        <v>-0.67</v>
      </c>
      <c r="J78">
        <v>11.751068</v>
      </c>
      <c r="K78">
        <v>-0.6899999999999999</v>
      </c>
      <c r="L78">
        <v>10.962864</v>
      </c>
      <c r="M78">
        <v>-0.71</v>
      </c>
      <c r="N78">
        <v>9.91635</v>
      </c>
      <c r="O78">
        <v>-0.73</v>
      </c>
      <c r="P78">
        <v>7.3919978</v>
      </c>
      <c r="Q78">
        <v>-0.75</v>
      </c>
      <c r="R78">
        <v>8.114320599999999</v>
      </c>
      <c r="S78">
        <v>-0.77</v>
      </c>
      <c r="T78">
        <v>6.2628656</v>
      </c>
    </row>
    <row r="79" spans="1:20">
      <c r="A79">
        <v>-0.8</v>
      </c>
      <c r="B79">
        <v>1.1912364</v>
      </c>
      <c r="C79">
        <v>-0.63</v>
      </c>
      <c r="D79">
        <v>15.15625</v>
      </c>
      <c r="E79">
        <v>-0.65</v>
      </c>
      <c r="F79">
        <v>12.811754</v>
      </c>
      <c r="G79">
        <v>-0.67</v>
      </c>
      <c r="H79">
        <v>12.519228</v>
      </c>
      <c r="I79">
        <v>-0.68</v>
      </c>
      <c r="J79">
        <v>11.400852</v>
      </c>
      <c r="K79">
        <v>-0.7</v>
      </c>
      <c r="L79">
        <v>9.940055599999999</v>
      </c>
      <c r="M79">
        <v>-0.72</v>
      </c>
      <c r="N79">
        <v>9.602700799999999</v>
      </c>
      <c r="O79">
        <v>-0.74</v>
      </c>
      <c r="P79">
        <v>7.7721068</v>
      </c>
      <c r="Q79">
        <v>-0.76</v>
      </c>
      <c r="R79">
        <v>6.4335926</v>
      </c>
      <c r="S79">
        <v>-0.78</v>
      </c>
      <c r="T79">
        <v>6.5564198</v>
      </c>
    </row>
    <row r="80" spans="1:20">
      <c r="A80">
        <v>-0.8100000000000001</v>
      </c>
      <c r="B80">
        <v>1.1352158</v>
      </c>
      <c r="C80">
        <v>-0.64</v>
      </c>
      <c r="D80">
        <v>14.126868</v>
      </c>
      <c r="E80">
        <v>-0.66</v>
      </c>
      <c r="F80">
        <v>12.91215</v>
      </c>
      <c r="G80">
        <v>-0.68</v>
      </c>
      <c r="H80">
        <v>10.961714</v>
      </c>
      <c r="I80">
        <v>-0.6899999999999999</v>
      </c>
      <c r="J80">
        <v>11.072544</v>
      </c>
      <c r="K80">
        <v>-0.71</v>
      </c>
      <c r="L80">
        <v>9.481898000000001</v>
      </c>
      <c r="M80">
        <v>-0.73</v>
      </c>
      <c r="N80">
        <v>8.7446096</v>
      </c>
      <c r="O80">
        <v>-0.75</v>
      </c>
      <c r="P80">
        <v>7.970397800000001</v>
      </c>
      <c r="Q80">
        <v>-0.77</v>
      </c>
      <c r="R80">
        <v>5.8103056</v>
      </c>
      <c r="S80">
        <v>-0.79</v>
      </c>
      <c r="T80">
        <v>4.0052462</v>
      </c>
    </row>
    <row r="81" spans="1:20">
      <c r="A81">
        <v>-0.82</v>
      </c>
      <c r="B81">
        <v>-1.1937118</v>
      </c>
      <c r="C81">
        <v>-0.65</v>
      </c>
      <c r="D81">
        <v>11.69948</v>
      </c>
      <c r="E81">
        <v>-0.67</v>
      </c>
      <c r="F81">
        <v>12.600844</v>
      </c>
      <c r="G81">
        <v>-0.6899999999999999</v>
      </c>
      <c r="H81">
        <v>10.5532864</v>
      </c>
      <c r="I81">
        <v>-0.7</v>
      </c>
      <c r="J81">
        <v>10.9265412</v>
      </c>
      <c r="K81">
        <v>-0.72</v>
      </c>
      <c r="L81">
        <v>9.4592218</v>
      </c>
      <c r="M81">
        <v>-0.74</v>
      </c>
      <c r="N81">
        <v>7.4970602</v>
      </c>
      <c r="O81">
        <v>-0.76</v>
      </c>
      <c r="P81">
        <v>7.342419799999999</v>
      </c>
      <c r="Q81">
        <v>-0.78</v>
      </c>
      <c r="R81">
        <v>6.001414599999999</v>
      </c>
      <c r="S81">
        <v>-0.8</v>
      </c>
      <c r="T81">
        <v>2.658752</v>
      </c>
    </row>
    <row r="82" spans="1:20">
      <c r="A82">
        <v>-0.83</v>
      </c>
      <c r="B82">
        <v>-3.9681996</v>
      </c>
      <c r="C82">
        <v>-0.66</v>
      </c>
      <c r="D82">
        <v>12.010198</v>
      </c>
      <c r="E82">
        <v>-0.68</v>
      </c>
      <c r="F82">
        <v>10.9247382</v>
      </c>
      <c r="G82">
        <v>-0.7</v>
      </c>
      <c r="H82">
        <v>10.4199656</v>
      </c>
      <c r="I82">
        <v>-0.71</v>
      </c>
      <c r="J82">
        <v>8.6523152</v>
      </c>
      <c r="K82">
        <v>-0.73</v>
      </c>
      <c r="L82">
        <v>9.027296400000001</v>
      </c>
      <c r="M82">
        <v>-0.75</v>
      </c>
      <c r="N82">
        <v>7.5425302</v>
      </c>
      <c r="O82">
        <v>-0.77</v>
      </c>
      <c r="P82">
        <v>5.816661600000001</v>
      </c>
      <c r="Q82">
        <v>-0.79</v>
      </c>
      <c r="R82">
        <v>6.3495582</v>
      </c>
      <c r="S82">
        <v>-0.8100000000000001</v>
      </c>
      <c r="T82">
        <v>2.7674034</v>
      </c>
    </row>
    <row r="83" spans="1:20">
      <c r="A83">
        <v>-0.84</v>
      </c>
      <c r="B83">
        <v>-3.9988564</v>
      </c>
      <c r="C83">
        <v>-0.67</v>
      </c>
      <c r="D83">
        <v>11.97996</v>
      </c>
      <c r="E83">
        <v>-0.6899999999999999</v>
      </c>
      <c r="F83">
        <v>10.2674632</v>
      </c>
      <c r="G83">
        <v>-0.71</v>
      </c>
      <c r="H83">
        <v>9.434789200000001</v>
      </c>
      <c r="I83">
        <v>-0.72</v>
      </c>
      <c r="J83">
        <v>8.4893196</v>
      </c>
      <c r="K83">
        <v>-0.74</v>
      </c>
      <c r="L83">
        <v>6.982775999999999</v>
      </c>
      <c r="M83">
        <v>-0.76</v>
      </c>
      <c r="N83">
        <v>7.0081428</v>
      </c>
      <c r="O83">
        <v>-0.78</v>
      </c>
      <c r="P83">
        <v>5.5561626</v>
      </c>
      <c r="Q83">
        <v>-0.8</v>
      </c>
      <c r="R83">
        <v>3.053463</v>
      </c>
      <c r="S83">
        <v>-0.82</v>
      </c>
      <c r="T83">
        <v>1.0664114</v>
      </c>
    </row>
    <row r="84" spans="1:20">
      <c r="A84">
        <v>-0.85</v>
      </c>
      <c r="B84">
        <v>-4.2591788</v>
      </c>
      <c r="C84">
        <v>-0.68</v>
      </c>
      <c r="D84">
        <v>11.5303902</v>
      </c>
      <c r="E84">
        <v>-0.7</v>
      </c>
      <c r="F84">
        <v>9.874276800000001</v>
      </c>
      <c r="G84">
        <v>-0.72</v>
      </c>
      <c r="H84">
        <v>8.0697996</v>
      </c>
      <c r="I84">
        <v>-0.73</v>
      </c>
      <c r="J84">
        <v>8.405855800000001</v>
      </c>
      <c r="K84">
        <v>-0.75</v>
      </c>
      <c r="L84">
        <v>6.6255212</v>
      </c>
      <c r="M84">
        <v>-0.77</v>
      </c>
      <c r="N84">
        <v>6.4839088</v>
      </c>
      <c r="O84">
        <v>-0.79</v>
      </c>
      <c r="P84">
        <v>5.2145018</v>
      </c>
      <c r="Q84">
        <v>-0.8100000000000001</v>
      </c>
      <c r="R84">
        <v>1.532395</v>
      </c>
      <c r="S84">
        <v>-0.83</v>
      </c>
      <c r="T84">
        <v>-2.1122808</v>
      </c>
    </row>
    <row r="85" spans="1:20">
      <c r="A85">
        <v>-0.86</v>
      </c>
      <c r="B85">
        <v>-4.7648842</v>
      </c>
      <c r="C85">
        <v>-0.6899999999999999</v>
      </c>
      <c r="D85">
        <v>10.274053</v>
      </c>
      <c r="E85">
        <v>-0.71</v>
      </c>
      <c r="F85">
        <v>9.9281712</v>
      </c>
      <c r="G85">
        <v>-0.73</v>
      </c>
      <c r="H85">
        <v>8.087028</v>
      </c>
      <c r="I85">
        <v>-0.74</v>
      </c>
      <c r="J85">
        <v>8.8011242</v>
      </c>
      <c r="K85">
        <v>-0.76</v>
      </c>
      <c r="L85">
        <v>6.507325</v>
      </c>
      <c r="M85">
        <v>-0.78</v>
      </c>
      <c r="N85">
        <v>4.4168848</v>
      </c>
      <c r="O85">
        <v>-0.8</v>
      </c>
      <c r="P85">
        <v>4.3752356</v>
      </c>
      <c r="Q85">
        <v>-0.82</v>
      </c>
      <c r="R85">
        <v>0.4347671999999999</v>
      </c>
      <c r="S85">
        <v>-0.84</v>
      </c>
      <c r="T85">
        <v>-4.2210446</v>
      </c>
    </row>
    <row r="86" spans="1:20">
      <c r="A86">
        <v>-0.87</v>
      </c>
      <c r="B86">
        <v>-7.2903572</v>
      </c>
      <c r="C86">
        <v>-0.7</v>
      </c>
      <c r="D86">
        <v>9.117219799999999</v>
      </c>
      <c r="E86">
        <v>-0.72</v>
      </c>
      <c r="F86">
        <v>8.6736424</v>
      </c>
      <c r="G86">
        <v>-0.74</v>
      </c>
      <c r="H86">
        <v>7.382025000000001</v>
      </c>
      <c r="I86">
        <v>-0.75</v>
      </c>
      <c r="J86">
        <v>6.1596782</v>
      </c>
      <c r="K86">
        <v>-0.77</v>
      </c>
      <c r="L86">
        <v>6.967408399999999</v>
      </c>
      <c r="M86">
        <v>-0.79</v>
      </c>
      <c r="N86">
        <v>4.4693528</v>
      </c>
      <c r="O86">
        <v>-0.8100000000000001</v>
      </c>
      <c r="P86">
        <v>0.856339</v>
      </c>
      <c r="Q86">
        <v>-0.83</v>
      </c>
      <c r="R86">
        <v>-1.7318134</v>
      </c>
      <c r="S86">
        <v>-0.85</v>
      </c>
      <c r="T86">
        <v>-5.0411278</v>
      </c>
    </row>
    <row r="87" spans="1:20">
      <c r="A87">
        <v>-0.88</v>
      </c>
      <c r="B87">
        <v>-7.312050999999999</v>
      </c>
      <c r="C87">
        <v>-0.71</v>
      </c>
      <c r="D87">
        <v>8.659805799999999</v>
      </c>
      <c r="E87">
        <v>-0.73</v>
      </c>
      <c r="F87">
        <v>6.891409</v>
      </c>
      <c r="G87">
        <v>-0.75</v>
      </c>
      <c r="H87">
        <v>7.933171400000001</v>
      </c>
      <c r="I87">
        <v>-0.76</v>
      </c>
      <c r="J87">
        <v>6.0860734</v>
      </c>
      <c r="K87">
        <v>-0.78</v>
      </c>
      <c r="L87">
        <v>5.760127</v>
      </c>
      <c r="M87">
        <v>-0.8</v>
      </c>
      <c r="N87">
        <v>3.7746638</v>
      </c>
      <c r="O87">
        <v>-0.82</v>
      </c>
      <c r="P87">
        <v>-0.234843</v>
      </c>
      <c r="Q87">
        <v>-0.84</v>
      </c>
      <c r="R87">
        <v>-3.7578338</v>
      </c>
      <c r="S87">
        <v>-0.86</v>
      </c>
      <c r="T87">
        <v>-5.9443476</v>
      </c>
    </row>
    <row r="88" spans="1:20">
      <c r="A88">
        <v>-0.89</v>
      </c>
      <c r="B88">
        <v>-7.4686024</v>
      </c>
      <c r="C88">
        <v>-0.72</v>
      </c>
      <c r="D88">
        <v>8.8484178</v>
      </c>
      <c r="E88">
        <v>-0.74</v>
      </c>
      <c r="F88">
        <v>7.358056</v>
      </c>
      <c r="G88">
        <v>-0.76</v>
      </c>
      <c r="H88">
        <v>5.8423504</v>
      </c>
      <c r="I88">
        <v>-0.77</v>
      </c>
      <c r="J88">
        <v>6.231828800000001</v>
      </c>
      <c r="K88">
        <v>-0.79</v>
      </c>
      <c r="L88">
        <v>4.4826514</v>
      </c>
      <c r="M88">
        <v>-0.8100000000000001</v>
      </c>
      <c r="N88">
        <v>2.5619176</v>
      </c>
      <c r="O88">
        <v>-0.83</v>
      </c>
      <c r="P88">
        <v>-1.2511174</v>
      </c>
      <c r="Q88">
        <v>-0.85</v>
      </c>
      <c r="R88">
        <v>-5.630577600000001</v>
      </c>
      <c r="S88">
        <v>-0.87</v>
      </c>
      <c r="T88">
        <v>-7.437101800000001</v>
      </c>
    </row>
    <row r="89" spans="1:20">
      <c r="A89">
        <v>-0.9</v>
      </c>
      <c r="B89">
        <v>-8.3511448</v>
      </c>
      <c r="C89">
        <v>-0.73</v>
      </c>
      <c r="D89">
        <v>7.1631618</v>
      </c>
      <c r="E89">
        <v>-0.75</v>
      </c>
      <c r="F89">
        <v>7.532756999999999</v>
      </c>
      <c r="G89">
        <v>-0.77</v>
      </c>
      <c r="H89">
        <v>5.592293</v>
      </c>
      <c r="I89">
        <v>-0.78</v>
      </c>
      <c r="J89">
        <v>6.0886092</v>
      </c>
      <c r="K89">
        <v>-0.8</v>
      </c>
      <c r="L89">
        <v>3.7245314</v>
      </c>
      <c r="M89">
        <v>-0.82</v>
      </c>
      <c r="N89">
        <v>-0.7295172</v>
      </c>
      <c r="O89">
        <v>-0.84</v>
      </c>
      <c r="P89">
        <v>-2.8556406</v>
      </c>
      <c r="Q89">
        <v>-0.86</v>
      </c>
      <c r="R89">
        <v>-6.286577400000001</v>
      </c>
      <c r="S89">
        <v>-0.88</v>
      </c>
      <c r="T89">
        <v>-8.9717594</v>
      </c>
    </row>
    <row r="90" spans="1:20">
      <c r="A90">
        <v>-0.91</v>
      </c>
      <c r="B90">
        <v>-10.3069798</v>
      </c>
      <c r="C90">
        <v>-0.74</v>
      </c>
      <c r="D90">
        <v>6.3228792</v>
      </c>
      <c r="E90">
        <v>-0.76</v>
      </c>
      <c r="F90">
        <v>6.923020599999999</v>
      </c>
      <c r="G90">
        <v>-0.78</v>
      </c>
      <c r="H90">
        <v>5.6440072</v>
      </c>
      <c r="I90">
        <v>-0.79</v>
      </c>
      <c r="J90">
        <v>4.1936864</v>
      </c>
      <c r="K90">
        <v>-0.8100000000000001</v>
      </c>
      <c r="L90">
        <v>3.0222388</v>
      </c>
      <c r="M90">
        <v>-0.83</v>
      </c>
      <c r="N90">
        <v>-2.1197266</v>
      </c>
      <c r="O90">
        <v>-0.85</v>
      </c>
      <c r="P90">
        <v>-5.449867</v>
      </c>
      <c r="Q90">
        <v>-0.87</v>
      </c>
      <c r="R90">
        <v>-6.492721</v>
      </c>
      <c r="S90">
        <v>-0.89</v>
      </c>
      <c r="T90">
        <v>-9.209353400000001</v>
      </c>
    </row>
    <row r="91" spans="1:20">
      <c r="A91">
        <v>-0.92</v>
      </c>
      <c r="B91">
        <v>-10.1058764</v>
      </c>
      <c r="C91">
        <v>-0.75</v>
      </c>
      <c r="D91">
        <v>7.053660600000001</v>
      </c>
      <c r="E91">
        <v>-0.77</v>
      </c>
      <c r="F91">
        <v>5.0396006</v>
      </c>
      <c r="G91">
        <v>-0.79</v>
      </c>
      <c r="H91">
        <v>5.17219</v>
      </c>
      <c r="I91">
        <v>-0.8</v>
      </c>
      <c r="J91">
        <v>2.9883802</v>
      </c>
      <c r="K91">
        <v>-0.82</v>
      </c>
      <c r="L91">
        <v>1.4619636</v>
      </c>
      <c r="M91">
        <v>-0.84</v>
      </c>
      <c r="N91">
        <v>-3.4174368</v>
      </c>
      <c r="O91">
        <v>-0.86</v>
      </c>
      <c r="P91">
        <v>-6.8263234</v>
      </c>
      <c r="Q91">
        <v>-0.88</v>
      </c>
      <c r="R91">
        <v>-8.037257800000001</v>
      </c>
      <c r="S91">
        <v>-0.9</v>
      </c>
      <c r="T91">
        <v>-8.972435000000001</v>
      </c>
    </row>
    <row r="92" spans="1:20">
      <c r="A92">
        <v>-0.93</v>
      </c>
      <c r="B92">
        <v>-10.3325724</v>
      </c>
      <c r="C92">
        <v>-0.76</v>
      </c>
      <c r="D92">
        <v>6.1145244</v>
      </c>
      <c r="E92">
        <v>-0.78</v>
      </c>
      <c r="F92">
        <v>5.1730842</v>
      </c>
      <c r="G92">
        <v>-0.8</v>
      </c>
      <c r="H92">
        <v>3.2878628</v>
      </c>
      <c r="I92">
        <v>-0.8100000000000001</v>
      </c>
      <c r="J92">
        <v>2.1951714</v>
      </c>
      <c r="K92">
        <v>-0.83</v>
      </c>
      <c r="L92">
        <v>-2.505101</v>
      </c>
      <c r="M92">
        <v>-0.85</v>
      </c>
      <c r="N92">
        <v>-4.43378</v>
      </c>
      <c r="O92">
        <v>-0.87</v>
      </c>
      <c r="P92">
        <v>-7.3906524</v>
      </c>
      <c r="Q92">
        <v>-0.89</v>
      </c>
      <c r="R92">
        <v>-9.7857556</v>
      </c>
      <c r="S92">
        <v>-0.91</v>
      </c>
      <c r="T92">
        <v>-9.3194052</v>
      </c>
    </row>
    <row r="93" spans="1:20">
      <c r="A93">
        <v>-0.9399999999999999</v>
      </c>
      <c r="B93">
        <v>-10.7327586</v>
      </c>
      <c r="C93">
        <v>-0.77</v>
      </c>
      <c r="D93">
        <v>4.970848800000001</v>
      </c>
      <c r="E93">
        <v>-0.79</v>
      </c>
      <c r="F93">
        <v>4.809719</v>
      </c>
      <c r="G93">
        <v>-0.8100000000000001</v>
      </c>
      <c r="H93">
        <v>1.3434114</v>
      </c>
      <c r="I93">
        <v>-0.82</v>
      </c>
      <c r="J93">
        <v>1.0426874</v>
      </c>
      <c r="K93">
        <v>-0.84</v>
      </c>
      <c r="L93">
        <v>-3.504477</v>
      </c>
      <c r="M93">
        <v>-0.86</v>
      </c>
      <c r="N93">
        <v>-6.829478</v>
      </c>
      <c r="O93">
        <v>-0.88</v>
      </c>
      <c r="P93">
        <v>-7.0986704</v>
      </c>
      <c r="Q93">
        <v>-0.9</v>
      </c>
      <c r="R93">
        <v>-9.3411144</v>
      </c>
      <c r="S93">
        <v>-0.92</v>
      </c>
      <c r="T93">
        <v>-11.237854</v>
      </c>
    </row>
    <row r="94" spans="1:20">
      <c r="A94">
        <v>-0.95</v>
      </c>
      <c r="B94">
        <v>-12.64022</v>
      </c>
      <c r="C94">
        <v>-0.78</v>
      </c>
      <c r="D94">
        <v>3.5494982</v>
      </c>
      <c r="E94">
        <v>-0.8</v>
      </c>
      <c r="F94">
        <v>3.7093254</v>
      </c>
      <c r="G94">
        <v>-0.82</v>
      </c>
      <c r="H94">
        <v>0.7083458</v>
      </c>
      <c r="I94">
        <v>-0.83</v>
      </c>
      <c r="J94">
        <v>-1.3932416</v>
      </c>
      <c r="K94">
        <v>-0.85</v>
      </c>
      <c r="L94">
        <v>-4.716030999999999</v>
      </c>
      <c r="M94">
        <v>-0.87</v>
      </c>
      <c r="N94">
        <v>-7.7583048</v>
      </c>
      <c r="O94">
        <v>-0.89</v>
      </c>
      <c r="P94">
        <v>-9.005162799999999</v>
      </c>
      <c r="Q94">
        <v>-0.91</v>
      </c>
      <c r="R94">
        <v>-9.3711476</v>
      </c>
      <c r="S94">
        <v>-0.93</v>
      </c>
      <c r="T94">
        <v>-11.116804</v>
      </c>
    </row>
    <row r="95" spans="1:20">
      <c r="A95">
        <v>-0.96</v>
      </c>
      <c r="B95">
        <v>-13.059936</v>
      </c>
      <c r="C95">
        <v>-0.79</v>
      </c>
      <c r="D95">
        <v>4.2361658</v>
      </c>
      <c r="E95">
        <v>-0.8100000000000001</v>
      </c>
      <c r="F95">
        <v>1.1865652</v>
      </c>
      <c r="G95">
        <v>-0.83</v>
      </c>
      <c r="H95">
        <v>-0.3933208</v>
      </c>
      <c r="I95">
        <v>-0.84</v>
      </c>
      <c r="J95">
        <v>-4.4240762</v>
      </c>
      <c r="K95">
        <v>-0.86</v>
      </c>
      <c r="L95">
        <v>-6.0147136</v>
      </c>
      <c r="M95">
        <v>-0.88</v>
      </c>
      <c r="N95">
        <v>-7.3156114</v>
      </c>
      <c r="O95">
        <v>-0.9</v>
      </c>
      <c r="P95">
        <v>-10.3112682</v>
      </c>
      <c r="Q95">
        <v>-0.92</v>
      </c>
      <c r="R95">
        <v>-10.3891962</v>
      </c>
      <c r="S95">
        <v>-0.9399999999999999</v>
      </c>
      <c r="T95">
        <v>-10.4727452</v>
      </c>
    </row>
    <row r="96" spans="1:20">
      <c r="A96">
        <v>-0.97</v>
      </c>
      <c r="B96">
        <v>-13.270254</v>
      </c>
      <c r="C96">
        <v>-0.8</v>
      </c>
      <c r="D96">
        <v>3.630601400000001</v>
      </c>
      <c r="E96">
        <v>-0.82</v>
      </c>
      <c r="F96">
        <v>0.7579228</v>
      </c>
      <c r="G96">
        <v>-0.84</v>
      </c>
      <c r="H96">
        <v>-3.7837604</v>
      </c>
      <c r="I96">
        <v>-0.85</v>
      </c>
      <c r="J96">
        <v>-5.199027599999999</v>
      </c>
      <c r="K96">
        <v>-0.87</v>
      </c>
      <c r="L96">
        <v>-7.9714468</v>
      </c>
      <c r="M96">
        <v>-0.89</v>
      </c>
      <c r="N96">
        <v>-7.827878000000001</v>
      </c>
      <c r="O96">
        <v>-0.91</v>
      </c>
      <c r="P96">
        <v>-9.6585614</v>
      </c>
      <c r="Q96">
        <v>-0.93</v>
      </c>
      <c r="R96">
        <v>-11.157594</v>
      </c>
      <c r="S96">
        <v>-0.95</v>
      </c>
      <c r="T96">
        <v>-10.745938</v>
      </c>
    </row>
    <row r="97" spans="1:20">
      <c r="A97">
        <v>-0.98</v>
      </c>
      <c r="B97">
        <v>-13.63037</v>
      </c>
      <c r="C97">
        <v>-0.8100000000000001</v>
      </c>
      <c r="D97">
        <v>2.0393192</v>
      </c>
      <c r="E97">
        <v>-0.83</v>
      </c>
      <c r="F97">
        <v>-0.8391556</v>
      </c>
      <c r="G97">
        <v>-0.85</v>
      </c>
      <c r="H97">
        <v>-5.734682</v>
      </c>
      <c r="I97">
        <v>-0.86</v>
      </c>
      <c r="J97">
        <v>-5.9849944</v>
      </c>
      <c r="K97">
        <v>-0.88</v>
      </c>
      <c r="L97">
        <v>-7.0735048</v>
      </c>
      <c r="M97">
        <v>-0.9</v>
      </c>
      <c r="N97">
        <v>-9.53755</v>
      </c>
      <c r="O97">
        <v>-0.92</v>
      </c>
      <c r="P97">
        <v>-9.629553400000001</v>
      </c>
      <c r="Q97">
        <v>-0.9399999999999999</v>
      </c>
      <c r="R97">
        <v>-10.956436</v>
      </c>
      <c r="S97">
        <v>-0.96</v>
      </c>
      <c r="T97">
        <v>-11.73289</v>
      </c>
    </row>
    <row r="98" spans="1:20">
      <c r="A98">
        <v>-0.99</v>
      </c>
      <c r="B98">
        <v>-14.02322</v>
      </c>
      <c r="C98">
        <v>-0.82</v>
      </c>
      <c r="D98">
        <v>-0.1147032</v>
      </c>
      <c r="E98">
        <v>-0.84</v>
      </c>
      <c r="F98">
        <v>-2.8298652</v>
      </c>
      <c r="G98">
        <v>-0.86</v>
      </c>
      <c r="H98">
        <v>-6.553802</v>
      </c>
      <c r="I98">
        <v>-0.87</v>
      </c>
      <c r="J98">
        <v>-6.2774528</v>
      </c>
      <c r="K98">
        <v>-0.89</v>
      </c>
      <c r="L98">
        <v>-8.202428399999999</v>
      </c>
      <c r="M98">
        <v>-0.91</v>
      </c>
      <c r="N98">
        <v>-10.99764</v>
      </c>
      <c r="O98">
        <v>-0.93</v>
      </c>
      <c r="P98">
        <v>-10.3482294</v>
      </c>
      <c r="Q98">
        <v>-0.95</v>
      </c>
      <c r="R98">
        <v>-10.763604</v>
      </c>
      <c r="S98">
        <v>-0.97</v>
      </c>
      <c r="T98">
        <v>-12.787286</v>
      </c>
    </row>
    <row r="99" spans="1:20">
      <c r="A99">
        <v>-1</v>
      </c>
      <c r="B99">
        <v>-13.1467796</v>
      </c>
      <c r="C99">
        <v>-0.83</v>
      </c>
      <c r="D99">
        <v>-0.8733219999999999</v>
      </c>
      <c r="E99">
        <v>-0.85</v>
      </c>
      <c r="F99">
        <v>-5.3346398</v>
      </c>
      <c r="G99">
        <v>-0.87</v>
      </c>
      <c r="H99">
        <v>-6.8041472</v>
      </c>
      <c r="I99">
        <v>-0.88</v>
      </c>
      <c r="J99">
        <v>-8.9079248</v>
      </c>
      <c r="K99">
        <v>-0.9</v>
      </c>
      <c r="L99">
        <v>-8.461264400000001</v>
      </c>
      <c r="M99">
        <v>-0.92</v>
      </c>
      <c r="N99">
        <v>-10.3009444</v>
      </c>
      <c r="O99">
        <v>-0.9399999999999999</v>
      </c>
      <c r="P99">
        <v>-11.479542</v>
      </c>
      <c r="Q99">
        <v>-0.96</v>
      </c>
      <c r="R99">
        <v>-10.931262</v>
      </c>
      <c r="S99">
        <v>-0.98</v>
      </c>
      <c r="T99">
        <v>-12.012326</v>
      </c>
    </row>
    <row r="100" spans="1:20">
      <c r="A100">
        <v>-1.01</v>
      </c>
      <c r="B100">
        <v>-14.793824</v>
      </c>
      <c r="C100">
        <v>-0.84</v>
      </c>
      <c r="D100">
        <v>-2.4783302</v>
      </c>
      <c r="E100">
        <v>-0.86</v>
      </c>
      <c r="F100">
        <v>-6.9608288</v>
      </c>
      <c r="G100">
        <v>-0.88</v>
      </c>
      <c r="H100">
        <v>-7.740675400000001</v>
      </c>
      <c r="I100">
        <v>-0.89</v>
      </c>
      <c r="J100">
        <v>-8.2791748</v>
      </c>
      <c r="K100">
        <v>-0.91</v>
      </c>
      <c r="L100">
        <v>-10.1183348</v>
      </c>
      <c r="M100">
        <v>-0.93</v>
      </c>
      <c r="N100">
        <v>-10.304522</v>
      </c>
      <c r="O100">
        <v>-0.95</v>
      </c>
      <c r="P100">
        <v>-11.358038</v>
      </c>
      <c r="Q100">
        <v>-0.97</v>
      </c>
      <c r="R100">
        <v>-13.253138</v>
      </c>
      <c r="S100">
        <v>-0.99</v>
      </c>
      <c r="T100">
        <v>-11.825016</v>
      </c>
    </row>
    <row r="101" spans="1:20">
      <c r="A101">
        <v>-1.02</v>
      </c>
      <c r="B101">
        <v>-14.274036</v>
      </c>
      <c r="C101">
        <v>-0.85</v>
      </c>
      <c r="D101">
        <v>-3.9186494</v>
      </c>
      <c r="E101">
        <v>-0.87</v>
      </c>
      <c r="F101">
        <v>-6.6920568</v>
      </c>
      <c r="G101">
        <v>-0.89</v>
      </c>
      <c r="H101">
        <v>-9.017846199999999</v>
      </c>
      <c r="I101">
        <v>-0.9</v>
      </c>
      <c r="J101">
        <v>-8.383939999999999</v>
      </c>
      <c r="K101">
        <v>-0.92</v>
      </c>
      <c r="L101">
        <v>-10.4234724</v>
      </c>
      <c r="M101">
        <v>-0.9399999999999999</v>
      </c>
      <c r="N101">
        <v>-11.148228</v>
      </c>
      <c r="O101">
        <v>-0.96</v>
      </c>
      <c r="P101">
        <v>-10.9600084</v>
      </c>
      <c r="Q101">
        <v>-0.98</v>
      </c>
      <c r="R101">
        <v>-12.620158</v>
      </c>
      <c r="S101">
        <v>-1</v>
      </c>
      <c r="T101">
        <v>-10.9782366</v>
      </c>
    </row>
    <row r="102" spans="1:20">
      <c r="A102">
        <v>-1.03</v>
      </c>
      <c r="B102">
        <v>-15.541318</v>
      </c>
      <c r="C102">
        <v>-0.86</v>
      </c>
      <c r="D102">
        <v>-6.939412</v>
      </c>
      <c r="E102">
        <v>-0.88</v>
      </c>
      <c r="F102">
        <v>-6.744231999999999</v>
      </c>
      <c r="G102">
        <v>-0.9</v>
      </c>
      <c r="H102">
        <v>-9.3950116</v>
      </c>
      <c r="I102">
        <v>-0.91</v>
      </c>
      <c r="J102">
        <v>-9.482867600000001</v>
      </c>
      <c r="K102">
        <v>-0.93</v>
      </c>
      <c r="L102">
        <v>-10.2919412</v>
      </c>
      <c r="M102">
        <v>-0.95</v>
      </c>
      <c r="N102">
        <v>-11.880482</v>
      </c>
      <c r="O102">
        <v>-0.97</v>
      </c>
      <c r="P102">
        <v>-11.667182</v>
      </c>
      <c r="Q102">
        <v>-0.99</v>
      </c>
      <c r="R102">
        <v>-11.946464</v>
      </c>
      <c r="S102">
        <v>-1.01</v>
      </c>
      <c r="T102">
        <v>-13.124244</v>
      </c>
    </row>
    <row r="103" spans="1:20">
      <c r="A103">
        <v>-1.04</v>
      </c>
      <c r="B103">
        <v>-16.75664</v>
      </c>
      <c r="C103">
        <v>-0.87</v>
      </c>
      <c r="D103">
        <v>-7.0317324</v>
      </c>
      <c r="E103">
        <v>-0.89</v>
      </c>
      <c r="F103">
        <v>-8.3648522</v>
      </c>
      <c r="G103">
        <v>-0.91</v>
      </c>
      <c r="H103">
        <v>-9.398329800000001</v>
      </c>
      <c r="I103">
        <v>-0.92</v>
      </c>
      <c r="J103">
        <v>-11.48064</v>
      </c>
      <c r="K103">
        <v>-0.9399999999999999</v>
      </c>
      <c r="L103">
        <v>-10.1984684</v>
      </c>
      <c r="M103">
        <v>-0.96</v>
      </c>
      <c r="N103">
        <v>-11.01313</v>
      </c>
      <c r="O103">
        <v>-0.98</v>
      </c>
      <c r="P103">
        <v>-13.211496</v>
      </c>
      <c r="Q103">
        <v>-1</v>
      </c>
      <c r="R103">
        <v>-11.639836</v>
      </c>
      <c r="S103">
        <v>-1.02</v>
      </c>
      <c r="T103">
        <v>-12.053794</v>
      </c>
    </row>
    <row r="104" spans="1:20">
      <c r="A104">
        <v>-1.05</v>
      </c>
      <c r="B104">
        <v>-16.161698</v>
      </c>
      <c r="C104">
        <v>-0.88</v>
      </c>
      <c r="D104">
        <v>-6.8436076</v>
      </c>
      <c r="E104">
        <v>-0.9</v>
      </c>
      <c r="F104">
        <v>-9.508927199999999</v>
      </c>
      <c r="G104">
        <v>-0.92</v>
      </c>
      <c r="H104">
        <v>-10.120315</v>
      </c>
      <c r="I104">
        <v>-0.93</v>
      </c>
      <c r="J104">
        <v>-10.639574</v>
      </c>
      <c r="K104">
        <v>-0.95</v>
      </c>
      <c r="L104">
        <v>-11.583614</v>
      </c>
      <c r="M104">
        <v>-0.97</v>
      </c>
      <c r="N104">
        <v>-10.873794</v>
      </c>
      <c r="O104">
        <v>-0.99</v>
      </c>
      <c r="P104">
        <v>-12.975616</v>
      </c>
      <c r="Q104">
        <v>-1.01</v>
      </c>
      <c r="R104">
        <v>-12.912788</v>
      </c>
      <c r="S104">
        <v>-1.03</v>
      </c>
      <c r="T104">
        <v>-11.474926</v>
      </c>
    </row>
    <row r="105" spans="1:20">
      <c r="A105">
        <v>-1.06</v>
      </c>
      <c r="B105">
        <v>-15.999516</v>
      </c>
      <c r="C105">
        <v>-0.89</v>
      </c>
      <c r="D105">
        <v>-8.240745</v>
      </c>
      <c r="E105">
        <v>-0.91</v>
      </c>
      <c r="F105">
        <v>-9.317425800000001</v>
      </c>
      <c r="G105">
        <v>-0.93</v>
      </c>
      <c r="H105">
        <v>-11.094872</v>
      </c>
      <c r="I105">
        <v>-0.9399999999999999</v>
      </c>
      <c r="J105">
        <v>-10.637578</v>
      </c>
      <c r="K105">
        <v>-0.96</v>
      </c>
      <c r="L105">
        <v>-12.063174</v>
      </c>
      <c r="M105">
        <v>-0.98</v>
      </c>
      <c r="N105">
        <v>-11.5380218</v>
      </c>
      <c r="O105">
        <v>-1</v>
      </c>
      <c r="P105">
        <v>-12.10114</v>
      </c>
      <c r="Q105">
        <v>-1.02</v>
      </c>
      <c r="R105">
        <v>-12.331176</v>
      </c>
      <c r="S105">
        <v>-1.04</v>
      </c>
      <c r="T105">
        <v>-13.176382</v>
      </c>
    </row>
    <row r="106" spans="1:20">
      <c r="A106">
        <v>-1.07</v>
      </c>
      <c r="B106">
        <v>-16.33333</v>
      </c>
      <c r="C106">
        <v>-0.9</v>
      </c>
      <c r="D106">
        <v>-9.7232144</v>
      </c>
      <c r="E106">
        <v>-0.92</v>
      </c>
      <c r="F106">
        <v>-9.583206799999999</v>
      </c>
      <c r="G106">
        <v>-0.9399999999999999</v>
      </c>
      <c r="H106">
        <v>-10.886142</v>
      </c>
      <c r="I106">
        <v>-0.95</v>
      </c>
      <c r="J106">
        <v>-11.128442</v>
      </c>
      <c r="K106">
        <v>-0.97</v>
      </c>
      <c r="L106">
        <v>-11.553112</v>
      </c>
      <c r="M106">
        <v>-0.99</v>
      </c>
      <c r="N106">
        <v>-13.356608</v>
      </c>
      <c r="O106">
        <v>-1.01</v>
      </c>
      <c r="P106">
        <v>-11.75137</v>
      </c>
      <c r="Q106">
        <v>-1.03</v>
      </c>
      <c r="R106">
        <v>-11.578732</v>
      </c>
      <c r="S106">
        <v>-1.05</v>
      </c>
      <c r="T106">
        <v>-13.716202</v>
      </c>
    </row>
    <row r="107" spans="1:20">
      <c r="A107">
        <v>-1.08</v>
      </c>
      <c r="B107">
        <v>-17.19803</v>
      </c>
      <c r="C107">
        <v>-0.91</v>
      </c>
      <c r="D107">
        <v>-9.6891044</v>
      </c>
      <c r="E107">
        <v>-0.93</v>
      </c>
      <c r="F107">
        <v>-10.7375922</v>
      </c>
      <c r="G107">
        <v>-0.95</v>
      </c>
      <c r="H107">
        <v>-11.529</v>
      </c>
      <c r="I107">
        <v>-0.96</v>
      </c>
      <c r="J107">
        <v>-12.497692</v>
      </c>
      <c r="K107">
        <v>-0.98</v>
      </c>
      <c r="L107">
        <v>-11.633668</v>
      </c>
      <c r="M107">
        <v>-1</v>
      </c>
      <c r="N107">
        <v>-12.541534</v>
      </c>
      <c r="O107">
        <v>-1.02</v>
      </c>
      <c r="P107">
        <v>-12.872676</v>
      </c>
      <c r="Q107">
        <v>-1.04</v>
      </c>
      <c r="R107">
        <v>-11.820244</v>
      </c>
      <c r="S107">
        <v>-1.06</v>
      </c>
      <c r="T107">
        <v>-13.43763</v>
      </c>
    </row>
    <row r="108" spans="1:20">
      <c r="A108">
        <v>-1.09</v>
      </c>
      <c r="B108">
        <v>-17.224968</v>
      </c>
      <c r="C108">
        <v>-0.92</v>
      </c>
      <c r="D108">
        <v>-10.1917494</v>
      </c>
      <c r="E108">
        <v>-0.9399999999999999</v>
      </c>
      <c r="F108">
        <v>-12.011082</v>
      </c>
      <c r="G108">
        <v>-0.96</v>
      </c>
      <c r="H108">
        <v>-10.8625572</v>
      </c>
      <c r="I108">
        <v>-0.97</v>
      </c>
      <c r="J108">
        <v>-11.45558</v>
      </c>
      <c r="K108">
        <v>-0.99</v>
      </c>
      <c r="L108">
        <v>-12.368756</v>
      </c>
      <c r="M108">
        <v>-1.01</v>
      </c>
      <c r="N108">
        <v>-11.77283</v>
      </c>
      <c r="O108">
        <v>-1.03</v>
      </c>
      <c r="P108">
        <v>-13.14513</v>
      </c>
      <c r="Q108">
        <v>-1.05</v>
      </c>
      <c r="R108">
        <v>-13.235688</v>
      </c>
      <c r="S108">
        <v>-1.07</v>
      </c>
      <c r="T108">
        <v>-12.17481</v>
      </c>
    </row>
    <row r="109" spans="1:20">
      <c r="A109">
        <v>-1.1</v>
      </c>
      <c r="B109">
        <v>-17.25117</v>
      </c>
      <c r="C109">
        <v>-0.93</v>
      </c>
      <c r="D109">
        <v>-10.6621416</v>
      </c>
      <c r="E109">
        <v>-0.95</v>
      </c>
      <c r="F109">
        <v>-11.487136</v>
      </c>
      <c r="G109">
        <v>-0.97</v>
      </c>
      <c r="H109">
        <v>-12.856932</v>
      </c>
      <c r="I109">
        <v>-0.98</v>
      </c>
      <c r="J109">
        <v>-11.953628</v>
      </c>
      <c r="K109">
        <v>-1</v>
      </c>
      <c r="L109">
        <v>-13.35326</v>
      </c>
      <c r="M109">
        <v>-1.02</v>
      </c>
      <c r="N109">
        <v>-11.863654</v>
      </c>
      <c r="O109">
        <v>-1.04</v>
      </c>
      <c r="P109">
        <v>-11.712214</v>
      </c>
      <c r="Q109">
        <v>-1.06</v>
      </c>
      <c r="R109">
        <v>-13.796164</v>
      </c>
      <c r="S109">
        <v>-1.08</v>
      </c>
      <c r="T109">
        <v>-12.905482</v>
      </c>
    </row>
    <row r="110" spans="1:20">
      <c r="A110">
        <v>-1.11</v>
      </c>
      <c r="B110">
        <v>-17.083088</v>
      </c>
      <c r="C110">
        <v>-0.9399999999999999</v>
      </c>
      <c r="D110">
        <v>-11.9120418</v>
      </c>
      <c r="E110">
        <v>-0.96</v>
      </c>
      <c r="F110">
        <v>-11.120496</v>
      </c>
      <c r="G110">
        <v>-0.98</v>
      </c>
      <c r="H110">
        <v>-12.491758</v>
      </c>
      <c r="I110">
        <v>-0.99</v>
      </c>
      <c r="J110">
        <v>-12.07351</v>
      </c>
      <c r="K110">
        <v>-1.01</v>
      </c>
      <c r="L110">
        <v>-12.42529</v>
      </c>
      <c r="M110">
        <v>-1.03</v>
      </c>
      <c r="N110">
        <v>-13.485918</v>
      </c>
      <c r="O110">
        <v>-1.05</v>
      </c>
      <c r="P110">
        <v>-12.596794</v>
      </c>
      <c r="Q110">
        <v>-1.07</v>
      </c>
      <c r="R110">
        <v>-13.001902</v>
      </c>
      <c r="S110">
        <v>-1.09</v>
      </c>
      <c r="T110">
        <v>-14.139088</v>
      </c>
    </row>
    <row r="111" spans="1:20">
      <c r="A111">
        <v>-1.12</v>
      </c>
      <c r="B111">
        <v>-19.237076</v>
      </c>
      <c r="C111">
        <v>-0.95</v>
      </c>
      <c r="D111">
        <v>-12.600922</v>
      </c>
      <c r="E111">
        <v>-0.97</v>
      </c>
      <c r="F111">
        <v>-11.821962</v>
      </c>
      <c r="G111">
        <v>-0.99</v>
      </c>
      <c r="H111">
        <v>-11.659</v>
      </c>
      <c r="I111">
        <v>-1</v>
      </c>
      <c r="J111">
        <v>-11.843826</v>
      </c>
      <c r="K111">
        <v>-1.02</v>
      </c>
      <c r="L111">
        <v>-12.159212</v>
      </c>
      <c r="M111">
        <v>-1.04</v>
      </c>
      <c r="N111">
        <v>-13.106438</v>
      </c>
      <c r="O111">
        <v>-1.06</v>
      </c>
      <c r="P111">
        <v>-13.365056</v>
      </c>
      <c r="Q111">
        <v>-1.08</v>
      </c>
      <c r="R111">
        <v>-12.845182</v>
      </c>
      <c r="S111">
        <v>-1.1</v>
      </c>
      <c r="T111">
        <v>-13.467228</v>
      </c>
    </row>
    <row r="112" spans="1:20">
      <c r="A112">
        <v>-1.13</v>
      </c>
      <c r="B112">
        <v>-18.685208</v>
      </c>
      <c r="C112">
        <v>-0.96</v>
      </c>
      <c r="D112">
        <v>-12.272728</v>
      </c>
      <c r="E112">
        <v>-0.98</v>
      </c>
      <c r="F112">
        <v>-13.649968</v>
      </c>
      <c r="G112">
        <v>-1</v>
      </c>
      <c r="H112">
        <v>-11.4788514</v>
      </c>
      <c r="I112">
        <v>-1.01</v>
      </c>
      <c r="J112">
        <v>-13.300804</v>
      </c>
      <c r="K112">
        <v>-1.03</v>
      </c>
      <c r="L112">
        <v>-13.033464</v>
      </c>
      <c r="M112">
        <v>-1.05</v>
      </c>
      <c r="N112">
        <v>-12.540866</v>
      </c>
      <c r="O112">
        <v>-1.07</v>
      </c>
      <c r="P112">
        <v>-13.866008</v>
      </c>
      <c r="Q112">
        <v>-1.09</v>
      </c>
      <c r="R112">
        <v>-13.495548</v>
      </c>
      <c r="S112">
        <v>-1.11</v>
      </c>
      <c r="T112">
        <v>-12.931848</v>
      </c>
    </row>
    <row r="113" spans="1:20">
      <c r="A113">
        <v>-1.14</v>
      </c>
      <c r="B113">
        <v>-18.079552</v>
      </c>
      <c r="C113">
        <v>-0.97</v>
      </c>
      <c r="D113">
        <v>-12.044814</v>
      </c>
      <c r="E113">
        <v>-0.99</v>
      </c>
      <c r="F113">
        <v>-13.176034</v>
      </c>
      <c r="G113">
        <v>-1.01</v>
      </c>
      <c r="H113">
        <v>-13.365836</v>
      </c>
      <c r="I113">
        <v>-1.02</v>
      </c>
      <c r="J113">
        <v>-12.333072</v>
      </c>
      <c r="K113">
        <v>-1.04</v>
      </c>
      <c r="L113">
        <v>-13.790984</v>
      </c>
      <c r="M113">
        <v>-1.06</v>
      </c>
      <c r="N113">
        <v>-12.31226</v>
      </c>
      <c r="O113">
        <v>-1.08</v>
      </c>
      <c r="P113">
        <v>-12.755792</v>
      </c>
      <c r="Q113">
        <v>-1.1</v>
      </c>
      <c r="R113">
        <v>-14.128946</v>
      </c>
      <c r="S113">
        <v>-1.12</v>
      </c>
      <c r="T113">
        <v>-13.162424</v>
      </c>
    </row>
    <row r="114" spans="1:20">
      <c r="A114">
        <v>-1.15</v>
      </c>
      <c r="B114">
        <v>-18.209972</v>
      </c>
      <c r="C114">
        <v>-0.98</v>
      </c>
      <c r="D114">
        <v>-12.944178</v>
      </c>
      <c r="E114">
        <v>-1</v>
      </c>
      <c r="F114">
        <v>-11.742662</v>
      </c>
      <c r="G114">
        <v>-1.02</v>
      </c>
      <c r="H114">
        <v>-12.976174</v>
      </c>
      <c r="I114">
        <v>-1.03</v>
      </c>
      <c r="J114">
        <v>-11.802408</v>
      </c>
      <c r="K114">
        <v>-1.05</v>
      </c>
      <c r="L114">
        <v>-13.045814</v>
      </c>
      <c r="M114">
        <v>-1.07</v>
      </c>
      <c r="N114">
        <v>-13.961982</v>
      </c>
      <c r="O114">
        <v>-1.09</v>
      </c>
      <c r="P114">
        <v>-12.859936</v>
      </c>
      <c r="Q114">
        <v>-1.11</v>
      </c>
      <c r="R114">
        <v>-13.704448</v>
      </c>
      <c r="S114">
        <v>-1.13</v>
      </c>
      <c r="T114">
        <v>-14.696216</v>
      </c>
    </row>
    <row r="115" spans="1:20">
      <c r="A115">
        <v>-1.16</v>
      </c>
      <c r="B115">
        <v>-18.799516</v>
      </c>
      <c r="C115">
        <v>-0.99</v>
      </c>
      <c r="D115">
        <v>-14.073742</v>
      </c>
      <c r="E115">
        <v>-1.01</v>
      </c>
      <c r="F115">
        <v>-11.620726</v>
      </c>
      <c r="G115">
        <v>-1.03</v>
      </c>
      <c r="H115">
        <v>-12.499242</v>
      </c>
      <c r="I115">
        <v>-1.04</v>
      </c>
      <c r="J115">
        <v>-13.32528</v>
      </c>
      <c r="K115">
        <v>-1.06</v>
      </c>
      <c r="L115">
        <v>-12.457154</v>
      </c>
      <c r="M115">
        <v>-1.08</v>
      </c>
      <c r="N115">
        <v>-13.940816</v>
      </c>
      <c r="O115">
        <v>-1.1</v>
      </c>
      <c r="P115">
        <v>-13.714526</v>
      </c>
      <c r="Q115">
        <v>-1.12</v>
      </c>
      <c r="R115">
        <v>-13.162022</v>
      </c>
      <c r="S115">
        <v>-1.14</v>
      </c>
      <c r="T115">
        <v>-14.53663</v>
      </c>
    </row>
    <row r="116" spans="1:20">
      <c r="A116">
        <v>-1.17</v>
      </c>
      <c r="B116">
        <v>-19.03424</v>
      </c>
      <c r="C116">
        <v>-1</v>
      </c>
      <c r="D116">
        <v>-11.9577652</v>
      </c>
      <c r="E116">
        <v>-1.02</v>
      </c>
      <c r="F116">
        <v>-14.02732</v>
      </c>
      <c r="G116">
        <v>-1.04</v>
      </c>
      <c r="H116">
        <v>-12.456166</v>
      </c>
      <c r="I116">
        <v>-1.05</v>
      </c>
      <c r="J116">
        <v>-13.914088</v>
      </c>
      <c r="K116">
        <v>-1.07</v>
      </c>
      <c r="L116">
        <v>-12.591768</v>
      </c>
      <c r="M116">
        <v>-1.09</v>
      </c>
      <c r="N116">
        <v>-12.698502</v>
      </c>
      <c r="O116">
        <v>-1.11</v>
      </c>
      <c r="P116">
        <v>-13.804804</v>
      </c>
      <c r="Q116">
        <v>-1.13</v>
      </c>
      <c r="R116">
        <v>-13.65608</v>
      </c>
      <c r="S116">
        <v>-1.15</v>
      </c>
      <c r="T116">
        <v>-13.786774</v>
      </c>
    </row>
    <row r="117" spans="1:20">
      <c r="A117">
        <v>-1.18</v>
      </c>
      <c r="B117">
        <v>-18.447822</v>
      </c>
      <c r="C117">
        <v>-1.01</v>
      </c>
      <c r="D117">
        <v>-12.735684</v>
      </c>
      <c r="E117">
        <v>-1.03</v>
      </c>
      <c r="F117">
        <v>-13.86634</v>
      </c>
      <c r="G117">
        <v>-1.05</v>
      </c>
      <c r="H117">
        <v>-13.770036</v>
      </c>
      <c r="I117">
        <v>-1.06</v>
      </c>
      <c r="J117">
        <v>-12.873826</v>
      </c>
      <c r="K117">
        <v>-1.08</v>
      </c>
      <c r="L117">
        <v>-14.360448</v>
      </c>
      <c r="M117">
        <v>-1.1</v>
      </c>
      <c r="N117">
        <v>-13.019314</v>
      </c>
      <c r="O117">
        <v>-1.12</v>
      </c>
      <c r="P117">
        <v>-13.42379</v>
      </c>
      <c r="Q117">
        <v>-1.14</v>
      </c>
      <c r="R117">
        <v>-14.413112</v>
      </c>
      <c r="S117">
        <v>-1.16</v>
      </c>
      <c r="T117">
        <v>-14.017362</v>
      </c>
    </row>
    <row r="118" spans="1:20">
      <c r="A118">
        <v>-1.19</v>
      </c>
      <c r="B118">
        <v>-17.831122</v>
      </c>
      <c r="C118">
        <v>-1.02</v>
      </c>
      <c r="D118">
        <v>-12.717294</v>
      </c>
      <c r="E118">
        <v>-1.04</v>
      </c>
      <c r="F118">
        <v>-12.93852</v>
      </c>
      <c r="G118">
        <v>-1.06</v>
      </c>
      <c r="H118">
        <v>-13.824612</v>
      </c>
      <c r="I118">
        <v>-1.07</v>
      </c>
      <c r="J118">
        <v>-12.895842</v>
      </c>
      <c r="K118">
        <v>-1.09</v>
      </c>
      <c r="L118">
        <v>-14.234296</v>
      </c>
      <c r="M118">
        <v>-1.11</v>
      </c>
      <c r="N118">
        <v>-13.882476</v>
      </c>
      <c r="O118">
        <v>-1.13</v>
      </c>
      <c r="P118">
        <v>-12.58943</v>
      </c>
      <c r="Q118">
        <v>-1.15</v>
      </c>
      <c r="R118">
        <v>-14.409882</v>
      </c>
      <c r="S118">
        <v>-1.17</v>
      </c>
      <c r="T118">
        <v>-14.995464</v>
      </c>
    </row>
    <row r="119" spans="1:20">
      <c r="A119">
        <v>-1.2</v>
      </c>
      <c r="B119">
        <v>-20.046514</v>
      </c>
      <c r="C119">
        <v>-1.03</v>
      </c>
      <c r="D119">
        <v>-14.608124</v>
      </c>
      <c r="E119">
        <v>-1.05</v>
      </c>
      <c r="F119">
        <v>-12.866866</v>
      </c>
      <c r="G119">
        <v>-1.07</v>
      </c>
      <c r="H119">
        <v>-13.619218</v>
      </c>
      <c r="I119">
        <v>-1.08</v>
      </c>
      <c r="J119">
        <v>-13.584984</v>
      </c>
      <c r="K119">
        <v>-1.1</v>
      </c>
      <c r="L119">
        <v>-12.703106</v>
      </c>
      <c r="M119">
        <v>-1.12</v>
      </c>
      <c r="N119">
        <v>-14.620118</v>
      </c>
      <c r="O119">
        <v>-1.14</v>
      </c>
      <c r="P119">
        <v>-13.714014</v>
      </c>
      <c r="Q119">
        <v>-1.16</v>
      </c>
      <c r="R119">
        <v>-14.44175</v>
      </c>
      <c r="S119">
        <v>-1.18</v>
      </c>
      <c r="T119">
        <v>-15.184122</v>
      </c>
    </row>
    <row r="120" spans="1:20">
      <c r="A120">
        <v>-1.21</v>
      </c>
      <c r="B120">
        <v>-19.884422</v>
      </c>
      <c r="C120">
        <v>-1.04</v>
      </c>
      <c r="D120">
        <v>-14.112014</v>
      </c>
      <c r="E120">
        <v>-1.06</v>
      </c>
      <c r="F120">
        <v>-13.949862</v>
      </c>
      <c r="G120">
        <v>-1.08</v>
      </c>
      <c r="H120">
        <v>-13.076482</v>
      </c>
      <c r="I120">
        <v>-1.09</v>
      </c>
      <c r="J120">
        <v>-14.183308</v>
      </c>
      <c r="K120">
        <v>-1.11</v>
      </c>
      <c r="L120">
        <v>-13.047894</v>
      </c>
      <c r="M120">
        <v>-1.13</v>
      </c>
      <c r="N120">
        <v>-13.939146</v>
      </c>
      <c r="O120">
        <v>-1.15</v>
      </c>
      <c r="P120">
        <v>-15.486074</v>
      </c>
      <c r="Q120">
        <v>-1.17</v>
      </c>
      <c r="R120">
        <v>-14.24999</v>
      </c>
      <c r="S120">
        <v>-1.19</v>
      </c>
      <c r="T120">
        <v>-14.279352</v>
      </c>
    </row>
    <row r="121" spans="1:20">
      <c r="A121">
        <v>-1.22</v>
      </c>
      <c r="B121">
        <v>-19.485962</v>
      </c>
      <c r="C121">
        <v>-1.05</v>
      </c>
      <c r="D121">
        <v>-13.613294</v>
      </c>
      <c r="E121">
        <v>-1.07</v>
      </c>
      <c r="F121">
        <v>-13.79974</v>
      </c>
      <c r="G121">
        <v>-1.09</v>
      </c>
      <c r="H121">
        <v>-13.797316</v>
      </c>
      <c r="I121">
        <v>-1.1</v>
      </c>
      <c r="J121">
        <v>-14.036512</v>
      </c>
      <c r="K121">
        <v>-1.12</v>
      </c>
      <c r="L121">
        <v>-14.254794</v>
      </c>
      <c r="M121">
        <v>-1.14</v>
      </c>
      <c r="N121">
        <v>-13.70904</v>
      </c>
      <c r="O121">
        <v>-1.16</v>
      </c>
      <c r="P121">
        <v>-14.68433</v>
      </c>
      <c r="Q121">
        <v>-1.18</v>
      </c>
      <c r="R121">
        <v>-15.659688</v>
      </c>
      <c r="S121">
        <v>-1.2</v>
      </c>
      <c r="T121">
        <v>-14.248398</v>
      </c>
    </row>
    <row r="122" spans="1:20">
      <c r="A122">
        <v>-1.23</v>
      </c>
      <c r="B122">
        <v>-19.271552</v>
      </c>
      <c r="C122">
        <v>-1.06</v>
      </c>
      <c r="D122">
        <v>-13.995634</v>
      </c>
      <c r="E122">
        <v>-1.08</v>
      </c>
      <c r="F122">
        <v>-13.994952</v>
      </c>
      <c r="G122">
        <v>-1.1</v>
      </c>
      <c r="H122">
        <v>-14.149852</v>
      </c>
      <c r="I122">
        <v>-1.11</v>
      </c>
      <c r="J122">
        <v>-13.714574</v>
      </c>
      <c r="K122">
        <v>-1.13</v>
      </c>
      <c r="L122">
        <v>-14.18571</v>
      </c>
      <c r="M122">
        <v>-1.15</v>
      </c>
      <c r="N122">
        <v>-14.33989</v>
      </c>
      <c r="O122">
        <v>-1.17</v>
      </c>
      <c r="P122">
        <v>-13.929222</v>
      </c>
      <c r="Q122">
        <v>-1.19</v>
      </c>
      <c r="R122">
        <v>-14.999234</v>
      </c>
      <c r="S122">
        <v>-1.21</v>
      </c>
      <c r="T122">
        <v>-15.69371</v>
      </c>
    </row>
    <row r="123" spans="1:20">
      <c r="A123">
        <v>-1.24</v>
      </c>
      <c r="B123">
        <v>-19.89076</v>
      </c>
      <c r="C123">
        <v>-1.07</v>
      </c>
      <c r="D123">
        <v>-14.812034</v>
      </c>
      <c r="E123">
        <v>-1.09</v>
      </c>
      <c r="F123">
        <v>-13.626016</v>
      </c>
      <c r="G123">
        <v>-1.11</v>
      </c>
      <c r="H123">
        <v>-13.914758</v>
      </c>
      <c r="I123">
        <v>-1.12</v>
      </c>
      <c r="J123">
        <v>-13.844878</v>
      </c>
      <c r="K123">
        <v>-1.14</v>
      </c>
      <c r="L123">
        <v>-13.766164</v>
      </c>
      <c r="M123">
        <v>-1.16</v>
      </c>
      <c r="N123">
        <v>-15.95744</v>
      </c>
      <c r="O123">
        <v>-1.18</v>
      </c>
      <c r="P123">
        <v>-14.064358</v>
      </c>
      <c r="Q123">
        <v>-1.2</v>
      </c>
      <c r="R123">
        <v>-14.89044</v>
      </c>
      <c r="S123">
        <v>-1.22</v>
      </c>
      <c r="T123">
        <v>-16.653934</v>
      </c>
    </row>
    <row r="124" spans="1:20">
      <c r="A124">
        <v>-1.25</v>
      </c>
      <c r="B124">
        <v>-20.29833</v>
      </c>
      <c r="C124">
        <v>-1.08</v>
      </c>
      <c r="D124">
        <v>-14.403344</v>
      </c>
      <c r="E124">
        <v>-1.1</v>
      </c>
      <c r="F124">
        <v>-14.401296</v>
      </c>
      <c r="G124">
        <v>-1.12</v>
      </c>
      <c r="H124">
        <v>-13.489302</v>
      </c>
      <c r="I124">
        <v>-1.13</v>
      </c>
      <c r="J124">
        <v>-14.95213</v>
      </c>
      <c r="K124">
        <v>-1.15</v>
      </c>
      <c r="L124">
        <v>-13.483978</v>
      </c>
      <c r="M124">
        <v>-1.17</v>
      </c>
      <c r="N124">
        <v>-14.240824</v>
      </c>
      <c r="O124">
        <v>-1.19</v>
      </c>
      <c r="P124">
        <v>-15.148508</v>
      </c>
      <c r="Q124">
        <v>-1.21</v>
      </c>
      <c r="R124">
        <v>-14.699172</v>
      </c>
      <c r="S124">
        <v>-1.23</v>
      </c>
      <c r="T124">
        <v>-15.39776</v>
      </c>
    </row>
    <row r="125" spans="1:20">
      <c r="A125">
        <v>-1.26</v>
      </c>
      <c r="B125">
        <v>-20.428924</v>
      </c>
      <c r="C125">
        <v>-1.09</v>
      </c>
      <c r="D125">
        <v>-14.43608</v>
      </c>
      <c r="E125">
        <v>-1.11</v>
      </c>
      <c r="F125">
        <v>-14.794482</v>
      </c>
      <c r="G125">
        <v>-1.13</v>
      </c>
      <c r="H125">
        <v>-12.943132</v>
      </c>
      <c r="I125">
        <v>-1.14</v>
      </c>
      <c r="J125">
        <v>-13.976594</v>
      </c>
      <c r="K125">
        <v>-1.16</v>
      </c>
      <c r="L125">
        <v>-15.37084</v>
      </c>
      <c r="M125">
        <v>-1.18</v>
      </c>
      <c r="N125">
        <v>-13.995824</v>
      </c>
      <c r="O125">
        <v>-1.2</v>
      </c>
      <c r="P125">
        <v>-15.04217</v>
      </c>
      <c r="Q125">
        <v>-1.22</v>
      </c>
      <c r="R125">
        <v>-15.852824</v>
      </c>
      <c r="S125">
        <v>-1.24</v>
      </c>
      <c r="T125">
        <v>-14.394118</v>
      </c>
    </row>
    <row r="126" spans="1:20">
      <c r="A126">
        <v>-1.27</v>
      </c>
      <c r="B126">
        <v>-20.108604</v>
      </c>
      <c r="C126">
        <v>-1.1</v>
      </c>
      <c r="D126">
        <v>-13.903966</v>
      </c>
      <c r="E126">
        <v>-1.12</v>
      </c>
      <c r="F126">
        <v>-14.468106</v>
      </c>
      <c r="G126">
        <v>-1.14</v>
      </c>
      <c r="H126">
        <v>-15.307546</v>
      </c>
      <c r="I126">
        <v>-1.15</v>
      </c>
      <c r="J126">
        <v>-14.36471</v>
      </c>
      <c r="K126">
        <v>-1.17</v>
      </c>
      <c r="L126">
        <v>-15.314904</v>
      </c>
      <c r="M126">
        <v>-1.19</v>
      </c>
      <c r="N126">
        <v>-14.639572</v>
      </c>
      <c r="O126">
        <v>-1.21</v>
      </c>
      <c r="P126">
        <v>-14.643602</v>
      </c>
      <c r="Q126">
        <v>-1.23</v>
      </c>
      <c r="R126">
        <v>-16.094564</v>
      </c>
      <c r="S126">
        <v>-1.25</v>
      </c>
      <c r="T126">
        <v>-14.908698</v>
      </c>
    </row>
    <row r="127" spans="1:20">
      <c r="A127">
        <v>-1.28</v>
      </c>
      <c r="B127">
        <v>-20.584216</v>
      </c>
      <c r="C127">
        <v>-1.11</v>
      </c>
      <c r="D127">
        <v>-15.585848</v>
      </c>
      <c r="E127">
        <v>-1.13</v>
      </c>
      <c r="F127">
        <v>-13.753318</v>
      </c>
      <c r="G127">
        <v>-1.15</v>
      </c>
      <c r="H127">
        <v>-14.711828</v>
      </c>
      <c r="I127">
        <v>-1.16</v>
      </c>
      <c r="J127">
        <v>-14.075852</v>
      </c>
      <c r="K127">
        <v>-1.18</v>
      </c>
      <c r="L127">
        <v>-14.55294</v>
      </c>
      <c r="M127">
        <v>-1.2</v>
      </c>
      <c r="N127">
        <v>-15.961686</v>
      </c>
      <c r="O127">
        <v>-1.22</v>
      </c>
      <c r="P127">
        <v>-14.458336</v>
      </c>
      <c r="Q127">
        <v>-1.24</v>
      </c>
      <c r="R127">
        <v>-15.361086</v>
      </c>
      <c r="S127">
        <v>-1.26</v>
      </c>
      <c r="T127">
        <v>-16.485368</v>
      </c>
    </row>
    <row r="128" spans="1:20">
      <c r="A128">
        <v>-1.29</v>
      </c>
      <c r="B128">
        <v>-22.363798</v>
      </c>
      <c r="C128">
        <v>-1.12</v>
      </c>
      <c r="D128">
        <v>-15.777986</v>
      </c>
      <c r="E128">
        <v>-1.14</v>
      </c>
      <c r="F128">
        <v>-14.608806</v>
      </c>
      <c r="G128">
        <v>-1.16</v>
      </c>
      <c r="H128">
        <v>-14.13118</v>
      </c>
      <c r="I128">
        <v>-1.17</v>
      </c>
      <c r="J128">
        <v>-15.858514</v>
      </c>
      <c r="K128">
        <v>-1.19</v>
      </c>
      <c r="L128">
        <v>-14.276014</v>
      </c>
      <c r="M128">
        <v>-1.21</v>
      </c>
      <c r="N128">
        <v>-15.073894</v>
      </c>
      <c r="O128">
        <v>-1.23</v>
      </c>
      <c r="P128">
        <v>-16.851344</v>
      </c>
      <c r="Q128">
        <v>-1.25</v>
      </c>
      <c r="R128">
        <v>-14.974078</v>
      </c>
      <c r="S128">
        <v>-1.27</v>
      </c>
      <c r="T128">
        <v>-16.283338</v>
      </c>
    </row>
    <row r="129" spans="1:20">
      <c r="A129">
        <v>-1.3</v>
      </c>
      <c r="B129">
        <v>-21.99984</v>
      </c>
      <c r="C129">
        <v>-1.13</v>
      </c>
      <c r="D129">
        <v>-14.621962</v>
      </c>
      <c r="E129">
        <v>-1.15</v>
      </c>
      <c r="F129">
        <v>-15.563842</v>
      </c>
      <c r="G129">
        <v>-1.17</v>
      </c>
      <c r="H129">
        <v>-14.36731</v>
      </c>
      <c r="I129">
        <v>-1.18</v>
      </c>
      <c r="J129">
        <v>-15.31056</v>
      </c>
      <c r="K129">
        <v>-1.2</v>
      </c>
      <c r="L129">
        <v>-14.701022</v>
      </c>
      <c r="M129">
        <v>-1.22</v>
      </c>
      <c r="N129">
        <v>-15.024924</v>
      </c>
      <c r="O129">
        <v>-1.24</v>
      </c>
      <c r="P129">
        <v>-16.294138</v>
      </c>
      <c r="Q129">
        <v>-1.26</v>
      </c>
      <c r="R129">
        <v>-16.147146</v>
      </c>
      <c r="S129">
        <v>-1.28</v>
      </c>
      <c r="T129">
        <v>-16.13837</v>
      </c>
    </row>
    <row r="130" spans="1:20">
      <c r="A130">
        <v>-1.31</v>
      </c>
      <c r="B130">
        <v>-21.192416</v>
      </c>
      <c r="C130">
        <v>-1.14</v>
      </c>
      <c r="D130">
        <v>-14.145778</v>
      </c>
      <c r="E130">
        <v>-1.16</v>
      </c>
      <c r="F130">
        <v>-14.723018</v>
      </c>
      <c r="G130">
        <v>-1.18</v>
      </c>
      <c r="H130">
        <v>-16.754702</v>
      </c>
      <c r="I130">
        <v>-1.19</v>
      </c>
      <c r="J130">
        <v>-14.823396</v>
      </c>
      <c r="K130">
        <v>-1.21</v>
      </c>
      <c r="L130">
        <v>-16.409326</v>
      </c>
      <c r="M130">
        <v>-1.23</v>
      </c>
      <c r="N130">
        <v>-15.466138</v>
      </c>
      <c r="O130">
        <v>-1.25</v>
      </c>
      <c r="P130">
        <v>-15.828832</v>
      </c>
      <c r="Q130">
        <v>-1.27</v>
      </c>
      <c r="R130">
        <v>-17.230694</v>
      </c>
      <c r="S130">
        <v>-1.29</v>
      </c>
      <c r="T130">
        <v>-16.250798</v>
      </c>
    </row>
    <row r="131" spans="1:20">
      <c r="A131">
        <v>-1.32</v>
      </c>
      <c r="B131">
        <v>-21.82665</v>
      </c>
      <c r="C131">
        <v>-1.15</v>
      </c>
      <c r="D131">
        <v>-15.528478</v>
      </c>
      <c r="E131">
        <v>-1.17</v>
      </c>
      <c r="F131">
        <v>-14.730708</v>
      </c>
      <c r="G131">
        <v>-1.19</v>
      </c>
      <c r="H131">
        <v>-15.664716</v>
      </c>
      <c r="I131">
        <v>-1.2</v>
      </c>
      <c r="J131">
        <v>-14.594592</v>
      </c>
      <c r="K131">
        <v>-1.22</v>
      </c>
      <c r="L131">
        <v>-15.45068</v>
      </c>
      <c r="M131">
        <v>-1.24</v>
      </c>
      <c r="N131">
        <v>-17.51481</v>
      </c>
      <c r="O131">
        <v>-1.26</v>
      </c>
      <c r="P131">
        <v>-15.650106</v>
      </c>
      <c r="Q131">
        <v>-1.28</v>
      </c>
      <c r="R131">
        <v>-16.419766</v>
      </c>
      <c r="S131">
        <v>-1.3</v>
      </c>
      <c r="T131">
        <v>-18.305916</v>
      </c>
    </row>
    <row r="132" spans="1:20">
      <c r="A132">
        <v>-1.33</v>
      </c>
      <c r="B132">
        <v>-23.30184</v>
      </c>
      <c r="C132">
        <v>-1.16</v>
      </c>
      <c r="D132">
        <v>-16.021614</v>
      </c>
      <c r="E132">
        <v>-1.18</v>
      </c>
      <c r="F132">
        <v>-14.620382</v>
      </c>
      <c r="G132">
        <v>-1.2</v>
      </c>
      <c r="H132">
        <v>-15.14234</v>
      </c>
      <c r="I132">
        <v>-1.21</v>
      </c>
      <c r="J132">
        <v>-15.498686</v>
      </c>
      <c r="K132">
        <v>-1.23</v>
      </c>
      <c r="L132">
        <v>-15.24937</v>
      </c>
      <c r="M132">
        <v>-1.25</v>
      </c>
      <c r="N132">
        <v>-16.28174</v>
      </c>
      <c r="O132">
        <v>-1.27</v>
      </c>
      <c r="P132">
        <v>-16.981434</v>
      </c>
      <c r="Q132">
        <v>-1.29</v>
      </c>
      <c r="R132">
        <v>-15.752688</v>
      </c>
      <c r="S132">
        <v>-1.31</v>
      </c>
      <c r="T132">
        <v>-18.048806</v>
      </c>
    </row>
    <row r="133" spans="1:20">
      <c r="A133">
        <v>-1.34</v>
      </c>
      <c r="B133">
        <v>-23.05855</v>
      </c>
      <c r="C133">
        <v>-1.17</v>
      </c>
      <c r="D133">
        <v>-14.634022</v>
      </c>
      <c r="E133">
        <v>-1.19</v>
      </c>
      <c r="F133">
        <v>-16.2067</v>
      </c>
      <c r="G133">
        <v>-1.21</v>
      </c>
      <c r="H133">
        <v>-14.80437</v>
      </c>
      <c r="I133">
        <v>-1.22</v>
      </c>
      <c r="J133">
        <v>-16.383774</v>
      </c>
      <c r="K133">
        <v>-1.24</v>
      </c>
      <c r="L133">
        <v>-15.457976</v>
      </c>
      <c r="M133">
        <v>-1.26</v>
      </c>
      <c r="N133">
        <v>-16.474056</v>
      </c>
      <c r="O133">
        <v>-1.28</v>
      </c>
      <c r="P133">
        <v>-17.278142</v>
      </c>
      <c r="Q133">
        <v>-1.3</v>
      </c>
      <c r="R133">
        <v>-16.713018</v>
      </c>
      <c r="S133">
        <v>-1.32</v>
      </c>
      <c r="T133">
        <v>-17.120266</v>
      </c>
    </row>
    <row r="134" spans="1:20">
      <c r="A134">
        <v>-1.35</v>
      </c>
      <c r="B134">
        <v>-23.345766</v>
      </c>
      <c r="C134">
        <v>-1.18</v>
      </c>
      <c r="D134">
        <v>-15.102444</v>
      </c>
      <c r="E134">
        <v>-1.2</v>
      </c>
      <c r="F134">
        <v>-15.538094</v>
      </c>
      <c r="G134">
        <v>-1.22</v>
      </c>
      <c r="H134">
        <v>-16.175382</v>
      </c>
      <c r="I134">
        <v>-1.23</v>
      </c>
      <c r="J134">
        <v>-15.790552</v>
      </c>
      <c r="K134">
        <v>-1.25</v>
      </c>
      <c r="L134">
        <v>-16.868042</v>
      </c>
      <c r="M134">
        <v>-1.27</v>
      </c>
      <c r="N134">
        <v>-15.31739</v>
      </c>
      <c r="O134">
        <v>-1.29</v>
      </c>
      <c r="P134">
        <v>-16.75674</v>
      </c>
      <c r="Q134">
        <v>-1.31</v>
      </c>
      <c r="R134">
        <v>-18.547252</v>
      </c>
      <c r="S134">
        <v>-1.33</v>
      </c>
      <c r="T134">
        <v>-17.663518</v>
      </c>
    </row>
    <row r="135" spans="1:20">
      <c r="A135">
        <v>-1.36</v>
      </c>
      <c r="B135">
        <v>-23.737362</v>
      </c>
      <c r="C135">
        <v>-1.19</v>
      </c>
      <c r="D135">
        <v>-15.983012</v>
      </c>
      <c r="E135">
        <v>-1.21</v>
      </c>
      <c r="F135">
        <v>-15.164986</v>
      </c>
      <c r="G135">
        <v>-1.23</v>
      </c>
      <c r="H135">
        <v>-16.33647</v>
      </c>
      <c r="I135">
        <v>-1.24</v>
      </c>
      <c r="J135">
        <v>-15.909886</v>
      </c>
      <c r="K135">
        <v>-1.26</v>
      </c>
      <c r="L135">
        <v>-16.395236</v>
      </c>
      <c r="M135">
        <v>-1.28</v>
      </c>
      <c r="N135">
        <v>-17.699974</v>
      </c>
      <c r="O135">
        <v>-1.3</v>
      </c>
      <c r="P135">
        <v>-16.55442</v>
      </c>
      <c r="Q135">
        <v>-1.32</v>
      </c>
      <c r="R135">
        <v>-17.788674</v>
      </c>
      <c r="S135">
        <v>-1.34</v>
      </c>
      <c r="T135">
        <v>-19.612304</v>
      </c>
    </row>
    <row r="136" spans="1:20">
      <c r="A136">
        <v>-1.37</v>
      </c>
      <c r="B136">
        <v>-25.26081</v>
      </c>
      <c r="C136">
        <v>-1.2</v>
      </c>
      <c r="D136">
        <v>-16.82506</v>
      </c>
      <c r="E136">
        <v>-1.22</v>
      </c>
      <c r="F136">
        <v>-15.65013</v>
      </c>
      <c r="G136">
        <v>-1.24</v>
      </c>
      <c r="H136">
        <v>-16.214624</v>
      </c>
      <c r="I136">
        <v>-1.25</v>
      </c>
      <c r="J136">
        <v>-16.501696</v>
      </c>
      <c r="K136">
        <v>-1.27</v>
      </c>
      <c r="L136">
        <v>-16.109974</v>
      </c>
      <c r="M136">
        <v>-1.29</v>
      </c>
      <c r="N136">
        <v>-17.503602</v>
      </c>
      <c r="O136">
        <v>-1.31</v>
      </c>
      <c r="P136">
        <v>-18.359832</v>
      </c>
      <c r="Q136">
        <v>-1.33</v>
      </c>
      <c r="R136">
        <v>-18.132438</v>
      </c>
      <c r="S136">
        <v>-1.35</v>
      </c>
      <c r="T136">
        <v>-19.855674</v>
      </c>
    </row>
    <row r="137" spans="1:20">
      <c r="A137">
        <v>-1.38</v>
      </c>
      <c r="B137">
        <v>-26.043038</v>
      </c>
      <c r="C137">
        <v>-1.21</v>
      </c>
      <c r="D137">
        <v>-16.3858</v>
      </c>
      <c r="E137">
        <v>-1.23</v>
      </c>
      <c r="F137">
        <v>-17.227518</v>
      </c>
      <c r="G137">
        <v>-1.25</v>
      </c>
      <c r="H137">
        <v>-15.353318</v>
      </c>
      <c r="I137">
        <v>-1.26</v>
      </c>
      <c r="J137">
        <v>-17.193636</v>
      </c>
      <c r="K137">
        <v>-1.28</v>
      </c>
      <c r="L137">
        <v>-16.460076</v>
      </c>
      <c r="M137">
        <v>-1.3</v>
      </c>
      <c r="N137">
        <v>-16.462752</v>
      </c>
      <c r="O137">
        <v>-1.32</v>
      </c>
      <c r="P137">
        <v>-19.428656</v>
      </c>
      <c r="Q137">
        <v>-1.34</v>
      </c>
      <c r="R137">
        <v>-18.285018</v>
      </c>
      <c r="S137">
        <v>-1.36</v>
      </c>
      <c r="T137">
        <v>-19.29408</v>
      </c>
    </row>
    <row r="138" spans="1:20">
      <c r="A138">
        <v>-1.39</v>
      </c>
      <c r="B138">
        <v>-26.059096</v>
      </c>
      <c r="C138">
        <v>-1.22</v>
      </c>
      <c r="D138">
        <v>-16.156234</v>
      </c>
      <c r="E138">
        <v>-1.24</v>
      </c>
      <c r="F138">
        <v>-16.517026</v>
      </c>
      <c r="G138">
        <v>-1.26</v>
      </c>
      <c r="H138">
        <v>-16.861584</v>
      </c>
      <c r="I138">
        <v>-1.27</v>
      </c>
      <c r="J138">
        <v>-16.635324</v>
      </c>
      <c r="K138">
        <v>-1.29</v>
      </c>
      <c r="L138">
        <v>-18.109876</v>
      </c>
      <c r="M138">
        <v>-1.31</v>
      </c>
      <c r="N138">
        <v>-16.466546</v>
      </c>
      <c r="O138">
        <v>-1.33</v>
      </c>
      <c r="P138">
        <v>-18.590936</v>
      </c>
      <c r="Q138">
        <v>-1.35</v>
      </c>
      <c r="R138">
        <v>-20.678212</v>
      </c>
      <c r="S138">
        <v>-1.37</v>
      </c>
      <c r="T138">
        <v>-19.770136</v>
      </c>
    </row>
    <row r="139" spans="1:20">
      <c r="A139">
        <v>-1.4</v>
      </c>
      <c r="B139">
        <v>-25.091484</v>
      </c>
      <c r="C139">
        <v>-1.23</v>
      </c>
      <c r="D139">
        <v>-16.48345</v>
      </c>
      <c r="E139">
        <v>-1.25</v>
      </c>
      <c r="F139">
        <v>-15.936782</v>
      </c>
      <c r="G139">
        <v>-1.27</v>
      </c>
      <c r="H139">
        <v>-17.599984</v>
      </c>
      <c r="I139">
        <v>-1.28</v>
      </c>
      <c r="J139">
        <v>-16.156004</v>
      </c>
      <c r="K139">
        <v>-1.3</v>
      </c>
      <c r="L139">
        <v>-17.800568</v>
      </c>
      <c r="M139">
        <v>-1.32</v>
      </c>
      <c r="N139">
        <v>-18.69093</v>
      </c>
      <c r="O139">
        <v>-1.34</v>
      </c>
      <c r="P139">
        <v>-18.203934</v>
      </c>
      <c r="Q139">
        <v>-1.36</v>
      </c>
      <c r="R139">
        <v>-20.24498</v>
      </c>
      <c r="S139">
        <v>-1.38</v>
      </c>
      <c r="T139">
        <v>-22.0628</v>
      </c>
    </row>
    <row r="140" spans="1:20">
      <c r="A140">
        <v>-1.39</v>
      </c>
      <c r="B140">
        <v>-21.307872</v>
      </c>
      <c r="C140">
        <v>-1.24</v>
      </c>
      <c r="D140">
        <v>-17.88989</v>
      </c>
      <c r="E140">
        <v>-1.26</v>
      </c>
      <c r="F140">
        <v>-15.786316</v>
      </c>
      <c r="G140">
        <v>-1.28</v>
      </c>
      <c r="H140">
        <v>-17.504784</v>
      </c>
      <c r="I140">
        <v>-1.29</v>
      </c>
      <c r="J140">
        <v>-17.072084</v>
      </c>
      <c r="K140">
        <v>-1.31</v>
      </c>
      <c r="L140">
        <v>-17.61398</v>
      </c>
      <c r="M140">
        <v>-1.33</v>
      </c>
      <c r="N140">
        <v>-19.04597</v>
      </c>
      <c r="O140">
        <v>-1.35</v>
      </c>
      <c r="P140">
        <v>-18.973564</v>
      </c>
      <c r="Q140">
        <v>-1.37</v>
      </c>
      <c r="R140">
        <v>-20.11834</v>
      </c>
      <c r="S140">
        <v>-1.39</v>
      </c>
      <c r="T140">
        <v>-22.851616</v>
      </c>
    </row>
    <row r="141" spans="1:20">
      <c r="A141">
        <v>-1.38</v>
      </c>
      <c r="B141">
        <v>-20.029274</v>
      </c>
      <c r="C141">
        <v>-1.25</v>
      </c>
      <c r="D141">
        <v>-16.654938</v>
      </c>
      <c r="E141">
        <v>-1.27</v>
      </c>
      <c r="F141">
        <v>-17.526854</v>
      </c>
      <c r="G141">
        <v>-1.29</v>
      </c>
      <c r="H141">
        <v>-16.825374</v>
      </c>
      <c r="I141">
        <v>-1.3</v>
      </c>
      <c r="J141">
        <v>-18.524452</v>
      </c>
      <c r="K141">
        <v>-1.32</v>
      </c>
      <c r="L141">
        <v>-16.574086</v>
      </c>
      <c r="M141">
        <v>-1.34</v>
      </c>
      <c r="N141">
        <v>-19.194258</v>
      </c>
      <c r="O141">
        <v>-1.36</v>
      </c>
      <c r="P141">
        <v>-20.811832</v>
      </c>
      <c r="Q141">
        <v>-1.38</v>
      </c>
      <c r="R141">
        <v>-20.75451</v>
      </c>
      <c r="S141">
        <v>-1.4</v>
      </c>
      <c r="T141">
        <v>-20.645048</v>
      </c>
    </row>
    <row r="142" spans="1:20">
      <c r="A142">
        <v>-1.37</v>
      </c>
      <c r="B142">
        <v>-17.11639</v>
      </c>
      <c r="C142">
        <v>-1.26</v>
      </c>
      <c r="D142">
        <v>-17.165016</v>
      </c>
      <c r="E142">
        <v>-1.28</v>
      </c>
      <c r="F142">
        <v>-18.228654</v>
      </c>
      <c r="G142">
        <v>-1.3</v>
      </c>
      <c r="H142">
        <v>-18.459956</v>
      </c>
      <c r="I142">
        <v>-1.31</v>
      </c>
      <c r="J142">
        <v>-17.8644</v>
      </c>
      <c r="K142">
        <v>-1.33</v>
      </c>
      <c r="L142">
        <v>-18.855286</v>
      </c>
      <c r="M142">
        <v>-1.35</v>
      </c>
      <c r="N142">
        <v>-18.270352</v>
      </c>
      <c r="O142">
        <v>-1.37</v>
      </c>
      <c r="P142">
        <v>-20.819608</v>
      </c>
      <c r="Q142">
        <v>-1.39</v>
      </c>
      <c r="R142">
        <v>-23.15781</v>
      </c>
      <c r="S142">
        <v>-1.39</v>
      </c>
      <c r="T142">
        <v>-17.190026</v>
      </c>
    </row>
    <row r="143" spans="1:20">
      <c r="A143">
        <v>-1.36</v>
      </c>
      <c r="B143">
        <v>-14.60744</v>
      </c>
      <c r="C143">
        <v>-1.27</v>
      </c>
      <c r="D143">
        <v>-17.12143</v>
      </c>
      <c r="E143">
        <v>-1.29</v>
      </c>
      <c r="F143">
        <v>-17.213312</v>
      </c>
      <c r="G143">
        <v>-1.31</v>
      </c>
      <c r="H143">
        <v>-18.300002</v>
      </c>
      <c r="I143">
        <v>-1.32</v>
      </c>
      <c r="J143">
        <v>-17.99761</v>
      </c>
      <c r="K143">
        <v>-1.34</v>
      </c>
      <c r="L143">
        <v>-19.678696</v>
      </c>
      <c r="M143">
        <v>-1.36</v>
      </c>
      <c r="N143">
        <v>-20.43501</v>
      </c>
      <c r="O143">
        <v>-1.38</v>
      </c>
      <c r="P143">
        <v>-20.611632</v>
      </c>
      <c r="Q143">
        <v>-1.4</v>
      </c>
      <c r="R143">
        <v>-21.92135</v>
      </c>
      <c r="S143">
        <v>-1.38</v>
      </c>
      <c r="T143">
        <v>-15.28063</v>
      </c>
    </row>
    <row r="144" spans="1:20">
      <c r="A144">
        <v>-1.35</v>
      </c>
      <c r="B144">
        <v>-14.47258</v>
      </c>
      <c r="C144">
        <v>-1.28</v>
      </c>
      <c r="D144">
        <v>-18.50195</v>
      </c>
      <c r="E144">
        <v>-1.3</v>
      </c>
      <c r="F144">
        <v>-16.775242</v>
      </c>
      <c r="G144">
        <v>-1.32</v>
      </c>
      <c r="H144">
        <v>-18.215718</v>
      </c>
      <c r="I144">
        <v>-1.33</v>
      </c>
      <c r="J144">
        <v>-18.061998</v>
      </c>
      <c r="K144">
        <v>-1.35</v>
      </c>
      <c r="L144">
        <v>-19.686298</v>
      </c>
      <c r="M144">
        <v>-1.37</v>
      </c>
      <c r="N144">
        <v>-21.806996</v>
      </c>
      <c r="O144">
        <v>-1.39</v>
      </c>
      <c r="P144">
        <v>-22.089048</v>
      </c>
      <c r="Q144">
        <v>-1.39</v>
      </c>
      <c r="R144">
        <v>-16.857082</v>
      </c>
      <c r="S144">
        <v>-1.37</v>
      </c>
      <c r="T144">
        <v>-14.742162</v>
      </c>
    </row>
    <row r="145" spans="1:20">
      <c r="A145">
        <v>-1.34</v>
      </c>
      <c r="B145">
        <v>-14.433034</v>
      </c>
      <c r="C145">
        <v>-1.29</v>
      </c>
      <c r="D145">
        <v>-18.807362</v>
      </c>
      <c r="E145">
        <v>-1.31</v>
      </c>
      <c r="F145">
        <v>-17.97045</v>
      </c>
      <c r="G145">
        <v>-1.33</v>
      </c>
      <c r="H145">
        <v>-17.859562</v>
      </c>
      <c r="I145">
        <v>-1.34</v>
      </c>
      <c r="J145">
        <v>-20.510412</v>
      </c>
      <c r="K145">
        <v>-1.36</v>
      </c>
      <c r="L145">
        <v>-19.47449</v>
      </c>
      <c r="M145">
        <v>-1.38</v>
      </c>
      <c r="N145">
        <v>-20.828406</v>
      </c>
      <c r="O145">
        <v>-1.4</v>
      </c>
      <c r="P145">
        <v>-21.909476</v>
      </c>
      <c r="Q145">
        <v>-1.38</v>
      </c>
      <c r="R145">
        <v>-14.972578</v>
      </c>
      <c r="S145">
        <v>-1.36</v>
      </c>
      <c r="T145">
        <v>-12.35045</v>
      </c>
    </row>
    <row r="146" spans="1:20">
      <c r="A146">
        <v>-1.33</v>
      </c>
      <c r="B146">
        <v>-13.724492</v>
      </c>
      <c r="C146">
        <v>-1.3</v>
      </c>
      <c r="D146">
        <v>-17.657108</v>
      </c>
      <c r="E146">
        <v>-1.32</v>
      </c>
      <c r="F146">
        <v>-19.498514</v>
      </c>
      <c r="G146">
        <v>-1.34</v>
      </c>
      <c r="H146">
        <v>-19.394906</v>
      </c>
      <c r="I146">
        <v>-1.35</v>
      </c>
      <c r="J146">
        <v>-20.020836</v>
      </c>
      <c r="K146">
        <v>-1.37</v>
      </c>
      <c r="L146">
        <v>-21.050704</v>
      </c>
      <c r="M146">
        <v>-1.39</v>
      </c>
      <c r="N146">
        <v>-21.263288</v>
      </c>
      <c r="O146">
        <v>-1.39</v>
      </c>
      <c r="P146">
        <v>-17.442948</v>
      </c>
      <c r="Q146">
        <v>-1.37</v>
      </c>
      <c r="R146">
        <v>-14.512072</v>
      </c>
      <c r="S146">
        <v>-1.35</v>
      </c>
      <c r="T146">
        <v>-10.4112008</v>
      </c>
    </row>
    <row r="147" spans="1:20">
      <c r="A147">
        <v>-1.32</v>
      </c>
      <c r="B147">
        <v>-11.339914</v>
      </c>
      <c r="C147">
        <v>-1.31</v>
      </c>
      <c r="D147">
        <v>-18.15699</v>
      </c>
      <c r="E147">
        <v>-1.33</v>
      </c>
      <c r="F147">
        <v>-18.62861</v>
      </c>
      <c r="G147">
        <v>-1.35</v>
      </c>
      <c r="H147">
        <v>-21.073332</v>
      </c>
      <c r="I147">
        <v>-1.36</v>
      </c>
      <c r="J147">
        <v>-20.149092</v>
      </c>
      <c r="K147">
        <v>-1.38</v>
      </c>
      <c r="L147">
        <v>-21.920196</v>
      </c>
      <c r="M147">
        <v>-1.4</v>
      </c>
      <c r="N147">
        <v>-21.16536</v>
      </c>
      <c r="O147">
        <v>-1.38</v>
      </c>
      <c r="P147">
        <v>-14.353246</v>
      </c>
      <c r="Q147">
        <v>-1.36</v>
      </c>
      <c r="R147">
        <v>-13.475862</v>
      </c>
      <c r="S147">
        <v>-1.34</v>
      </c>
      <c r="T147">
        <v>-10.1136932</v>
      </c>
    </row>
    <row r="148" spans="1:20">
      <c r="A148">
        <v>-1.31</v>
      </c>
      <c r="B148">
        <v>-11.626336</v>
      </c>
      <c r="C148">
        <v>-1.32</v>
      </c>
      <c r="D148">
        <v>-19.960026</v>
      </c>
      <c r="E148">
        <v>-1.34</v>
      </c>
      <c r="F148">
        <v>-19.111194</v>
      </c>
      <c r="G148">
        <v>-1.36</v>
      </c>
      <c r="H148">
        <v>-20.792436</v>
      </c>
      <c r="I148">
        <v>-1.37</v>
      </c>
      <c r="J148">
        <v>-20.169376</v>
      </c>
      <c r="K148">
        <v>-1.39</v>
      </c>
      <c r="L148">
        <v>-22.218736</v>
      </c>
      <c r="M148">
        <v>-1.39</v>
      </c>
      <c r="N148">
        <v>-18.445138</v>
      </c>
      <c r="O148">
        <v>-1.37</v>
      </c>
      <c r="P148">
        <v>-13.571186</v>
      </c>
      <c r="Q148">
        <v>-1.35</v>
      </c>
      <c r="R148">
        <v>-10.540056</v>
      </c>
      <c r="S148">
        <v>-1.33</v>
      </c>
      <c r="T148">
        <v>-10.0961552</v>
      </c>
    </row>
    <row r="149" spans="1:20">
      <c r="A149">
        <v>-1.3</v>
      </c>
      <c r="B149">
        <v>-11.168462</v>
      </c>
      <c r="C149">
        <v>-1.33</v>
      </c>
      <c r="D149">
        <v>-20.89494</v>
      </c>
      <c r="E149">
        <v>-1.35</v>
      </c>
      <c r="F149">
        <v>-20.033504</v>
      </c>
      <c r="G149">
        <v>-1.37</v>
      </c>
      <c r="H149">
        <v>-20.76959</v>
      </c>
      <c r="I149">
        <v>-1.38</v>
      </c>
      <c r="J149">
        <v>-22.672008</v>
      </c>
      <c r="K149">
        <v>-1.4</v>
      </c>
      <c r="L149">
        <v>-21.038002</v>
      </c>
      <c r="M149">
        <v>-1.38</v>
      </c>
      <c r="N149">
        <v>-15.801904</v>
      </c>
      <c r="O149">
        <v>-1.36</v>
      </c>
      <c r="P149">
        <v>-12.34458</v>
      </c>
      <c r="Q149">
        <v>-1.34</v>
      </c>
      <c r="R149">
        <v>-9.629010600000001</v>
      </c>
      <c r="S149">
        <v>-1.32</v>
      </c>
      <c r="T149">
        <v>-8.828329</v>
      </c>
    </row>
    <row r="150" spans="1:20">
      <c r="A150">
        <v>-1.29</v>
      </c>
      <c r="B150">
        <v>-10.188478</v>
      </c>
      <c r="C150">
        <v>-1.34</v>
      </c>
      <c r="D150">
        <v>-19.621328</v>
      </c>
      <c r="E150">
        <v>-1.36</v>
      </c>
      <c r="F150">
        <v>-22.037676</v>
      </c>
      <c r="G150">
        <v>-1.38</v>
      </c>
      <c r="H150">
        <v>-21.282084</v>
      </c>
      <c r="I150">
        <v>-1.39</v>
      </c>
      <c r="J150">
        <v>-22.809736</v>
      </c>
      <c r="K150">
        <v>-1.39</v>
      </c>
      <c r="L150">
        <v>-17.666634</v>
      </c>
      <c r="M150">
        <v>-1.37</v>
      </c>
      <c r="N150">
        <v>-13.346436</v>
      </c>
      <c r="O150">
        <v>-1.35</v>
      </c>
      <c r="P150">
        <v>-12.213472</v>
      </c>
      <c r="Q150">
        <v>-1.33</v>
      </c>
      <c r="R150">
        <v>-9.7463324</v>
      </c>
      <c r="S150">
        <v>-1.31</v>
      </c>
      <c r="T150">
        <v>-7.533393599999999</v>
      </c>
    </row>
    <row r="151" spans="1:20">
      <c r="A151">
        <v>-1.28</v>
      </c>
      <c r="B151">
        <v>-8.0857846</v>
      </c>
      <c r="C151">
        <v>-1.35</v>
      </c>
      <c r="D151">
        <v>-19.63152</v>
      </c>
      <c r="E151">
        <v>-1.37</v>
      </c>
      <c r="F151">
        <v>-21.732784</v>
      </c>
      <c r="G151">
        <v>-1.39</v>
      </c>
      <c r="H151">
        <v>-23.901476</v>
      </c>
      <c r="I151">
        <v>-1.4</v>
      </c>
      <c r="J151">
        <v>-20.268906</v>
      </c>
      <c r="K151">
        <v>-1.38</v>
      </c>
      <c r="L151">
        <v>-16.517244</v>
      </c>
      <c r="M151">
        <v>-1.36</v>
      </c>
      <c r="N151">
        <v>-12.862756</v>
      </c>
      <c r="O151">
        <v>-1.34</v>
      </c>
      <c r="P151">
        <v>-9.190985399999999</v>
      </c>
      <c r="Q151">
        <v>-1.32</v>
      </c>
      <c r="R151">
        <v>-9.1278854</v>
      </c>
      <c r="S151">
        <v>-1.3</v>
      </c>
      <c r="T151">
        <v>-7.2077878</v>
      </c>
    </row>
    <row r="152" spans="1:20">
      <c r="A152">
        <v>-1.27</v>
      </c>
      <c r="B152">
        <v>-8.6946072</v>
      </c>
      <c r="C152">
        <v>-1.36</v>
      </c>
      <c r="D152">
        <v>-21.92106</v>
      </c>
      <c r="E152">
        <v>-1.38</v>
      </c>
      <c r="F152">
        <v>-21.5562</v>
      </c>
      <c r="G152">
        <v>-1.4</v>
      </c>
      <c r="H152">
        <v>-22.122584</v>
      </c>
      <c r="I152">
        <v>-1.39</v>
      </c>
      <c r="J152">
        <v>-16.686078</v>
      </c>
      <c r="K152">
        <v>-1.37</v>
      </c>
      <c r="L152">
        <v>-14.77842</v>
      </c>
      <c r="M152">
        <v>-1.35</v>
      </c>
      <c r="N152">
        <v>-12.003936</v>
      </c>
      <c r="O152">
        <v>-1.33</v>
      </c>
      <c r="P152">
        <v>-8.9082892</v>
      </c>
      <c r="Q152">
        <v>-1.31</v>
      </c>
      <c r="R152">
        <v>-8.123637</v>
      </c>
      <c r="S152">
        <v>-1.29</v>
      </c>
      <c r="T152">
        <v>-7.7525222</v>
      </c>
    </row>
    <row r="153" spans="1:20">
      <c r="A153">
        <v>-1.26</v>
      </c>
      <c r="B153">
        <v>-8.072914600000001</v>
      </c>
      <c r="C153">
        <v>-1.37</v>
      </c>
      <c r="D153">
        <v>-22.634984</v>
      </c>
      <c r="E153">
        <v>-1.39</v>
      </c>
      <c r="F153">
        <v>-22.528962</v>
      </c>
      <c r="G153">
        <v>-1.39</v>
      </c>
      <c r="H153">
        <v>-16.458152</v>
      </c>
      <c r="I153">
        <v>-1.38</v>
      </c>
      <c r="J153">
        <v>-15.49512</v>
      </c>
      <c r="K153">
        <v>-1.36</v>
      </c>
      <c r="L153">
        <v>-12.530432</v>
      </c>
      <c r="M153">
        <v>-1.34</v>
      </c>
      <c r="N153">
        <v>-11.188738</v>
      </c>
      <c r="O153">
        <v>-1.32</v>
      </c>
      <c r="P153">
        <v>-8.8373866</v>
      </c>
      <c r="Q153">
        <v>-1.3</v>
      </c>
      <c r="R153">
        <v>-6.6767436</v>
      </c>
      <c r="S153">
        <v>-1.28</v>
      </c>
      <c r="T153">
        <v>-6.0754538</v>
      </c>
    </row>
    <row r="154" spans="1:20">
      <c r="A154">
        <v>-1.25</v>
      </c>
      <c r="B154">
        <v>-8.408697</v>
      </c>
      <c r="C154">
        <v>-1.38</v>
      </c>
      <c r="D154">
        <v>-22.434558</v>
      </c>
      <c r="E154">
        <v>-1.4</v>
      </c>
      <c r="F154">
        <v>-22.461594</v>
      </c>
      <c r="G154">
        <v>-1.38</v>
      </c>
      <c r="H154">
        <v>-15.11449</v>
      </c>
      <c r="I154">
        <v>-1.37</v>
      </c>
      <c r="J154">
        <v>-14.600446</v>
      </c>
      <c r="K154">
        <v>-1.35</v>
      </c>
      <c r="L154">
        <v>-11.583358</v>
      </c>
      <c r="M154">
        <v>-1.33</v>
      </c>
      <c r="N154">
        <v>-8.367751</v>
      </c>
      <c r="O154">
        <v>-1.31</v>
      </c>
      <c r="P154">
        <v>-8.937437800000001</v>
      </c>
      <c r="Q154">
        <v>-1.29</v>
      </c>
      <c r="R154">
        <v>-6.620942599999999</v>
      </c>
      <c r="S154">
        <v>-1.27</v>
      </c>
      <c r="T154">
        <v>-4.426701</v>
      </c>
    </row>
    <row r="155" spans="1:20">
      <c r="A155">
        <v>-1.24</v>
      </c>
      <c r="B155">
        <v>-5.9786196</v>
      </c>
      <c r="C155">
        <v>-1.39</v>
      </c>
      <c r="D155">
        <v>-22.373796</v>
      </c>
      <c r="E155">
        <v>-1.39</v>
      </c>
      <c r="F155">
        <v>-18.409368</v>
      </c>
      <c r="G155">
        <v>-1.37</v>
      </c>
      <c r="H155">
        <v>-14.45837</v>
      </c>
      <c r="I155">
        <v>-1.36</v>
      </c>
      <c r="J155">
        <v>-12.122356</v>
      </c>
      <c r="K155">
        <v>-1.34</v>
      </c>
      <c r="L155">
        <v>-11.208032</v>
      </c>
      <c r="M155">
        <v>-1.32</v>
      </c>
      <c r="N155">
        <v>-8.312093000000001</v>
      </c>
      <c r="O155">
        <v>-1.3</v>
      </c>
      <c r="P155">
        <v>-7.485682800000001</v>
      </c>
      <c r="Q155">
        <v>-1.28</v>
      </c>
      <c r="R155">
        <v>-7.252506199999999</v>
      </c>
      <c r="S155">
        <v>-1.26</v>
      </c>
      <c r="T155">
        <v>-4.519523</v>
      </c>
    </row>
    <row r="156" spans="1:20">
      <c r="A156">
        <v>-1.23</v>
      </c>
      <c r="B156">
        <v>-6.8711784</v>
      </c>
      <c r="C156">
        <v>-1.4</v>
      </c>
      <c r="D156">
        <v>-22.610022</v>
      </c>
      <c r="E156">
        <v>-1.38</v>
      </c>
      <c r="F156">
        <v>-14.572506</v>
      </c>
      <c r="G156">
        <v>-1.36</v>
      </c>
      <c r="H156">
        <v>-13.658862</v>
      </c>
      <c r="I156">
        <v>-1.35</v>
      </c>
      <c r="J156">
        <v>-10.7056088</v>
      </c>
      <c r="K156">
        <v>-1.33</v>
      </c>
      <c r="L156">
        <v>-10.4723066</v>
      </c>
      <c r="M156">
        <v>-1.31</v>
      </c>
      <c r="N156">
        <v>-8.7455134</v>
      </c>
      <c r="O156">
        <v>-1.29</v>
      </c>
      <c r="P156">
        <v>-6.2751818</v>
      </c>
      <c r="Q156">
        <v>-1.27</v>
      </c>
      <c r="R156">
        <v>-5.2005986</v>
      </c>
      <c r="S156">
        <v>-1.25</v>
      </c>
      <c r="T156">
        <v>-4.880558</v>
      </c>
    </row>
    <row r="157" spans="1:20">
      <c r="A157">
        <v>-1.22</v>
      </c>
      <c r="B157">
        <v>-6.6608024</v>
      </c>
      <c r="C157">
        <v>-1.39</v>
      </c>
      <c r="D157">
        <v>-19.289296</v>
      </c>
      <c r="E157">
        <v>-1.37</v>
      </c>
      <c r="F157">
        <v>-13.865648</v>
      </c>
      <c r="G157">
        <v>-1.35</v>
      </c>
      <c r="H157">
        <v>-10.4492818</v>
      </c>
      <c r="I157">
        <v>-1.34</v>
      </c>
      <c r="J157">
        <v>-10.92077</v>
      </c>
      <c r="K157">
        <v>-1.32</v>
      </c>
      <c r="L157">
        <v>-7.8988006</v>
      </c>
      <c r="M157">
        <v>-1.3</v>
      </c>
      <c r="N157">
        <v>-7.9782694</v>
      </c>
      <c r="O157">
        <v>-1.28</v>
      </c>
      <c r="P157">
        <v>-6.420292399999999</v>
      </c>
      <c r="Q157">
        <v>-1.26</v>
      </c>
      <c r="R157">
        <v>-3.6513794</v>
      </c>
      <c r="S157">
        <v>-1.24</v>
      </c>
      <c r="T157">
        <v>-5.2077798</v>
      </c>
    </row>
    <row r="158" spans="1:20">
      <c r="A158">
        <v>-1.21</v>
      </c>
      <c r="B158">
        <v>-6.959256399999999</v>
      </c>
      <c r="C158">
        <v>-1.38</v>
      </c>
      <c r="D158">
        <v>-16.780794</v>
      </c>
      <c r="E158">
        <v>-1.36</v>
      </c>
      <c r="F158">
        <v>-13.5004</v>
      </c>
      <c r="G158">
        <v>-1.34</v>
      </c>
      <c r="H158">
        <v>-10.0012638</v>
      </c>
      <c r="I158">
        <v>-1.33</v>
      </c>
      <c r="J158">
        <v>-10.529938</v>
      </c>
      <c r="K158">
        <v>-1.31</v>
      </c>
      <c r="L158">
        <v>-8.197741600000001</v>
      </c>
      <c r="M158">
        <v>-1.29</v>
      </c>
      <c r="N158">
        <v>-6.395004</v>
      </c>
      <c r="O158">
        <v>-1.27</v>
      </c>
      <c r="P158">
        <v>-6.3387156</v>
      </c>
      <c r="Q158">
        <v>-1.25</v>
      </c>
      <c r="R158">
        <v>-3.7006696</v>
      </c>
      <c r="S158">
        <v>-1.23</v>
      </c>
      <c r="T158">
        <v>-2.0287606</v>
      </c>
    </row>
    <row r="159" spans="1:20">
      <c r="A159">
        <v>-1.2</v>
      </c>
      <c r="B159">
        <v>-4.4582888</v>
      </c>
      <c r="C159">
        <v>-1.37</v>
      </c>
      <c r="D159">
        <v>-13.02857</v>
      </c>
      <c r="E159">
        <v>-1.35</v>
      </c>
      <c r="F159">
        <v>-12.238878</v>
      </c>
      <c r="G159">
        <v>-1.33</v>
      </c>
      <c r="H159">
        <v>-10.267243</v>
      </c>
      <c r="I159">
        <v>-1.32</v>
      </c>
      <c r="J159">
        <v>-8.337877799999999</v>
      </c>
      <c r="K159">
        <v>-1.3</v>
      </c>
      <c r="L159">
        <v>-8.084262599999999</v>
      </c>
      <c r="M159">
        <v>-1.28</v>
      </c>
      <c r="N159">
        <v>-5.8032388</v>
      </c>
      <c r="O159">
        <v>-1.26</v>
      </c>
      <c r="P159">
        <v>-4.4892558</v>
      </c>
      <c r="Q159">
        <v>-1.24</v>
      </c>
      <c r="R159">
        <v>-4.8118192</v>
      </c>
      <c r="S159">
        <v>-1.22</v>
      </c>
      <c r="T159">
        <v>-2.0824862</v>
      </c>
    </row>
    <row r="160" spans="1:20">
      <c r="A160">
        <v>-1.19</v>
      </c>
      <c r="B160">
        <v>-4.323814799999999</v>
      </c>
      <c r="C160">
        <v>-1.36</v>
      </c>
      <c r="D160">
        <v>-13.508898</v>
      </c>
      <c r="E160">
        <v>-1.34</v>
      </c>
      <c r="F160">
        <v>-10.1140514</v>
      </c>
      <c r="G160">
        <v>-1.32</v>
      </c>
      <c r="H160">
        <v>-9.353185999999999</v>
      </c>
      <c r="I160">
        <v>-1.31</v>
      </c>
      <c r="J160">
        <v>-7.5488632</v>
      </c>
      <c r="K160">
        <v>-1.29</v>
      </c>
      <c r="L160">
        <v>-7.8969022</v>
      </c>
      <c r="M160">
        <v>-1.27</v>
      </c>
      <c r="N160">
        <v>-6.020497799999999</v>
      </c>
      <c r="O160">
        <v>-1.25</v>
      </c>
      <c r="P160">
        <v>-3.8605492</v>
      </c>
      <c r="Q160">
        <v>-1.23</v>
      </c>
      <c r="R160">
        <v>-4.1168876</v>
      </c>
      <c r="S160">
        <v>-1.21</v>
      </c>
      <c r="T160">
        <v>-3.4026438</v>
      </c>
    </row>
    <row r="161" spans="1:20">
      <c r="A161">
        <v>-1.18</v>
      </c>
      <c r="B161">
        <v>-4.6557012</v>
      </c>
      <c r="C161">
        <v>-1.35</v>
      </c>
      <c r="D161">
        <v>-13.156232</v>
      </c>
      <c r="E161">
        <v>-1.33</v>
      </c>
      <c r="F161">
        <v>-9.928321800000001</v>
      </c>
      <c r="G161">
        <v>-1.31</v>
      </c>
      <c r="H161">
        <v>-7.6201016</v>
      </c>
      <c r="I161">
        <v>-1.3</v>
      </c>
      <c r="J161">
        <v>-7.6440246</v>
      </c>
      <c r="K161">
        <v>-1.28</v>
      </c>
      <c r="L161">
        <v>-5.805456</v>
      </c>
      <c r="M161">
        <v>-1.26</v>
      </c>
      <c r="N161">
        <v>-5.8233526</v>
      </c>
      <c r="O161">
        <v>-1.24</v>
      </c>
      <c r="P161">
        <v>-4.790846</v>
      </c>
      <c r="Q161">
        <v>-1.22</v>
      </c>
      <c r="R161">
        <v>-2.3049774</v>
      </c>
      <c r="S161">
        <v>-1.2</v>
      </c>
      <c r="T161">
        <v>-2.7817924</v>
      </c>
    </row>
    <row r="162" spans="1:20">
      <c r="A162">
        <v>-1.17</v>
      </c>
      <c r="B162">
        <v>-4.581763199999999</v>
      </c>
      <c r="C162">
        <v>-1.34</v>
      </c>
      <c r="D162">
        <v>-12.130052</v>
      </c>
      <c r="E162">
        <v>-1.32</v>
      </c>
      <c r="F162">
        <v>-9.598481</v>
      </c>
      <c r="G162">
        <v>-1.3</v>
      </c>
      <c r="H162">
        <v>-6.7073556</v>
      </c>
      <c r="I162">
        <v>-1.29</v>
      </c>
      <c r="J162">
        <v>-7.2855078</v>
      </c>
      <c r="K162">
        <v>-1.27</v>
      </c>
      <c r="L162">
        <v>-4.8940166</v>
      </c>
      <c r="M162">
        <v>-1.25</v>
      </c>
      <c r="N162">
        <v>-4.1580812</v>
      </c>
      <c r="O162">
        <v>-1.23</v>
      </c>
      <c r="P162">
        <v>-4.2979002</v>
      </c>
      <c r="Q162">
        <v>-1.21</v>
      </c>
      <c r="R162">
        <v>-2.1501024</v>
      </c>
      <c r="S162">
        <v>-1.19</v>
      </c>
      <c r="T162">
        <v>-0.6234466000000001</v>
      </c>
    </row>
    <row r="163" spans="1:20">
      <c r="A163">
        <v>-1.16</v>
      </c>
      <c r="B163">
        <v>-3.374946</v>
      </c>
      <c r="C163">
        <v>-1.33</v>
      </c>
      <c r="D163">
        <v>-9.933946000000001</v>
      </c>
      <c r="E163">
        <v>-1.31</v>
      </c>
      <c r="F163">
        <v>-9.833346000000001</v>
      </c>
      <c r="G163">
        <v>-1.29</v>
      </c>
      <c r="H163">
        <v>-7.199722599999999</v>
      </c>
      <c r="I163">
        <v>-1.28</v>
      </c>
      <c r="J163">
        <v>-6.9227656</v>
      </c>
      <c r="K163">
        <v>-1.26</v>
      </c>
      <c r="L163">
        <v>-5.7696646</v>
      </c>
      <c r="M163">
        <v>-1.24</v>
      </c>
      <c r="N163">
        <v>-3.6908326</v>
      </c>
      <c r="O163">
        <v>-1.22</v>
      </c>
      <c r="P163">
        <v>-2.7449776</v>
      </c>
      <c r="Q163">
        <v>-1.2</v>
      </c>
      <c r="R163">
        <v>-3.3174558</v>
      </c>
      <c r="S163">
        <v>-1.18</v>
      </c>
      <c r="T163">
        <v>-0.254774</v>
      </c>
    </row>
    <row r="164" spans="1:20">
      <c r="A164">
        <v>-1.15</v>
      </c>
      <c r="B164">
        <v>-2.248589</v>
      </c>
      <c r="C164">
        <v>-1.32</v>
      </c>
      <c r="D164">
        <v>-9.6897404</v>
      </c>
      <c r="E164">
        <v>-1.3</v>
      </c>
      <c r="F164">
        <v>-6.383142</v>
      </c>
      <c r="G164">
        <v>-1.28</v>
      </c>
      <c r="H164">
        <v>-7.339269</v>
      </c>
      <c r="I164">
        <v>-1.27</v>
      </c>
      <c r="J164">
        <v>-4.5840272</v>
      </c>
      <c r="K164">
        <v>-1.25</v>
      </c>
      <c r="L164">
        <v>-5.818508400000001</v>
      </c>
      <c r="M164">
        <v>-1.23</v>
      </c>
      <c r="N164">
        <v>-3.8415106</v>
      </c>
      <c r="O164">
        <v>-1.21</v>
      </c>
      <c r="P164">
        <v>-1.7487854</v>
      </c>
      <c r="Q164">
        <v>-1.19</v>
      </c>
      <c r="R164">
        <v>-2.977841</v>
      </c>
      <c r="S164">
        <v>-1.17</v>
      </c>
      <c r="T164">
        <v>-0.983583</v>
      </c>
    </row>
    <row r="165" spans="1:20">
      <c r="A165">
        <v>-1.14</v>
      </c>
      <c r="B165">
        <v>-3.1924202</v>
      </c>
      <c r="C165">
        <v>-1.31</v>
      </c>
      <c r="D165">
        <v>-10.026537</v>
      </c>
      <c r="E165">
        <v>-1.29</v>
      </c>
      <c r="F165">
        <v>-6.714499599999999</v>
      </c>
      <c r="G165">
        <v>-1.27</v>
      </c>
      <c r="H165">
        <v>-5.9860978</v>
      </c>
      <c r="I165">
        <v>-1.26</v>
      </c>
      <c r="J165">
        <v>-5.136453</v>
      </c>
      <c r="K165">
        <v>-1.24</v>
      </c>
      <c r="L165">
        <v>-3.605503</v>
      </c>
      <c r="M165">
        <v>-1.22</v>
      </c>
      <c r="N165">
        <v>-3.777168000000001</v>
      </c>
      <c r="O165">
        <v>-1.2</v>
      </c>
      <c r="P165">
        <v>-2.2514466</v>
      </c>
      <c r="Q165">
        <v>-1.18</v>
      </c>
      <c r="R165">
        <v>-0.1662312</v>
      </c>
      <c r="S165">
        <v>-1.16</v>
      </c>
      <c r="T165">
        <v>-0.82473</v>
      </c>
    </row>
    <row r="166" spans="1:20">
      <c r="A166">
        <v>-1.13</v>
      </c>
      <c r="B166">
        <v>-3.9697085</v>
      </c>
      <c r="C166">
        <v>-1.3</v>
      </c>
      <c r="D166">
        <v>-9.5171774</v>
      </c>
      <c r="E166">
        <v>-1.28</v>
      </c>
      <c r="F166">
        <v>-6.833459</v>
      </c>
      <c r="G166">
        <v>-1.26</v>
      </c>
      <c r="H166">
        <v>-4.5031726</v>
      </c>
      <c r="I166">
        <v>-1.25</v>
      </c>
      <c r="J166">
        <v>-5.4224252</v>
      </c>
      <c r="K166">
        <v>-1.23</v>
      </c>
      <c r="L166">
        <v>-3.0697534</v>
      </c>
      <c r="M166">
        <v>-1.21</v>
      </c>
      <c r="N166">
        <v>-2.5992362</v>
      </c>
      <c r="O166">
        <v>-1.19</v>
      </c>
      <c r="P166">
        <v>-2.8711686</v>
      </c>
      <c r="Q166">
        <v>-1.17</v>
      </c>
      <c r="R166">
        <v>-0.1895706</v>
      </c>
      <c r="S166">
        <v>-1.15</v>
      </c>
      <c r="T166">
        <v>0.757661</v>
      </c>
    </row>
    <row r="167" spans="1:20">
      <c r="C167">
        <v>-1.29</v>
      </c>
      <c r="D167">
        <v>-6.968908399999999</v>
      </c>
      <c r="E167">
        <v>-1.27</v>
      </c>
      <c r="F167">
        <v>-7.0410392</v>
      </c>
      <c r="G167">
        <v>-1.25</v>
      </c>
      <c r="H167">
        <v>-4.987579</v>
      </c>
      <c r="I167">
        <v>-1.24</v>
      </c>
      <c r="J167">
        <v>-4.534644</v>
      </c>
      <c r="K167">
        <v>-1.22</v>
      </c>
      <c r="L167">
        <v>-2.6410092</v>
      </c>
      <c r="M167">
        <v>-1.2</v>
      </c>
      <c r="N167">
        <v>-1.8686182</v>
      </c>
      <c r="O167">
        <v>-1.18</v>
      </c>
      <c r="P167">
        <v>-1.517511</v>
      </c>
      <c r="Q167">
        <v>-1.16</v>
      </c>
      <c r="R167">
        <v>-0.8180757999999999</v>
      </c>
      <c r="S167">
        <v>-1.14</v>
      </c>
      <c r="T167">
        <v>1.4521624</v>
      </c>
    </row>
    <row r="168" spans="1:20">
      <c r="C168">
        <v>-1.28</v>
      </c>
      <c r="D168">
        <v>-6.8551282</v>
      </c>
      <c r="E168">
        <v>-1.26</v>
      </c>
      <c r="F168">
        <v>-5.0619174</v>
      </c>
      <c r="G168">
        <v>-1.24</v>
      </c>
      <c r="H168">
        <v>-5.1700336</v>
      </c>
      <c r="I168">
        <v>-1.23</v>
      </c>
      <c r="J168">
        <v>-2.2015628</v>
      </c>
      <c r="K168">
        <v>-1.21</v>
      </c>
      <c r="L168">
        <v>-3.0382248</v>
      </c>
      <c r="M168">
        <v>-1.19</v>
      </c>
      <c r="N168">
        <v>-2.2942444</v>
      </c>
      <c r="O168">
        <v>-1.17</v>
      </c>
      <c r="P168">
        <v>0.3973736</v>
      </c>
      <c r="Q168">
        <v>-1.15</v>
      </c>
      <c r="R168">
        <v>-0.9931516</v>
      </c>
      <c r="S168">
        <v>-1.13</v>
      </c>
      <c r="T168">
        <v>0.3154096000000001</v>
      </c>
    </row>
    <row r="169" spans="1:20">
      <c r="C169">
        <v>-1.27</v>
      </c>
      <c r="D169">
        <v>-7.132973</v>
      </c>
      <c r="E169">
        <v>-1.25</v>
      </c>
      <c r="F169">
        <v>-5.278303599999999</v>
      </c>
      <c r="G169">
        <v>-1.23</v>
      </c>
      <c r="H169">
        <v>-4.1841822</v>
      </c>
      <c r="I169">
        <v>-1.22</v>
      </c>
      <c r="J169">
        <v>-2.9049566</v>
      </c>
      <c r="K169">
        <v>-1.2</v>
      </c>
      <c r="L169">
        <v>-1.9196118</v>
      </c>
      <c r="M169">
        <v>-1.18</v>
      </c>
      <c r="N169">
        <v>-2.1400436</v>
      </c>
      <c r="O169">
        <v>-1.16</v>
      </c>
      <c r="P169">
        <v>0.1922812</v>
      </c>
      <c r="Q169">
        <v>-1.14</v>
      </c>
      <c r="R169">
        <v>1.3163732</v>
      </c>
      <c r="S169">
        <v>-1.12</v>
      </c>
      <c r="T169">
        <v>1.0265528</v>
      </c>
    </row>
    <row r="170" spans="1:20">
      <c r="C170">
        <v>-1.26</v>
      </c>
      <c r="D170">
        <v>-6.827028</v>
      </c>
      <c r="E170">
        <v>-1.24</v>
      </c>
      <c r="F170">
        <v>-5.0237204</v>
      </c>
      <c r="G170">
        <v>-1.22</v>
      </c>
      <c r="H170">
        <v>-1.780855</v>
      </c>
      <c r="I170">
        <v>-1.21</v>
      </c>
      <c r="J170">
        <v>-3.525465</v>
      </c>
      <c r="K170">
        <v>-1.19</v>
      </c>
      <c r="L170">
        <v>-1.5486334</v>
      </c>
      <c r="M170">
        <v>-1.17</v>
      </c>
      <c r="N170">
        <v>-1.6693602</v>
      </c>
      <c r="O170">
        <v>-1.15</v>
      </c>
      <c r="P170">
        <v>-0.7591714000000001</v>
      </c>
      <c r="Q170">
        <v>-1.13</v>
      </c>
      <c r="R170">
        <v>2.0597238</v>
      </c>
      <c r="S170">
        <v>-1.11</v>
      </c>
      <c r="T170">
        <v>1.991184</v>
      </c>
    </row>
    <row r="171" spans="1:20">
      <c r="C171">
        <v>-1.25</v>
      </c>
      <c r="D171">
        <v>-4.734410599999999</v>
      </c>
      <c r="E171">
        <v>-1.23</v>
      </c>
      <c r="F171">
        <v>-5.140333200000001</v>
      </c>
      <c r="G171">
        <v>-1.21</v>
      </c>
      <c r="H171">
        <v>-2.6179282</v>
      </c>
      <c r="I171">
        <v>-1.2</v>
      </c>
      <c r="J171">
        <v>-3.586445</v>
      </c>
      <c r="K171">
        <v>-1.18</v>
      </c>
      <c r="L171">
        <v>-1.629126</v>
      </c>
      <c r="M171">
        <v>-1.16</v>
      </c>
      <c r="N171">
        <v>0.5979112</v>
      </c>
      <c r="O171">
        <v>-1.14</v>
      </c>
      <c r="P171">
        <v>-0.4732176</v>
      </c>
      <c r="Q171">
        <v>-1.12</v>
      </c>
      <c r="R171">
        <v>1.4135984</v>
      </c>
      <c r="S171">
        <v>-1.1</v>
      </c>
      <c r="T171">
        <v>3.295557</v>
      </c>
    </row>
    <row r="172" spans="1:20">
      <c r="C172">
        <v>-1.24</v>
      </c>
      <c r="D172">
        <v>-4.5184678</v>
      </c>
      <c r="E172">
        <v>-1.22</v>
      </c>
      <c r="F172">
        <v>-3.9662228</v>
      </c>
      <c r="G172">
        <v>-1.2</v>
      </c>
      <c r="H172">
        <v>-3.3045046</v>
      </c>
      <c r="I172">
        <v>-1.19</v>
      </c>
      <c r="J172">
        <v>-1.316909</v>
      </c>
      <c r="K172">
        <v>-1.17</v>
      </c>
      <c r="L172">
        <v>-1.5612012</v>
      </c>
      <c r="M172">
        <v>-1.15</v>
      </c>
      <c r="N172">
        <v>0.9174814</v>
      </c>
      <c r="O172">
        <v>-1.13</v>
      </c>
      <c r="P172">
        <v>1.4440948</v>
      </c>
      <c r="Q172">
        <v>-1.11</v>
      </c>
      <c r="R172">
        <v>1.1977232</v>
      </c>
      <c r="S172">
        <v>-1.09</v>
      </c>
      <c r="T172">
        <v>2.6746242</v>
      </c>
    </row>
    <row r="173" spans="1:20">
      <c r="C173">
        <v>-1.23</v>
      </c>
      <c r="D173">
        <v>-4.8071042</v>
      </c>
      <c r="E173">
        <v>-1.21</v>
      </c>
      <c r="F173">
        <v>-2.0165786</v>
      </c>
      <c r="G173">
        <v>-1.19</v>
      </c>
      <c r="H173">
        <v>-2.7946642</v>
      </c>
      <c r="I173">
        <v>-1.18</v>
      </c>
      <c r="J173">
        <v>-0.6093088</v>
      </c>
      <c r="K173">
        <v>-1.16</v>
      </c>
      <c r="L173">
        <v>-0.348436</v>
      </c>
      <c r="M173">
        <v>-1.14</v>
      </c>
      <c r="N173">
        <v>-0.09952100000000003</v>
      </c>
      <c r="O173">
        <v>-1.12</v>
      </c>
      <c r="P173">
        <v>1.6445932</v>
      </c>
      <c r="Q173">
        <v>-1.1</v>
      </c>
      <c r="R173">
        <v>2.567114</v>
      </c>
      <c r="S173">
        <v>-1.08</v>
      </c>
      <c r="T173">
        <v>2.5819102</v>
      </c>
    </row>
    <row r="174" spans="1:20">
      <c r="C174">
        <v>-1.22</v>
      </c>
      <c r="D174">
        <v>-5.1816532</v>
      </c>
      <c r="E174">
        <v>-1.2</v>
      </c>
      <c r="F174">
        <v>-2.5939004</v>
      </c>
      <c r="G174">
        <v>-1.18</v>
      </c>
      <c r="H174">
        <v>0.3383954</v>
      </c>
      <c r="I174">
        <v>-1.17</v>
      </c>
      <c r="J174">
        <v>-1.1639506</v>
      </c>
      <c r="K174">
        <v>-1.15</v>
      </c>
      <c r="L174">
        <v>1.084793</v>
      </c>
      <c r="M174">
        <v>-1.13</v>
      </c>
      <c r="N174">
        <v>0.5930725999999999</v>
      </c>
      <c r="O174">
        <v>-1.11</v>
      </c>
      <c r="P174">
        <v>1.8031228</v>
      </c>
      <c r="Q174">
        <v>-1.09</v>
      </c>
      <c r="R174">
        <v>3.340245799999999</v>
      </c>
      <c r="S174">
        <v>-1.07</v>
      </c>
      <c r="T174">
        <v>3.4821678</v>
      </c>
    </row>
    <row r="175" spans="1:20">
      <c r="C175">
        <v>-1.21</v>
      </c>
      <c r="D175">
        <v>-3.2346646</v>
      </c>
      <c r="E175">
        <v>-1.19</v>
      </c>
      <c r="F175">
        <v>-2.7146268</v>
      </c>
      <c r="G175">
        <v>-1.17</v>
      </c>
      <c r="H175">
        <v>-1.5606708</v>
      </c>
      <c r="I175">
        <v>-1.16</v>
      </c>
      <c r="J175">
        <v>-1.3374764</v>
      </c>
      <c r="K175">
        <v>-1.14</v>
      </c>
      <c r="L175">
        <v>-0.01105120000000002</v>
      </c>
      <c r="M175">
        <v>-1.12</v>
      </c>
      <c r="N175">
        <v>1.517084</v>
      </c>
      <c r="O175">
        <v>-1.1</v>
      </c>
      <c r="P175">
        <v>1.55874</v>
      </c>
      <c r="Q175">
        <v>-1.08</v>
      </c>
      <c r="R175">
        <v>2.9976764</v>
      </c>
      <c r="S175">
        <v>-1.06</v>
      </c>
      <c r="T175">
        <v>4.3356614</v>
      </c>
    </row>
    <row r="176" spans="1:20">
      <c r="C176">
        <v>-1.2</v>
      </c>
      <c r="D176">
        <v>-1.5906026</v>
      </c>
      <c r="E176">
        <v>-1.18</v>
      </c>
      <c r="F176">
        <v>-2.0145592</v>
      </c>
      <c r="G176">
        <v>-1.16</v>
      </c>
      <c r="H176">
        <v>-1.0723648</v>
      </c>
      <c r="I176">
        <v>-1.15</v>
      </c>
      <c r="J176">
        <v>0.434797</v>
      </c>
      <c r="K176">
        <v>-1.13</v>
      </c>
      <c r="L176">
        <v>0.6837046</v>
      </c>
      <c r="M176">
        <v>-1.11</v>
      </c>
      <c r="N176">
        <v>1.5809746</v>
      </c>
      <c r="O176">
        <v>-1.09</v>
      </c>
      <c r="P176">
        <v>3.2446906</v>
      </c>
      <c r="Q176">
        <v>-1.07</v>
      </c>
      <c r="R176">
        <v>3.0224362</v>
      </c>
      <c r="S176">
        <v>-1.05</v>
      </c>
      <c r="T176">
        <v>3.9542554</v>
      </c>
    </row>
    <row r="177" spans="3:20">
      <c r="C177">
        <v>-1.19</v>
      </c>
      <c r="D177">
        <v>-2.823403</v>
      </c>
      <c r="E177">
        <v>-1.17</v>
      </c>
      <c r="F177">
        <v>-0.5954598</v>
      </c>
      <c r="G177">
        <v>-1.15</v>
      </c>
      <c r="H177">
        <v>-1.3557276</v>
      </c>
      <c r="I177">
        <v>-1.14</v>
      </c>
      <c r="J177">
        <v>1.5538226</v>
      </c>
      <c r="K177">
        <v>-1.12</v>
      </c>
      <c r="L177">
        <v>1.1389128</v>
      </c>
      <c r="M177">
        <v>-1.1</v>
      </c>
      <c r="N177">
        <v>1.7954872</v>
      </c>
      <c r="O177">
        <v>-1.08</v>
      </c>
      <c r="P177">
        <v>3.384303</v>
      </c>
      <c r="Q177">
        <v>-1.06</v>
      </c>
      <c r="R177">
        <v>3.8567988</v>
      </c>
      <c r="S177">
        <v>-1.04</v>
      </c>
      <c r="T177">
        <v>3.6493636</v>
      </c>
    </row>
    <row r="178" spans="3:20">
      <c r="C178">
        <v>-1.18</v>
      </c>
      <c r="D178">
        <v>-3.5759568</v>
      </c>
      <c r="E178">
        <v>-1.16</v>
      </c>
      <c r="F178">
        <v>-0.9397169999999999</v>
      </c>
      <c r="G178">
        <v>-1.14</v>
      </c>
      <c r="H178">
        <v>2.0300738</v>
      </c>
      <c r="I178">
        <v>-1.13</v>
      </c>
      <c r="J178">
        <v>0.5487596</v>
      </c>
      <c r="K178">
        <v>-1.11</v>
      </c>
      <c r="L178">
        <v>2.6829164</v>
      </c>
      <c r="M178">
        <v>-1.09</v>
      </c>
      <c r="N178">
        <v>1.6136864</v>
      </c>
      <c r="O178">
        <v>-1.07</v>
      </c>
      <c r="P178">
        <v>2.7129752</v>
      </c>
      <c r="Q178">
        <v>-1.05</v>
      </c>
      <c r="R178">
        <v>4.7034644</v>
      </c>
      <c r="S178">
        <v>-1.03</v>
      </c>
      <c r="T178">
        <v>4.9579278</v>
      </c>
    </row>
    <row r="179" spans="3:20">
      <c r="C179">
        <v>-1.17</v>
      </c>
      <c r="D179">
        <v>-2.0698528</v>
      </c>
      <c r="E179">
        <v>-1.15</v>
      </c>
      <c r="F179">
        <v>-1.0478182</v>
      </c>
      <c r="G179">
        <v>-1.13</v>
      </c>
      <c r="H179">
        <v>1.3449214</v>
      </c>
      <c r="I179">
        <v>-1.12</v>
      </c>
      <c r="J179">
        <v>0.2292526</v>
      </c>
      <c r="K179">
        <v>-1.1</v>
      </c>
      <c r="L179">
        <v>2.7314302</v>
      </c>
      <c r="M179">
        <v>-1.08</v>
      </c>
      <c r="N179">
        <v>3.8267764</v>
      </c>
      <c r="O179">
        <v>-1.06</v>
      </c>
      <c r="P179">
        <v>3.6500128</v>
      </c>
      <c r="Q179">
        <v>-1.04</v>
      </c>
      <c r="R179">
        <v>4.5169188</v>
      </c>
      <c r="S179">
        <v>-1.02</v>
      </c>
      <c r="T179">
        <v>6.2544148</v>
      </c>
    </row>
    <row r="180" spans="3:20">
      <c r="C180">
        <v>-1.16</v>
      </c>
      <c r="D180">
        <v>-0.7941732</v>
      </c>
      <c r="E180">
        <v>-1.14</v>
      </c>
      <c r="F180">
        <v>-0.464772</v>
      </c>
      <c r="G180">
        <v>-1.12</v>
      </c>
      <c r="H180">
        <v>0.6751262</v>
      </c>
      <c r="I180">
        <v>-1.11</v>
      </c>
      <c r="J180">
        <v>1.8678448</v>
      </c>
      <c r="K180">
        <v>-1.09</v>
      </c>
      <c r="L180">
        <v>1.735115</v>
      </c>
      <c r="M180">
        <v>-1.07</v>
      </c>
      <c r="N180">
        <v>3.3150454</v>
      </c>
      <c r="O180">
        <v>-1.05</v>
      </c>
      <c r="P180">
        <v>4.0058148</v>
      </c>
      <c r="Q180">
        <v>-1.03</v>
      </c>
      <c r="R180">
        <v>4.2587966</v>
      </c>
      <c r="S180">
        <v>-1.01</v>
      </c>
      <c r="T180">
        <v>5.762934</v>
      </c>
    </row>
    <row r="181" spans="3:20">
      <c r="C181">
        <v>-1.15</v>
      </c>
      <c r="D181">
        <v>-1.0595598</v>
      </c>
      <c r="E181">
        <v>-1.13</v>
      </c>
      <c r="F181">
        <v>1.7000932</v>
      </c>
      <c r="G181">
        <v>-1.11</v>
      </c>
      <c r="H181">
        <v>0.2139408</v>
      </c>
      <c r="I181">
        <v>-1.1</v>
      </c>
      <c r="J181">
        <v>2.703394</v>
      </c>
      <c r="K181">
        <v>-1.08</v>
      </c>
      <c r="L181">
        <v>2.2620166</v>
      </c>
      <c r="M181">
        <v>-1.06</v>
      </c>
      <c r="N181">
        <v>3.6749194</v>
      </c>
      <c r="O181">
        <v>-1.04</v>
      </c>
      <c r="P181">
        <v>5.107329200000001</v>
      </c>
      <c r="Q181">
        <v>-1.02</v>
      </c>
      <c r="R181">
        <v>5.1627804</v>
      </c>
      <c r="S181">
        <v>-1</v>
      </c>
      <c r="T181">
        <v>5.4100138</v>
      </c>
    </row>
    <row r="182" spans="3:20">
      <c r="C182">
        <v>-1.14</v>
      </c>
      <c r="D182">
        <v>-1.4783752</v>
      </c>
      <c r="E182">
        <v>-1.12</v>
      </c>
      <c r="F182">
        <v>1.0533684</v>
      </c>
      <c r="G182">
        <v>-1.1</v>
      </c>
      <c r="H182">
        <v>2.2094558</v>
      </c>
      <c r="I182">
        <v>-1.09</v>
      </c>
      <c r="J182">
        <v>2.2360562</v>
      </c>
      <c r="K182">
        <v>-1.07</v>
      </c>
      <c r="L182">
        <v>4.49047</v>
      </c>
      <c r="M182">
        <v>-1.05</v>
      </c>
      <c r="N182">
        <v>3.0162018</v>
      </c>
      <c r="O182">
        <v>-1.03</v>
      </c>
      <c r="P182">
        <v>5.1123726</v>
      </c>
      <c r="Q182">
        <v>-1.01</v>
      </c>
      <c r="R182">
        <v>6.3056562</v>
      </c>
      <c r="S182">
        <v>-0.99</v>
      </c>
      <c r="T182">
        <v>5.3188032</v>
      </c>
    </row>
    <row r="183" spans="3:20">
      <c r="C183">
        <v>-1.13</v>
      </c>
      <c r="D183">
        <v>-0.2977258</v>
      </c>
      <c r="E183">
        <v>-1.11</v>
      </c>
      <c r="F183">
        <v>0.8457967999999999</v>
      </c>
      <c r="G183">
        <v>-1.09</v>
      </c>
      <c r="H183">
        <v>2.7249862</v>
      </c>
      <c r="I183">
        <v>-1.08</v>
      </c>
      <c r="J183">
        <v>2.645392</v>
      </c>
      <c r="K183">
        <v>-1.06</v>
      </c>
      <c r="L183">
        <v>3.6804644</v>
      </c>
      <c r="M183">
        <v>-1.04</v>
      </c>
      <c r="N183">
        <v>4.9636414</v>
      </c>
      <c r="O183">
        <v>-1.02</v>
      </c>
      <c r="P183">
        <v>4.04268</v>
      </c>
      <c r="Q183">
        <v>-1</v>
      </c>
      <c r="R183">
        <v>6.1041772</v>
      </c>
      <c r="S183">
        <v>-0.98</v>
      </c>
      <c r="T183">
        <v>7.155712200000001</v>
      </c>
    </row>
    <row r="184" spans="3:20">
      <c r="C184">
        <v>-1.12</v>
      </c>
      <c r="D184">
        <v>2.3553528</v>
      </c>
      <c r="E184">
        <v>-1.1</v>
      </c>
      <c r="F184">
        <v>0.6367666</v>
      </c>
      <c r="G184">
        <v>-1.08</v>
      </c>
      <c r="H184">
        <v>2.371733</v>
      </c>
      <c r="I184">
        <v>-1.07</v>
      </c>
      <c r="J184">
        <v>3.1300692</v>
      </c>
      <c r="K184">
        <v>-1.05</v>
      </c>
      <c r="L184">
        <v>3.5676214</v>
      </c>
      <c r="M184">
        <v>-1.03</v>
      </c>
      <c r="N184">
        <v>5.256179</v>
      </c>
      <c r="O184">
        <v>-1.01</v>
      </c>
      <c r="P184">
        <v>5.130129</v>
      </c>
      <c r="Q184">
        <v>-0.99</v>
      </c>
      <c r="R184">
        <v>5.1289748</v>
      </c>
      <c r="S184">
        <v>-0.97</v>
      </c>
      <c r="T184">
        <v>6.42056575</v>
      </c>
    </row>
    <row r="185" spans="3:20">
      <c r="C185">
        <v>-1.11</v>
      </c>
      <c r="D185">
        <v>1.235661</v>
      </c>
      <c r="I185">
        <v>-1.06</v>
      </c>
      <c r="J185">
        <v>3.941834666666667</v>
      </c>
      <c r="K185">
        <v>-1.04</v>
      </c>
      <c r="L185">
        <v>3.899441666666667</v>
      </c>
      <c r="M185">
        <v>-1.02</v>
      </c>
      <c r="N185">
        <v>5.0021395</v>
      </c>
      <c r="O185">
        <v>-1</v>
      </c>
      <c r="P185">
        <v>7.506885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2026-03-08T04:41:52Z</dcterms:created>
  <dcterms:modified xsi:type="dcterms:W3CDTF">2026-03-08T04:41:52Z</dcterms:modified>
</cp:coreProperties>
</file>