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<sst xmlns="http://schemas.openxmlformats.org/spreadsheetml/2006/main" count="30" uniqueCount="12">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</sst>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49.10220282828283</c:v>
                </c:pt>
                <c:pt idx="1">
                  <c:v>-26.72082333333333</c:v>
                </c:pt>
                <c:pt idx="2">
                  <c:v>-27.454864</c:v>
                </c:pt>
                <c:pt idx="3">
                  <c:v>-20.188664</c:v>
                </c:pt>
                <c:pt idx="4">
                  <c:v>-17.197984</c:v>
                </c:pt>
                <c:pt idx="5">
                  <c:v>-14.979732</c:v>
                </c:pt>
                <c:pt idx="6">
                  <c:v>-11.830434</c:v>
                </c:pt>
                <c:pt idx="7">
                  <c:v>-9.5002482</c:v>
                </c:pt>
                <c:pt idx="8">
                  <c:v>-7.9057788</c:v>
                </c:pt>
                <c:pt idx="9">
                  <c:v>-7.1564494</c:v>
                </c:pt>
                <c:pt idx="10">
                  <c:v>-4.7555526</c:v>
                </c:pt>
                <c:pt idx="11">
                  <c:v>-1.891044</c:v>
                </c:pt>
                <c:pt idx="12">
                  <c:v>-1.5728126</c:v>
                </c:pt>
                <c:pt idx="13">
                  <c:v>0.5879524</c:v>
                </c:pt>
                <c:pt idx="14">
                  <c:v>2.1418956</c:v>
                </c:pt>
                <c:pt idx="15">
                  <c:v>4.4100118</c:v>
                </c:pt>
                <c:pt idx="16">
                  <c:v>5.8253498</c:v>
                </c:pt>
                <c:pt idx="17">
                  <c:v>6.523778</c:v>
                </c:pt>
                <c:pt idx="18">
                  <c:v>8.8689894</c:v>
                </c:pt>
                <c:pt idx="19">
                  <c:v>12.056906</c:v>
                </c:pt>
                <c:pt idx="20">
                  <c:v>13.644172</c:v>
                </c:pt>
                <c:pt idx="21">
                  <c:v>14.897502</c:v>
                </c:pt>
                <c:pt idx="22">
                  <c:v>15.969112</c:v>
                </c:pt>
                <c:pt idx="23">
                  <c:v>17.683262</c:v>
                </c:pt>
                <c:pt idx="24">
                  <c:v>18.288438</c:v>
                </c:pt>
                <c:pt idx="25">
                  <c:v>18.06329</c:v>
                </c:pt>
                <c:pt idx="26">
                  <c:v>17.403458</c:v>
                </c:pt>
                <c:pt idx="27">
                  <c:v>19.281206</c:v>
                </c:pt>
                <c:pt idx="28">
                  <c:v>20.147852</c:v>
                </c:pt>
                <c:pt idx="29">
                  <c:v>19.53181</c:v>
                </c:pt>
                <c:pt idx="30">
                  <c:v>19.947362</c:v>
                </c:pt>
                <c:pt idx="31">
                  <c:v>20.603766</c:v>
                </c:pt>
                <c:pt idx="32">
                  <c:v>21.073502</c:v>
                </c:pt>
                <c:pt idx="33">
                  <c:v>21.360222</c:v>
                </c:pt>
                <c:pt idx="34">
                  <c:v>20.916476</c:v>
                </c:pt>
                <c:pt idx="35">
                  <c:v>21.519786</c:v>
                </c:pt>
                <c:pt idx="36">
                  <c:v>23.171852</c:v>
                </c:pt>
                <c:pt idx="37">
                  <c:v>22.73913</c:v>
                </c:pt>
                <c:pt idx="38">
                  <c:v>23.077254</c:v>
                </c:pt>
                <c:pt idx="39">
                  <c:v>23.032526</c:v>
                </c:pt>
                <c:pt idx="40">
                  <c:v>24.087176</c:v>
                </c:pt>
                <c:pt idx="41">
                  <c:v>24.822362</c:v>
                </c:pt>
                <c:pt idx="42">
                  <c:v>24.633372</c:v>
                </c:pt>
                <c:pt idx="43">
                  <c:v>24.729338</c:v>
                </c:pt>
                <c:pt idx="44">
                  <c:v>27.123206</c:v>
                </c:pt>
                <c:pt idx="45">
                  <c:v>27.406472</c:v>
                </c:pt>
                <c:pt idx="46">
                  <c:v>27.03236</c:v>
                </c:pt>
                <c:pt idx="47">
                  <c:v>23.353002</c:v>
                </c:pt>
                <c:pt idx="48">
                  <c:v>22.70499</c:v>
                </c:pt>
                <c:pt idx="49">
                  <c:v>19.957954</c:v>
                </c:pt>
                <c:pt idx="50">
                  <c:v>18.481494</c:v>
                </c:pt>
                <c:pt idx="51">
                  <c:v>17.867232</c:v>
                </c:pt>
                <c:pt idx="52">
                  <c:v>17.25552</c:v>
                </c:pt>
                <c:pt idx="53">
                  <c:v>16.385752</c:v>
                </c:pt>
                <c:pt idx="54">
                  <c:v>14.024914</c:v>
                </c:pt>
                <c:pt idx="55">
                  <c:v>14.046882</c:v>
                </c:pt>
                <c:pt idx="56">
                  <c:v>13.787328</c:v>
                </c:pt>
                <c:pt idx="57">
                  <c:v>12.774362</c:v>
                </c:pt>
                <c:pt idx="58">
                  <c:v>10.506312</c:v>
                </c:pt>
                <c:pt idx="59">
                  <c:v>10.96551</c:v>
                </c:pt>
                <c:pt idx="60">
                  <c:v>10.73206</c:v>
                </c:pt>
                <c:pt idx="61">
                  <c:v>10.522455</c:v>
                </c:pt>
                <c:pt idx="62">
                  <c:v>8.049920199999999</c:v>
                </c:pt>
                <c:pt idx="63">
                  <c:v>8.329360400000001</c:v>
                </c:pt>
                <c:pt idx="64">
                  <c:v>8.4871228</c:v>
                </c:pt>
                <c:pt idx="65">
                  <c:v>7.866096400000001</c:v>
                </c:pt>
                <c:pt idx="66">
                  <c:v>6.3110252</c:v>
                </c:pt>
                <c:pt idx="67">
                  <c:v>5.5713296</c:v>
                </c:pt>
                <c:pt idx="68">
                  <c:v>5.5223478</c:v>
                </c:pt>
                <c:pt idx="69">
                  <c:v>5.7961434</c:v>
                </c:pt>
                <c:pt idx="70">
                  <c:v>4.260844000000001</c:v>
                </c:pt>
                <c:pt idx="71">
                  <c:v>4.4732766</c:v>
                </c:pt>
                <c:pt idx="72">
                  <c:v>4.2032578</c:v>
                </c:pt>
                <c:pt idx="73">
                  <c:v>4.2240582</c:v>
                </c:pt>
                <c:pt idx="74">
                  <c:v>2.8502446</c:v>
                </c:pt>
                <c:pt idx="75">
                  <c:v>0.9130804000000001</c:v>
                </c:pt>
                <c:pt idx="76">
                  <c:v>0.8998314000000001</c:v>
                </c:pt>
                <c:pt idx="77">
                  <c:v>0.344202</c:v>
                </c:pt>
                <c:pt idx="78">
                  <c:v>-1.4054834</c:v>
                </c:pt>
                <c:pt idx="79">
                  <c:v>-3.5980672</c:v>
                </c:pt>
                <c:pt idx="80">
                  <c:v>-3.7698436</c:v>
                </c:pt>
                <c:pt idx="81">
                  <c:v>-4.8163946</c:v>
                </c:pt>
                <c:pt idx="82">
                  <c:v>-4.9389488</c:v>
                </c:pt>
                <c:pt idx="83">
                  <c:v>-7.5417946</c:v>
                </c:pt>
                <c:pt idx="84">
                  <c:v>-7.1871882</c:v>
                </c:pt>
                <c:pt idx="85">
                  <c:v>-7.4705204</c:v>
                </c:pt>
                <c:pt idx="86">
                  <c:v>-8.377547799999999</c:v>
                </c:pt>
                <c:pt idx="87">
                  <c:v>-9.827866</c:v>
                </c:pt>
                <c:pt idx="88">
                  <c:v>-10.422394</c:v>
                </c:pt>
                <c:pt idx="89">
                  <c:v>-10.2177512</c:v>
                </c:pt>
                <c:pt idx="90">
                  <c:v>-10.4601122</c:v>
                </c:pt>
                <c:pt idx="91">
                  <c:v>-12.665484</c:v>
                </c:pt>
                <c:pt idx="92">
                  <c:v>-12.561744</c:v>
                </c:pt>
                <c:pt idx="93">
                  <c:v>-12.500358</c:v>
                </c:pt>
                <c:pt idx="94">
                  <c:v>-12.629142</c:v>
                </c:pt>
                <c:pt idx="95">
                  <c:v>-13.702258</c:v>
                </c:pt>
                <c:pt idx="96">
                  <c:v>-12.5094922</c:v>
                </c:pt>
                <c:pt idx="97">
                  <c:v>-14.140224</c:v>
                </c:pt>
                <c:pt idx="98">
                  <c:v>-13.555506</c:v>
                </c:pt>
                <c:pt idx="99">
                  <c:v>-15.22768</c:v>
                </c:pt>
                <c:pt idx="100">
                  <c:v>-16.015268</c:v>
                </c:pt>
                <c:pt idx="101">
                  <c:v>-16.196982</c:v>
                </c:pt>
                <c:pt idx="102">
                  <c:v>-15.618862</c:v>
                </c:pt>
                <c:pt idx="103">
                  <c:v>-15.767744</c:v>
                </c:pt>
                <c:pt idx="104">
                  <c:v>-17.572934</c:v>
                </c:pt>
                <c:pt idx="105">
                  <c:v>-16.784314</c:v>
                </c:pt>
                <c:pt idx="106">
                  <c:v>-16.798554</c:v>
                </c:pt>
                <c:pt idx="107">
                  <c:v>-16.544574</c:v>
                </c:pt>
                <c:pt idx="108">
                  <c:v>-18.470206</c:v>
                </c:pt>
                <c:pt idx="109">
                  <c:v>-18.224076</c:v>
                </c:pt>
                <c:pt idx="110">
                  <c:v>-17.558002</c:v>
                </c:pt>
                <c:pt idx="111">
                  <c:v>-17.577248</c:v>
                </c:pt>
                <c:pt idx="112">
                  <c:v>-18.662306</c:v>
                </c:pt>
                <c:pt idx="113">
                  <c:v>-19.048098</c:v>
                </c:pt>
                <c:pt idx="114">
                  <c:v>-17.936666</c:v>
                </c:pt>
                <c:pt idx="115">
                  <c:v>-17.762654</c:v>
                </c:pt>
                <c:pt idx="116">
                  <c:v>-19.236262</c:v>
                </c:pt>
                <c:pt idx="117">
                  <c:v>-19.744706</c:v>
                </c:pt>
                <c:pt idx="118">
                  <c:v>-19.681808</c:v>
                </c:pt>
                <c:pt idx="119">
                  <c:v>-18.595168</c:v>
                </c:pt>
                <c:pt idx="120">
                  <c:v>-19.336822</c:v>
                </c:pt>
                <c:pt idx="121">
                  <c:v>-20.34716</c:v>
                </c:pt>
                <c:pt idx="122">
                  <c:v>-20.376746</c:v>
                </c:pt>
                <c:pt idx="123">
                  <c:v>-19.533162</c:v>
                </c:pt>
                <c:pt idx="124">
                  <c:v>-19.99839</c:v>
                </c:pt>
                <c:pt idx="125">
                  <c:v>-22.415876</c:v>
                </c:pt>
                <c:pt idx="126">
                  <c:v>-21.442548</c:v>
                </c:pt>
                <c:pt idx="127">
                  <c:v>-21.112774</c:v>
                </c:pt>
                <c:pt idx="128">
                  <c:v>-21.290234</c:v>
                </c:pt>
                <c:pt idx="129">
                  <c:v>-23.231712</c:v>
                </c:pt>
                <c:pt idx="130">
                  <c:v>-23.300808</c:v>
                </c:pt>
                <c:pt idx="131">
                  <c:v>-22.388264</c:v>
                </c:pt>
                <c:pt idx="132">
                  <c:v>-22.90254</c:v>
                </c:pt>
                <c:pt idx="133">
                  <c:v>-25.312368</c:v>
                </c:pt>
                <c:pt idx="134">
                  <c:v>-25.610662</c:v>
                </c:pt>
                <c:pt idx="135">
                  <c:v>-25.711526</c:v>
                </c:pt>
                <c:pt idx="136">
                  <c:v>-24.49118</c:v>
                </c:pt>
                <c:pt idx="137">
                  <c:v>-20.65161</c:v>
                </c:pt>
                <c:pt idx="138">
                  <c:v>-19.682922</c:v>
                </c:pt>
                <c:pt idx="139">
                  <c:v>-17.265662</c:v>
                </c:pt>
                <c:pt idx="140">
                  <c:v>-14.127324</c:v>
                </c:pt>
                <c:pt idx="141">
                  <c:v>-14.312146</c:v>
                </c:pt>
                <c:pt idx="142">
                  <c:v>-14.06305</c:v>
                </c:pt>
                <c:pt idx="143">
                  <c:v>-12.838888</c:v>
                </c:pt>
                <c:pt idx="144">
                  <c:v>-10.754712</c:v>
                </c:pt>
                <c:pt idx="145">
                  <c:v>-11.59273</c:v>
                </c:pt>
                <c:pt idx="146">
                  <c:v>-10.5193302</c:v>
                </c:pt>
                <c:pt idx="147">
                  <c:v>-9.851126000000001</c:v>
                </c:pt>
                <c:pt idx="148">
                  <c:v>-7.7108402</c:v>
                </c:pt>
                <c:pt idx="149">
                  <c:v>-7.837822800000001</c:v>
                </c:pt>
                <c:pt idx="150">
                  <c:v>-8.368902800000001</c:v>
                </c:pt>
                <c:pt idx="151">
                  <c:v>-8.2333178</c:v>
                </c:pt>
                <c:pt idx="152">
                  <c:v>-5.6315168</c:v>
                </c:pt>
                <c:pt idx="153">
                  <c:v>-6.0043848</c:v>
                </c:pt>
                <c:pt idx="154">
                  <c:v>-6.3169624</c:v>
                </c:pt>
                <c:pt idx="155">
                  <c:v>-6.0392956</c:v>
                </c:pt>
                <c:pt idx="156">
                  <c:v>-4.064506</c:v>
                </c:pt>
                <c:pt idx="157">
                  <c:v>-3.8353824</c:v>
                </c:pt>
                <c:pt idx="158">
                  <c:v>-4.140155</c:v>
                </c:pt>
                <c:pt idx="159">
                  <c:v>-4.2603382</c:v>
                </c:pt>
                <c:pt idx="160">
                  <c:v>-2.920639</c:v>
                </c:pt>
                <c:pt idx="161">
                  <c:v>-2.412591</c:v>
                </c:pt>
                <c:pt idx="162">
                  <c:v>-2.162918</c:v>
                </c:pt>
                <c:pt idx="163">
                  <c:v>-2.3734115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-2.638275333333333</c:v>
                </c:pt>
                <c:pt idx="1">
                  <c:v>-1.7412148</c:v>
                </c:pt>
                <c:pt idx="2">
                  <c:v>-0.3767775999999999</c:v>
                </c:pt>
                <c:pt idx="3">
                  <c:v>-0.4625376</c:v>
                </c:pt>
                <c:pt idx="4">
                  <c:v>-1.270482</c:v>
                </c:pt>
                <c:pt idx="5">
                  <c:v>-0.7829309999999999</c:v>
                </c:pt>
                <c:pt idx="6">
                  <c:v>1.7248418</c:v>
                </c:pt>
                <c:pt idx="7">
                  <c:v>0.6122342</c:v>
                </c:pt>
                <c:pt idx="8">
                  <c:v>1.001953</c:v>
                </c:pt>
                <c:pt idx="9">
                  <c:v>1.6489338</c:v>
                </c:pt>
                <c:pt idx="10">
                  <c:v>3.744365</c:v>
                </c:pt>
                <c:pt idx="11">
                  <c:v>3.901444</c:v>
                </c:pt>
                <c:pt idx="12">
                  <c:v>2.9445142</c:v>
                </c:pt>
                <c:pt idx="13">
                  <c:v>3.1402454</c:v>
                </c:pt>
                <c:pt idx="14">
                  <c:v>4.4596076</c:v>
                </c:pt>
                <c:pt idx="15">
                  <c:v>4.421892</c:v>
                </c:pt>
                <c:pt idx="16">
                  <c:v>3.7452218</c:v>
                </c:pt>
                <c:pt idx="17">
                  <c:v>4.1123772</c:v>
                </c:pt>
                <c:pt idx="18">
                  <c:v>5.4618662</c:v>
                </c:pt>
                <c:pt idx="19">
                  <c:v>7.0529362</c:v>
                </c:pt>
                <c:pt idx="20">
                  <c:v>5.5855504</c:v>
                </c:pt>
                <c:pt idx="21">
                  <c:v>6.0428956</c:v>
                </c:pt>
                <c:pt idx="22">
                  <c:v>6.833269400000001</c:v>
                </c:pt>
                <c:pt idx="23">
                  <c:v>8.001730800000001</c:v>
                </c:pt>
                <c:pt idx="24">
                  <c:v>8.005599399999999</c:v>
                </c:pt>
                <c:pt idx="25">
                  <c:v>8.261550600000001</c:v>
                </c:pt>
                <c:pt idx="26">
                  <c:v>8.5859398</c:v>
                </c:pt>
                <c:pt idx="27">
                  <c:v>10.4979642</c:v>
                </c:pt>
                <c:pt idx="28">
                  <c:v>10.475258</c:v>
                </c:pt>
                <c:pt idx="29">
                  <c:v>10.818606</c:v>
                </c:pt>
                <c:pt idx="30">
                  <c:v>11.329172</c:v>
                </c:pt>
                <c:pt idx="31">
                  <c:v>13.753724</c:v>
                </c:pt>
                <c:pt idx="32">
                  <c:v>14.963048</c:v>
                </c:pt>
                <c:pt idx="33">
                  <c:v>16.416362</c:v>
                </c:pt>
                <c:pt idx="34">
                  <c:v>18.366884</c:v>
                </c:pt>
                <c:pt idx="35">
                  <c:v>23.202902</c:v>
                </c:pt>
                <c:pt idx="36">
                  <c:v>27.863508</c:v>
                </c:pt>
                <c:pt idx="37">
                  <c:v>30.85603</c:v>
                </c:pt>
                <c:pt idx="38">
                  <c:v>32.22852</c:v>
                </c:pt>
                <c:pt idx="39">
                  <c:v>34.006236</c:v>
                </c:pt>
                <c:pt idx="40">
                  <c:v>35.324828</c:v>
                </c:pt>
                <c:pt idx="41">
                  <c:v>34.391642</c:v>
                </c:pt>
                <c:pt idx="42">
                  <c:v>32.588538</c:v>
                </c:pt>
                <c:pt idx="43">
                  <c:v>33.063574</c:v>
                </c:pt>
                <c:pt idx="44">
                  <c:v>33.57803</c:v>
                </c:pt>
                <c:pt idx="45">
                  <c:v>33.05371</c:v>
                </c:pt>
                <c:pt idx="46">
                  <c:v>31.459342</c:v>
                </c:pt>
                <c:pt idx="47">
                  <c:v>31.548998</c:v>
                </c:pt>
                <c:pt idx="48">
                  <c:v>32.62931999999999</c:v>
                </c:pt>
                <c:pt idx="49">
                  <c:v>31.7043</c:v>
                </c:pt>
                <c:pt idx="50">
                  <c:v>30.533644</c:v>
                </c:pt>
                <c:pt idx="51">
                  <c:v>30.35834</c:v>
                </c:pt>
                <c:pt idx="52">
                  <c:v>32.294844</c:v>
                </c:pt>
                <c:pt idx="53">
                  <c:v>31.362458</c:v>
                </c:pt>
                <c:pt idx="54">
                  <c:v>31.00031</c:v>
                </c:pt>
                <c:pt idx="55">
                  <c:v>30.708314</c:v>
                </c:pt>
                <c:pt idx="56">
                  <c:v>32.04203</c:v>
                </c:pt>
                <c:pt idx="57">
                  <c:v>31.591132</c:v>
                </c:pt>
                <c:pt idx="58">
                  <c:v>31.526894</c:v>
                </c:pt>
                <c:pt idx="59">
                  <c:v>31.550004</c:v>
                </c:pt>
                <c:pt idx="60">
                  <c:v>33.037408</c:v>
                </c:pt>
                <c:pt idx="61">
                  <c:v>33.72246</c:v>
                </c:pt>
                <c:pt idx="62">
                  <c:v>33.133834</c:v>
                </c:pt>
                <c:pt idx="63">
                  <c:v>32.52097</c:v>
                </c:pt>
                <c:pt idx="64">
                  <c:v>30.040538</c:v>
                </c:pt>
                <c:pt idx="65">
                  <c:v>26.808012</c:v>
                </c:pt>
                <c:pt idx="66">
                  <c:v>24.234416</c:v>
                </c:pt>
                <c:pt idx="67">
                  <c:v>23.531168</c:v>
                </c:pt>
                <c:pt idx="68">
                  <c:v>22.736752</c:v>
                </c:pt>
                <c:pt idx="69">
                  <c:v>21.387722</c:v>
                </c:pt>
                <c:pt idx="70">
                  <c:v>19.040486</c:v>
                </c:pt>
                <c:pt idx="71">
                  <c:v>19.186846</c:v>
                </c:pt>
                <c:pt idx="72">
                  <c:v>18.45324</c:v>
                </c:pt>
                <c:pt idx="73">
                  <c:v>17.70841</c:v>
                </c:pt>
                <c:pt idx="74">
                  <c:v>15.048914</c:v>
                </c:pt>
                <c:pt idx="75">
                  <c:v>14.942124</c:v>
                </c:pt>
                <c:pt idx="76">
                  <c:v>14.895106</c:v>
                </c:pt>
                <c:pt idx="77">
                  <c:v>14.223864</c:v>
                </c:pt>
                <c:pt idx="78">
                  <c:v>12.435466</c:v>
                </c:pt>
                <c:pt idx="79">
                  <c:v>11.826454</c:v>
                </c:pt>
                <c:pt idx="80">
                  <c:v>11.863302</c:v>
                </c:pt>
                <c:pt idx="81">
                  <c:v>11.2787168</c:v>
                </c:pt>
                <c:pt idx="82">
                  <c:v>9.700015199999999</c:v>
                </c:pt>
                <c:pt idx="83">
                  <c:v>9.4371422</c:v>
                </c:pt>
                <c:pt idx="84">
                  <c:v>9.8727512</c:v>
                </c:pt>
                <c:pt idx="85">
                  <c:v>9.605796999999999</c:v>
                </c:pt>
                <c:pt idx="86">
                  <c:v>8.2296116</c:v>
                </c:pt>
                <c:pt idx="87">
                  <c:v>6.6933496</c:v>
                </c:pt>
                <c:pt idx="88">
                  <c:v>7.300194</c:v>
                </c:pt>
                <c:pt idx="89">
                  <c:v>6.8154162</c:v>
                </c:pt>
                <c:pt idx="90">
                  <c:v>5.7143012</c:v>
                </c:pt>
                <c:pt idx="91">
                  <c:v>3.6088746</c:v>
                </c:pt>
                <c:pt idx="92">
                  <c:v>4.2126712</c:v>
                </c:pt>
                <c:pt idx="93">
                  <c:v>3.2919744</c:v>
                </c:pt>
                <c:pt idx="94">
                  <c:v>2.5933992</c:v>
                </c:pt>
                <c:pt idx="95">
                  <c:v>-0.7620996</c:v>
                </c:pt>
                <c:pt idx="96">
                  <c:v>-1.1722738</c:v>
                </c:pt>
                <c:pt idx="97">
                  <c:v>-1.9652592</c:v>
                </c:pt>
                <c:pt idx="98">
                  <c:v>-2.8213906</c:v>
                </c:pt>
                <c:pt idx="99">
                  <c:v>-6.43099</c:v>
                </c:pt>
                <c:pt idx="100">
                  <c:v>-7.194744</c:v>
                </c:pt>
                <c:pt idx="101">
                  <c:v>-7.239531599999999</c:v>
                </c:pt>
                <c:pt idx="102">
                  <c:v>-7.7607354</c:v>
                </c:pt>
                <c:pt idx="103">
                  <c:v>-9.6963808</c:v>
                </c:pt>
                <c:pt idx="104">
                  <c:v>-10.294456</c:v>
                </c:pt>
                <c:pt idx="105">
                  <c:v>-10.0081852</c:v>
                </c:pt>
                <c:pt idx="106">
                  <c:v>-10.186713</c:v>
                </c:pt>
                <c:pt idx="107">
                  <c:v>-11.98892</c:v>
                </c:pt>
                <c:pt idx="108">
                  <c:v>-13.042484</c:v>
                </c:pt>
                <c:pt idx="109">
                  <c:v>-12.374506</c:v>
                </c:pt>
                <c:pt idx="110">
                  <c:v>-11.933596</c:v>
                </c:pt>
                <c:pt idx="111">
                  <c:v>-12.683546</c:v>
                </c:pt>
                <c:pt idx="112">
                  <c:v>-13.773454</c:v>
                </c:pt>
                <c:pt idx="113">
                  <c:v>-12.0273506</c:v>
                </c:pt>
                <c:pt idx="114">
                  <c:v>-12.710272</c:v>
                </c:pt>
                <c:pt idx="115">
                  <c:v>-12.942068</c:v>
                </c:pt>
                <c:pt idx="116">
                  <c:v>-14.25186</c:v>
                </c:pt>
                <c:pt idx="117">
                  <c:v>-13.57041</c:v>
                </c:pt>
                <c:pt idx="118">
                  <c:v>-13.172306</c:v>
                </c:pt>
                <c:pt idx="119">
                  <c:v>-13.456354</c:v>
                </c:pt>
                <c:pt idx="120">
                  <c:v>-14.692168</c:v>
                </c:pt>
                <c:pt idx="121">
                  <c:v>-14.236106</c:v>
                </c:pt>
                <c:pt idx="122">
                  <c:v>-14.020508</c:v>
                </c:pt>
                <c:pt idx="123">
                  <c:v>-13.599104</c:v>
                </c:pt>
                <c:pt idx="124">
                  <c:v>-15.318884</c:v>
                </c:pt>
                <c:pt idx="125">
                  <c:v>-15.447462</c:v>
                </c:pt>
                <c:pt idx="126">
                  <c:v>-15.051588</c:v>
                </c:pt>
                <c:pt idx="127">
                  <c:v>-13.813248</c:v>
                </c:pt>
                <c:pt idx="128">
                  <c:v>-15.5195</c:v>
                </c:pt>
                <c:pt idx="129">
                  <c:v>-16.1511</c:v>
                </c:pt>
                <c:pt idx="130">
                  <c:v>-14.962234</c:v>
                </c:pt>
                <c:pt idx="131">
                  <c:v>-14.71564</c:v>
                </c:pt>
                <c:pt idx="132">
                  <c:v>-15.763824</c:v>
                </c:pt>
                <c:pt idx="133">
                  <c:v>-16.524922</c:v>
                </c:pt>
                <c:pt idx="134">
                  <c:v>-15.983344</c:v>
                </c:pt>
                <c:pt idx="135">
                  <c:v>-15.471058</c:v>
                </c:pt>
                <c:pt idx="136">
                  <c:v>-15.686176</c:v>
                </c:pt>
                <c:pt idx="137">
                  <c:v>-17.846858</c:v>
                </c:pt>
                <c:pt idx="138">
                  <c:v>-16.46961</c:v>
                </c:pt>
                <c:pt idx="139">
                  <c:v>-16.490544</c:v>
                </c:pt>
                <c:pt idx="140">
                  <c:v>-17.034376</c:v>
                </c:pt>
                <c:pt idx="141">
                  <c:v>-18.598756</c:v>
                </c:pt>
                <c:pt idx="142">
                  <c:v>-18.32809</c:v>
                </c:pt>
                <c:pt idx="143">
                  <c:v>-17.951884</c:v>
                </c:pt>
                <c:pt idx="144">
                  <c:v>-17.728806</c:v>
                </c:pt>
                <c:pt idx="145">
                  <c:v>-18.852998</c:v>
                </c:pt>
                <c:pt idx="146">
                  <c:v>-19.864164</c:v>
                </c:pt>
                <c:pt idx="147">
                  <c:v>-19.435666</c:v>
                </c:pt>
                <c:pt idx="148">
                  <c:v>-19.642164</c:v>
                </c:pt>
                <c:pt idx="149">
                  <c:v>-20.60771</c:v>
                </c:pt>
                <c:pt idx="150">
                  <c:v>-22.774196</c:v>
                </c:pt>
                <c:pt idx="151">
                  <c:v>-22.592712</c:v>
                </c:pt>
                <c:pt idx="152">
                  <c:v>-22.740724</c:v>
                </c:pt>
                <c:pt idx="153">
                  <c:v>-21.61609</c:v>
                </c:pt>
                <c:pt idx="154">
                  <c:v>-19.102588</c:v>
                </c:pt>
                <c:pt idx="155">
                  <c:v>-16.11743</c:v>
                </c:pt>
                <c:pt idx="156">
                  <c:v>-13.569164</c:v>
                </c:pt>
                <c:pt idx="157">
                  <c:v>-13.074218</c:v>
                </c:pt>
                <c:pt idx="158">
                  <c:v>-12.324128</c:v>
                </c:pt>
                <c:pt idx="159">
                  <c:v>-12.158836</c:v>
                </c:pt>
                <c:pt idx="160">
                  <c:v>-9.491057</c:v>
                </c:pt>
                <c:pt idx="161">
                  <c:v>-8.6297262</c:v>
                </c:pt>
                <c:pt idx="162">
                  <c:v>-9.885477</c:v>
                </c:pt>
                <c:pt idx="163">
                  <c:v>-8.172658999999999</c:v>
                </c:pt>
                <c:pt idx="164">
                  <c:v>-6.798518799999999</c:v>
                </c:pt>
                <c:pt idx="165">
                  <c:v>-6.457741400000001</c:v>
                </c:pt>
                <c:pt idx="166">
                  <c:v>-6.655211</c:v>
                </c:pt>
                <c:pt idx="167">
                  <c:v>-6.415379400000001</c:v>
                </c:pt>
                <c:pt idx="168">
                  <c:v>-4.8734156</c:v>
                </c:pt>
                <c:pt idx="169">
                  <c:v>-4.2181838</c:v>
                </c:pt>
                <c:pt idx="170">
                  <c:v>-5.1010834</c:v>
                </c:pt>
                <c:pt idx="171">
                  <c:v>-4.9797382</c:v>
                </c:pt>
                <c:pt idx="172">
                  <c:v>-2.9556038</c:v>
                </c:pt>
                <c:pt idx="173">
                  <c:v>-1.6160622</c:v>
                </c:pt>
                <c:pt idx="174">
                  <c:v>-2.5377972</c:v>
                </c:pt>
                <c:pt idx="175">
                  <c:v>-3.5902616</c:v>
                </c:pt>
                <c:pt idx="176">
                  <c:v>-2.029361</c:v>
                </c:pt>
                <c:pt idx="177">
                  <c:v>-0.8169004000000001</c:v>
                </c:pt>
                <c:pt idx="178">
                  <c:v>-1.4663082</c:v>
                </c:pt>
                <c:pt idx="179">
                  <c:v>-1.2518414</c:v>
                </c:pt>
                <c:pt idx="180">
                  <c:v>-0.6888228</c:v>
                </c:pt>
                <c:pt idx="181">
                  <c:v>2.3371736</c:v>
                </c:pt>
                <c:pt idx="182">
                  <c:v>1.335109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1.719379</c:v>
                </c:pt>
                <c:pt idx="1">
                  <c:v>0.7038287999999999</c:v>
                </c:pt>
                <c:pt idx="2">
                  <c:v>1.7079108</c:v>
                </c:pt>
                <c:pt idx="3">
                  <c:v>2.812244</c:v>
                </c:pt>
                <c:pt idx="4">
                  <c:v>3.326039799999999</c:v>
                </c:pt>
                <c:pt idx="5">
                  <c:v>2.6876632</c:v>
                </c:pt>
                <c:pt idx="6">
                  <c:v>2.4932522</c:v>
                </c:pt>
                <c:pt idx="7">
                  <c:v>4.4204166</c:v>
                </c:pt>
                <c:pt idx="8">
                  <c:v>4.5381996</c:v>
                </c:pt>
                <c:pt idx="9">
                  <c:v>4.0810842</c:v>
                </c:pt>
                <c:pt idx="10">
                  <c:v>4.3536716</c:v>
                </c:pt>
                <c:pt idx="11">
                  <c:v>3.941595</c:v>
                </c:pt>
                <c:pt idx="12">
                  <c:v>5.4788486</c:v>
                </c:pt>
                <c:pt idx="13">
                  <c:v>5.6911466</c:v>
                </c:pt>
                <c:pt idx="14">
                  <c:v>4.9412144</c:v>
                </c:pt>
                <c:pt idx="15">
                  <c:v>5.8549964</c:v>
                </c:pt>
                <c:pt idx="16">
                  <c:v>7.5592462</c:v>
                </c:pt>
                <c:pt idx="17">
                  <c:v>6.7851168</c:v>
                </c:pt>
                <c:pt idx="18">
                  <c:v>6.637866199999999</c:v>
                </c:pt>
                <c:pt idx="19">
                  <c:v>7.546276799999999</c:v>
                </c:pt>
                <c:pt idx="20">
                  <c:v>8.646015800000001</c:v>
                </c:pt>
                <c:pt idx="21">
                  <c:v>8.4500902</c:v>
                </c:pt>
                <c:pt idx="22">
                  <c:v>8.639595199999999</c:v>
                </c:pt>
                <c:pt idx="23">
                  <c:v>9.367469199999999</c:v>
                </c:pt>
                <c:pt idx="24">
                  <c:v>10.3032156</c:v>
                </c:pt>
                <c:pt idx="25">
                  <c:v>10.996196</c:v>
                </c:pt>
                <c:pt idx="26">
                  <c:v>10.791566</c:v>
                </c:pt>
                <c:pt idx="27">
                  <c:v>11.874926</c:v>
                </c:pt>
                <c:pt idx="28">
                  <c:v>13.393784</c:v>
                </c:pt>
                <c:pt idx="29">
                  <c:v>14.356112</c:v>
                </c:pt>
                <c:pt idx="30">
                  <c:v>15.365464</c:v>
                </c:pt>
                <c:pt idx="31">
                  <c:v>16.819012</c:v>
                </c:pt>
                <c:pt idx="32">
                  <c:v>20.474322</c:v>
                </c:pt>
                <c:pt idx="33">
                  <c:v>24.59274</c:v>
                </c:pt>
                <c:pt idx="34">
                  <c:v>27.617968</c:v>
                </c:pt>
                <c:pt idx="35">
                  <c:v>30.796378</c:v>
                </c:pt>
                <c:pt idx="36">
                  <c:v>33.29586</c:v>
                </c:pt>
                <c:pt idx="37">
                  <c:v>35.191284</c:v>
                </c:pt>
                <c:pt idx="38">
                  <c:v>34.65871</c:v>
                </c:pt>
                <c:pt idx="39">
                  <c:v>33.481842</c:v>
                </c:pt>
                <c:pt idx="40">
                  <c:v>33.400688</c:v>
                </c:pt>
                <c:pt idx="41">
                  <c:v>34.22218</c:v>
                </c:pt>
                <c:pt idx="42">
                  <c:v>33.957896</c:v>
                </c:pt>
                <c:pt idx="43">
                  <c:v>32.855732</c:v>
                </c:pt>
                <c:pt idx="44">
                  <c:v>32.820536</c:v>
                </c:pt>
                <c:pt idx="45">
                  <c:v>33.574794</c:v>
                </c:pt>
                <c:pt idx="46">
                  <c:v>32.879818</c:v>
                </c:pt>
                <c:pt idx="47">
                  <c:v>32.18761600000001</c:v>
                </c:pt>
                <c:pt idx="48">
                  <c:v>30.958956</c:v>
                </c:pt>
                <c:pt idx="49">
                  <c:v>32.699384</c:v>
                </c:pt>
                <c:pt idx="50">
                  <c:v>32.285352</c:v>
                </c:pt>
                <c:pt idx="51">
                  <c:v>31.767272</c:v>
                </c:pt>
                <c:pt idx="52">
                  <c:v>31.428362</c:v>
                </c:pt>
                <c:pt idx="53">
                  <c:v>32.659594</c:v>
                </c:pt>
                <c:pt idx="54">
                  <c:v>32.810368</c:v>
                </c:pt>
                <c:pt idx="55">
                  <c:v>32.172816</c:v>
                </c:pt>
                <c:pt idx="56">
                  <c:v>31.531362</c:v>
                </c:pt>
                <c:pt idx="57">
                  <c:v>33.841714</c:v>
                </c:pt>
                <c:pt idx="58">
                  <c:v>34.379314</c:v>
                </c:pt>
                <c:pt idx="59">
                  <c:v>33.459558</c:v>
                </c:pt>
                <c:pt idx="60">
                  <c:v>33.762106</c:v>
                </c:pt>
                <c:pt idx="61">
                  <c:v>33.365914</c:v>
                </c:pt>
                <c:pt idx="62">
                  <c:v>30.63636</c:v>
                </c:pt>
                <c:pt idx="63">
                  <c:v>27.23023</c:v>
                </c:pt>
                <c:pt idx="64">
                  <c:v>25.95261</c:v>
                </c:pt>
                <c:pt idx="65">
                  <c:v>24.669764</c:v>
                </c:pt>
                <c:pt idx="66">
                  <c:v>23.291518</c:v>
                </c:pt>
                <c:pt idx="67">
                  <c:v>20.981074</c:v>
                </c:pt>
                <c:pt idx="68">
                  <c:v>20.731494</c:v>
                </c:pt>
                <c:pt idx="69">
                  <c:v>19.714514</c:v>
                </c:pt>
                <c:pt idx="70">
                  <c:v>19.030494</c:v>
                </c:pt>
                <c:pt idx="71">
                  <c:v>16.384728</c:v>
                </c:pt>
                <c:pt idx="72">
                  <c:v>16.636372</c:v>
                </c:pt>
                <c:pt idx="73">
                  <c:v>15.854418</c:v>
                </c:pt>
                <c:pt idx="74">
                  <c:v>15.71836</c:v>
                </c:pt>
                <c:pt idx="75">
                  <c:v>13.783748</c:v>
                </c:pt>
                <c:pt idx="76">
                  <c:v>12.984594</c:v>
                </c:pt>
                <c:pt idx="77">
                  <c:v>13.073412</c:v>
                </c:pt>
                <c:pt idx="78">
                  <c:v>12.547494</c:v>
                </c:pt>
                <c:pt idx="79">
                  <c:v>10.5400338</c:v>
                </c:pt>
                <c:pt idx="80">
                  <c:v>9.994688200000001</c:v>
                </c:pt>
                <c:pt idx="81">
                  <c:v>10.2246774</c:v>
                </c:pt>
                <c:pt idx="82">
                  <c:v>10.0930194</c:v>
                </c:pt>
                <c:pt idx="83">
                  <c:v>8.8374048</c:v>
                </c:pt>
                <c:pt idx="84">
                  <c:v>7.428743800000001</c:v>
                </c:pt>
                <c:pt idx="85">
                  <c:v>7.385984000000001</c:v>
                </c:pt>
                <c:pt idx="86">
                  <c:v>7.9794754</c:v>
                </c:pt>
                <c:pt idx="87">
                  <c:v>6.571023800000001</c:v>
                </c:pt>
                <c:pt idx="88">
                  <c:v>5.0385182</c:v>
                </c:pt>
                <c:pt idx="89">
                  <c:v>4.833319400000001</c:v>
                </c:pt>
                <c:pt idx="90">
                  <c:v>4.9310274</c:v>
                </c:pt>
                <c:pt idx="91">
                  <c:v>4.086027</c:v>
                </c:pt>
                <c:pt idx="92">
                  <c:v>1.7166346</c:v>
                </c:pt>
                <c:pt idx="93">
                  <c:v>0.8160111999999999</c:v>
                </c:pt>
                <c:pt idx="94">
                  <c:v>-0.6813982000000001</c:v>
                </c:pt>
                <c:pt idx="95">
                  <c:v>-1.8975974</c:v>
                </c:pt>
                <c:pt idx="96">
                  <c:v>-5.6520794</c:v>
                </c:pt>
                <c:pt idx="97">
                  <c:v>-6.1457262</c:v>
                </c:pt>
                <c:pt idx="98">
                  <c:v>-7.018541999999999</c:v>
                </c:pt>
                <c:pt idx="99">
                  <c:v>-6.667322400000001</c:v>
                </c:pt>
                <c:pt idx="100">
                  <c:v>-8.420687599999999</c:v>
                </c:pt>
                <c:pt idx="101">
                  <c:v>-9.833504399999999</c:v>
                </c:pt>
                <c:pt idx="102">
                  <c:v>-8.9961036</c:v>
                </c:pt>
                <c:pt idx="103">
                  <c:v>-9.552225200000001</c:v>
                </c:pt>
                <c:pt idx="104">
                  <c:v>-10.5397708</c:v>
                </c:pt>
                <c:pt idx="105">
                  <c:v>-11.825454</c:v>
                </c:pt>
                <c:pt idx="106">
                  <c:v>-11.237234</c:v>
                </c:pt>
                <c:pt idx="107">
                  <c:v>-11.258004</c:v>
                </c:pt>
                <c:pt idx="108">
                  <c:v>-11.63133</c:v>
                </c:pt>
                <c:pt idx="109">
                  <c:v>-12.873762</c:v>
                </c:pt>
                <c:pt idx="110">
                  <c:v>-12.916644</c:v>
                </c:pt>
                <c:pt idx="111">
                  <c:v>-11.5473084</c:v>
                </c:pt>
                <c:pt idx="112">
                  <c:v>-11.634214</c:v>
                </c:pt>
                <c:pt idx="113">
                  <c:v>-12.597532</c:v>
                </c:pt>
                <c:pt idx="114">
                  <c:v>-12.930848</c:v>
                </c:pt>
                <c:pt idx="115">
                  <c:v>-12.791344</c:v>
                </c:pt>
                <c:pt idx="116">
                  <c:v>-12.187038</c:v>
                </c:pt>
                <c:pt idx="117">
                  <c:v>-12.792026</c:v>
                </c:pt>
                <c:pt idx="118">
                  <c:v>-14.108086</c:v>
                </c:pt>
                <c:pt idx="119">
                  <c:v>-13.67553</c:v>
                </c:pt>
                <c:pt idx="120">
                  <c:v>-12.949882</c:v>
                </c:pt>
                <c:pt idx="121">
                  <c:v>-14.0957</c:v>
                </c:pt>
                <c:pt idx="122">
                  <c:v>-15.11939</c:v>
                </c:pt>
                <c:pt idx="123">
                  <c:v>-13.950932</c:v>
                </c:pt>
                <c:pt idx="124">
                  <c:v>-13.458564</c:v>
                </c:pt>
                <c:pt idx="125">
                  <c:v>-14.460958</c:v>
                </c:pt>
                <c:pt idx="126">
                  <c:v>-15.403142</c:v>
                </c:pt>
                <c:pt idx="127">
                  <c:v>-14.55496</c:v>
                </c:pt>
                <c:pt idx="128">
                  <c:v>-14.02034</c:v>
                </c:pt>
                <c:pt idx="129">
                  <c:v>-14.415142</c:v>
                </c:pt>
                <c:pt idx="130">
                  <c:v>-16.668244</c:v>
                </c:pt>
                <c:pt idx="131">
                  <c:v>-15.398506</c:v>
                </c:pt>
                <c:pt idx="132">
                  <c:v>-15.030436</c:v>
                </c:pt>
                <c:pt idx="133">
                  <c:v>-15.264202</c:v>
                </c:pt>
                <c:pt idx="134">
                  <c:v>-16.977854</c:v>
                </c:pt>
                <c:pt idx="135">
                  <c:v>-16.160156</c:v>
                </c:pt>
                <c:pt idx="136">
                  <c:v>-15.47734</c:v>
                </c:pt>
                <c:pt idx="137">
                  <c:v>-16.181536</c:v>
                </c:pt>
                <c:pt idx="138">
                  <c:v>-17.434566</c:v>
                </c:pt>
                <c:pt idx="139">
                  <c:v>-17.318734</c:v>
                </c:pt>
                <c:pt idx="140">
                  <c:v>-17.16794</c:v>
                </c:pt>
                <c:pt idx="141">
                  <c:v>-16.97542</c:v>
                </c:pt>
                <c:pt idx="142">
                  <c:v>-17.988736</c:v>
                </c:pt>
                <c:pt idx="143">
                  <c:v>-19.238202</c:v>
                </c:pt>
                <c:pt idx="144">
                  <c:v>-18.091472</c:v>
                </c:pt>
                <c:pt idx="145">
                  <c:v>-18.153264</c:v>
                </c:pt>
                <c:pt idx="146">
                  <c:v>-19.860676</c:v>
                </c:pt>
                <c:pt idx="147">
                  <c:v>-21.177054</c:v>
                </c:pt>
                <c:pt idx="148">
                  <c:v>-21.078202</c:v>
                </c:pt>
                <c:pt idx="149">
                  <c:v>-21.52348</c:v>
                </c:pt>
                <c:pt idx="150">
                  <c:v>-21.800978</c:v>
                </c:pt>
                <c:pt idx="151">
                  <c:v>-22.357482</c:v>
                </c:pt>
                <c:pt idx="152">
                  <c:v>-18.272872</c:v>
                </c:pt>
                <c:pt idx="153">
                  <c:v>-14.700038</c:v>
                </c:pt>
                <c:pt idx="154">
                  <c:v>-13.714436</c:v>
                </c:pt>
                <c:pt idx="155">
                  <c:v>-13.261648</c:v>
                </c:pt>
                <c:pt idx="156">
                  <c:v>-12.04382</c:v>
                </c:pt>
                <c:pt idx="157">
                  <c:v>-9.2206768</c:v>
                </c:pt>
                <c:pt idx="158">
                  <c:v>-8.8718556</c:v>
                </c:pt>
                <c:pt idx="159">
                  <c:v>-9.210997600000001</c:v>
                </c:pt>
                <c:pt idx="160">
                  <c:v>-9.333069</c:v>
                </c:pt>
                <c:pt idx="161">
                  <c:v>-6.7044912</c:v>
                </c:pt>
                <c:pt idx="162">
                  <c:v>-6.203553</c:v>
                </c:pt>
                <c:pt idx="163">
                  <c:v>-6.0734752</c:v>
                </c:pt>
                <c:pt idx="164">
                  <c:v>-6.3203462</c:v>
                </c:pt>
                <c:pt idx="165">
                  <c:v>-5.4371174</c:v>
                </c:pt>
                <c:pt idx="166">
                  <c:v>-5.1134048</c:v>
                </c:pt>
                <c:pt idx="167">
                  <c:v>-4.4460184</c:v>
                </c:pt>
                <c:pt idx="168">
                  <c:v>-4.810309200000001</c:v>
                </c:pt>
                <c:pt idx="169">
                  <c:v>-3.318638</c:v>
                </c:pt>
                <c:pt idx="170">
                  <c:v>-1.6115398</c:v>
                </c:pt>
                <c:pt idx="171">
                  <c:v>-2.0764944</c:v>
                </c:pt>
                <c:pt idx="172">
                  <c:v>-2.4456422</c:v>
                </c:pt>
                <c:pt idx="173">
                  <c:v>-2.6112598</c:v>
                </c:pt>
                <c:pt idx="174">
                  <c:v>-0.0830806</c:v>
                </c:pt>
                <c:pt idx="175">
                  <c:v>-0.1437686</c:v>
                </c:pt>
                <c:pt idx="176">
                  <c:v>-0.4819745999999999</c:v>
                </c:pt>
                <c:pt idx="177">
                  <c:v>0.1855072</c:v>
                </c:pt>
                <c:pt idx="178">
                  <c:v>2.2569134</c:v>
                </c:pt>
                <c:pt idx="179">
                  <c:v>1.8224358</c:v>
                </c:pt>
                <c:pt idx="180">
                  <c:v>1.3040326</c:v>
                </c:pt>
                <c:pt idx="181">
                  <c:v>0.7266546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3.371467</c:v>
                </c:pt>
                <c:pt idx="1">
                  <c:v>2.9148454</c:v>
                </c:pt>
                <c:pt idx="2">
                  <c:v>3.245735</c:v>
                </c:pt>
                <c:pt idx="3">
                  <c:v>2.6553256</c:v>
                </c:pt>
                <c:pt idx="4">
                  <c:v>4.0876186</c:v>
                </c:pt>
                <c:pt idx="5">
                  <c:v>5.3170074</c:v>
                </c:pt>
                <c:pt idx="6">
                  <c:v>4.638639599999999</c:v>
                </c:pt>
                <c:pt idx="7">
                  <c:v>3.754096</c:v>
                </c:pt>
                <c:pt idx="8">
                  <c:v>4.999819400000001</c:v>
                </c:pt>
                <c:pt idx="9">
                  <c:v>4.0714466</c:v>
                </c:pt>
                <c:pt idx="10">
                  <c:v>5.5251066</c:v>
                </c:pt>
                <c:pt idx="11">
                  <c:v>5.2911742</c:v>
                </c:pt>
                <c:pt idx="12">
                  <c:v>6.195786</c:v>
                </c:pt>
                <c:pt idx="13">
                  <c:v>7.8539614</c:v>
                </c:pt>
                <c:pt idx="14">
                  <c:v>7.3499686</c:v>
                </c:pt>
                <c:pt idx="15">
                  <c:v>6.8352016</c:v>
                </c:pt>
                <c:pt idx="16">
                  <c:v>7.565154</c:v>
                </c:pt>
                <c:pt idx="17">
                  <c:v>8.635532600000001</c:v>
                </c:pt>
                <c:pt idx="18">
                  <c:v>8.9204028</c:v>
                </c:pt>
                <c:pt idx="19">
                  <c:v>8.3093468</c:v>
                </c:pt>
                <c:pt idx="20">
                  <c:v>8.508574599999999</c:v>
                </c:pt>
                <c:pt idx="21">
                  <c:v>11.013378</c:v>
                </c:pt>
                <c:pt idx="22">
                  <c:v>11.229316</c:v>
                </c:pt>
                <c:pt idx="23">
                  <c:v>10.497258</c:v>
                </c:pt>
                <c:pt idx="24">
                  <c:v>10.749048</c:v>
                </c:pt>
                <c:pt idx="25">
                  <c:v>13.096282</c:v>
                </c:pt>
                <c:pt idx="26">
                  <c:v>13.727228</c:v>
                </c:pt>
                <c:pt idx="27">
                  <c:v>14.071272</c:v>
                </c:pt>
                <c:pt idx="28">
                  <c:v>14.783352</c:v>
                </c:pt>
                <c:pt idx="29">
                  <c:v>17.78962</c:v>
                </c:pt>
                <c:pt idx="30">
                  <c:v>21.02989</c:v>
                </c:pt>
                <c:pt idx="31">
                  <c:v>23.502066</c:v>
                </c:pt>
                <c:pt idx="32">
                  <c:v>26.742662</c:v>
                </c:pt>
                <c:pt idx="33">
                  <c:v>31.492904</c:v>
                </c:pt>
                <c:pt idx="34">
                  <c:v>33.350008</c:v>
                </c:pt>
                <c:pt idx="35">
                  <c:v>35.067802</c:v>
                </c:pt>
                <c:pt idx="36">
                  <c:v>34.407982</c:v>
                </c:pt>
                <c:pt idx="37">
                  <c:v>35.055026</c:v>
                </c:pt>
                <c:pt idx="38">
                  <c:v>35.083466</c:v>
                </c:pt>
                <c:pt idx="39">
                  <c:v>33.626278</c:v>
                </c:pt>
                <c:pt idx="40">
                  <c:v>33.171306</c:v>
                </c:pt>
                <c:pt idx="41">
                  <c:v>32.702588</c:v>
                </c:pt>
                <c:pt idx="42">
                  <c:v>33.68498200000001</c:v>
                </c:pt>
                <c:pt idx="43">
                  <c:v>33.961146</c:v>
                </c:pt>
                <c:pt idx="44">
                  <c:v>32.338358</c:v>
                </c:pt>
                <c:pt idx="45">
                  <c:v>32.453732</c:v>
                </c:pt>
                <c:pt idx="46">
                  <c:v>32.954774</c:v>
                </c:pt>
                <c:pt idx="47">
                  <c:v>32.813002</c:v>
                </c:pt>
                <c:pt idx="48">
                  <c:v>31.80223</c:v>
                </c:pt>
                <c:pt idx="49">
                  <c:v>31.850318</c:v>
                </c:pt>
                <c:pt idx="50">
                  <c:v>31.770464</c:v>
                </c:pt>
                <c:pt idx="51">
                  <c:v>33.03546799999999</c:v>
                </c:pt>
                <c:pt idx="52">
                  <c:v>32.46613000000001</c:v>
                </c:pt>
                <c:pt idx="53">
                  <c:v>32.07777</c:v>
                </c:pt>
                <c:pt idx="54">
                  <c:v>33.039152</c:v>
                </c:pt>
                <c:pt idx="55">
                  <c:v>34.165792</c:v>
                </c:pt>
                <c:pt idx="56">
                  <c:v>33.68279800000001</c:v>
                </c:pt>
                <c:pt idx="57">
                  <c:v>33.928048</c:v>
                </c:pt>
                <c:pt idx="58">
                  <c:v>33.92445</c:v>
                </c:pt>
                <c:pt idx="59">
                  <c:v>34.261068</c:v>
                </c:pt>
                <c:pt idx="60">
                  <c:v>29.585114</c:v>
                </c:pt>
                <c:pt idx="61">
                  <c:v>28.238498</c:v>
                </c:pt>
                <c:pt idx="62">
                  <c:v>26.313554</c:v>
                </c:pt>
                <c:pt idx="63">
                  <c:v>25.216894</c:v>
                </c:pt>
                <c:pt idx="64">
                  <c:v>22.748338</c:v>
                </c:pt>
                <c:pt idx="65">
                  <c:v>22.13532</c:v>
                </c:pt>
                <c:pt idx="66">
                  <c:v>20.854226</c:v>
                </c:pt>
                <c:pt idx="67">
                  <c:v>20.816262</c:v>
                </c:pt>
                <c:pt idx="68">
                  <c:v>18.027444</c:v>
                </c:pt>
                <c:pt idx="69">
                  <c:v>17.348784</c:v>
                </c:pt>
                <c:pt idx="70">
                  <c:v>16.690898</c:v>
                </c:pt>
                <c:pt idx="71">
                  <c:v>16.801658</c:v>
                </c:pt>
                <c:pt idx="72">
                  <c:v>14.726414</c:v>
                </c:pt>
                <c:pt idx="73">
                  <c:v>13.770432</c:v>
                </c:pt>
                <c:pt idx="74">
                  <c:v>13.746842</c:v>
                </c:pt>
                <c:pt idx="75">
                  <c:v>14.674896</c:v>
                </c:pt>
                <c:pt idx="76">
                  <c:v>12.188858</c:v>
                </c:pt>
                <c:pt idx="77">
                  <c:v>10.8437374</c:v>
                </c:pt>
                <c:pt idx="78">
                  <c:v>10.680322</c:v>
                </c:pt>
                <c:pt idx="79">
                  <c:v>10.49514</c:v>
                </c:pt>
                <c:pt idx="80">
                  <c:v>9.965870200000001</c:v>
                </c:pt>
                <c:pt idx="81">
                  <c:v>8.2699938</c:v>
                </c:pt>
                <c:pt idx="82">
                  <c:v>8.7445708</c:v>
                </c:pt>
                <c:pt idx="83">
                  <c:v>8.2620012</c:v>
                </c:pt>
                <c:pt idx="84">
                  <c:v>7.7510344</c:v>
                </c:pt>
                <c:pt idx="85">
                  <c:v>5.6484106</c:v>
                </c:pt>
                <c:pt idx="86">
                  <c:v>5.664872</c:v>
                </c:pt>
                <c:pt idx="87">
                  <c:v>6.0109606</c:v>
                </c:pt>
                <c:pt idx="88">
                  <c:v>5.2853754</c:v>
                </c:pt>
                <c:pt idx="89">
                  <c:v>3.205341</c:v>
                </c:pt>
                <c:pt idx="90">
                  <c:v>2.1143596</c:v>
                </c:pt>
                <c:pt idx="91">
                  <c:v>0.8901776</c:v>
                </c:pt>
                <c:pt idx="92">
                  <c:v>-0.5048185999999999</c:v>
                </c:pt>
                <c:pt idx="93">
                  <c:v>-3.735638799999999</c:v>
                </c:pt>
                <c:pt idx="94">
                  <c:v>-5.9906726</c:v>
                </c:pt>
                <c:pt idx="95">
                  <c:v>-5.7046716</c:v>
                </c:pt>
                <c:pt idx="96">
                  <c:v>-6.5733662</c:v>
                </c:pt>
                <c:pt idx="97">
                  <c:v>-7.995423199999999</c:v>
                </c:pt>
                <c:pt idx="98">
                  <c:v>-9.0162076</c:v>
                </c:pt>
                <c:pt idx="99">
                  <c:v>-9.1364518</c:v>
                </c:pt>
                <c:pt idx="100">
                  <c:v>-9.133238799999999</c:v>
                </c:pt>
                <c:pt idx="101">
                  <c:v>-9.513462799999999</c:v>
                </c:pt>
                <c:pt idx="102">
                  <c:v>-11.97098</c:v>
                </c:pt>
                <c:pt idx="103">
                  <c:v>-11.318218</c:v>
                </c:pt>
                <c:pt idx="104">
                  <c:v>-10.9975652</c:v>
                </c:pt>
                <c:pt idx="105">
                  <c:v>-11.276882</c:v>
                </c:pt>
                <c:pt idx="106">
                  <c:v>-12.446524</c:v>
                </c:pt>
                <c:pt idx="107">
                  <c:v>-12.289256</c:v>
                </c:pt>
                <c:pt idx="108">
                  <c:v>-12.46402</c:v>
                </c:pt>
                <c:pt idx="109">
                  <c:v>-11.3869288</c:v>
                </c:pt>
                <c:pt idx="110">
                  <c:v>-13.062446</c:v>
                </c:pt>
                <c:pt idx="111">
                  <c:v>-12.760896</c:v>
                </c:pt>
                <c:pt idx="112">
                  <c:v>-11.914702</c:v>
                </c:pt>
                <c:pt idx="113">
                  <c:v>-12.011726</c:v>
                </c:pt>
                <c:pt idx="114">
                  <c:v>-13.437276</c:v>
                </c:pt>
                <c:pt idx="115">
                  <c:v>-13.238608</c:v>
                </c:pt>
                <c:pt idx="116">
                  <c:v>-12.867908</c:v>
                </c:pt>
                <c:pt idx="117">
                  <c:v>-12.757554</c:v>
                </c:pt>
                <c:pt idx="118">
                  <c:v>-13.71638</c:v>
                </c:pt>
                <c:pt idx="119">
                  <c:v>-14.507604</c:v>
                </c:pt>
                <c:pt idx="120">
                  <c:v>-14.121776</c:v>
                </c:pt>
                <c:pt idx="121">
                  <c:v>-13.306386</c:v>
                </c:pt>
                <c:pt idx="122">
                  <c:v>-13.152338</c:v>
                </c:pt>
                <c:pt idx="123">
                  <c:v>-15.122322</c:v>
                </c:pt>
                <c:pt idx="124">
                  <c:v>-14.183096</c:v>
                </c:pt>
                <c:pt idx="125">
                  <c:v>-13.983576</c:v>
                </c:pt>
                <c:pt idx="126">
                  <c:v>-14.355418</c:v>
                </c:pt>
                <c:pt idx="127">
                  <c:v>-15.838112</c:v>
                </c:pt>
                <c:pt idx="128">
                  <c:v>-15.246182</c:v>
                </c:pt>
                <c:pt idx="129">
                  <c:v>-14.82097</c:v>
                </c:pt>
                <c:pt idx="130">
                  <c:v>-14.717708</c:v>
                </c:pt>
                <c:pt idx="131">
                  <c:v>-16.310786</c:v>
                </c:pt>
                <c:pt idx="132">
                  <c:v>-16.196004</c:v>
                </c:pt>
                <c:pt idx="133">
                  <c:v>-15.70725</c:v>
                </c:pt>
                <c:pt idx="134">
                  <c:v>-14.85504</c:v>
                </c:pt>
                <c:pt idx="135">
                  <c:v>-16.801038</c:v>
                </c:pt>
                <c:pt idx="136">
                  <c:v>-17.090558</c:v>
                </c:pt>
                <c:pt idx="137">
                  <c:v>-16.439482</c:v>
                </c:pt>
                <c:pt idx="138">
                  <c:v>-16.22109</c:v>
                </c:pt>
                <c:pt idx="139">
                  <c:v>-17.69275</c:v>
                </c:pt>
                <c:pt idx="140">
                  <c:v>-18.113346</c:v>
                </c:pt>
                <c:pt idx="141">
                  <c:v>-17.987338</c:v>
                </c:pt>
                <c:pt idx="142">
                  <c:v>-18.056154</c:v>
                </c:pt>
                <c:pt idx="143">
                  <c:v>-18.509876</c:v>
                </c:pt>
                <c:pt idx="144">
                  <c:v>-20.792666</c:v>
                </c:pt>
                <c:pt idx="145">
                  <c:v>-20.353086</c:v>
                </c:pt>
                <c:pt idx="146">
                  <c:v>-20.070352</c:v>
                </c:pt>
                <c:pt idx="147">
                  <c:v>-21.05629</c:v>
                </c:pt>
                <c:pt idx="148">
                  <c:v>-23.104152</c:v>
                </c:pt>
                <c:pt idx="149">
                  <c:v>-21.418242</c:v>
                </c:pt>
                <c:pt idx="150">
                  <c:v>-15.900338</c:v>
                </c:pt>
                <c:pt idx="151">
                  <c:v>-14.718064</c:v>
                </c:pt>
                <c:pt idx="152">
                  <c:v>-14.317902</c:v>
                </c:pt>
                <c:pt idx="153">
                  <c:v>-13.312698</c:v>
                </c:pt>
                <c:pt idx="154">
                  <c:v>-10.8327644</c:v>
                </c:pt>
                <c:pt idx="155">
                  <c:v>-10.1186736</c:v>
                </c:pt>
                <c:pt idx="156">
                  <c:v>-10.081314</c:v>
                </c:pt>
                <c:pt idx="157">
                  <c:v>-9.542455799999999</c:v>
                </c:pt>
                <c:pt idx="158">
                  <c:v>-7.260534799999999</c:v>
                </c:pt>
                <c:pt idx="159">
                  <c:v>-6.2641428</c:v>
                </c:pt>
                <c:pt idx="160">
                  <c:v>-6.607031399999999</c:v>
                </c:pt>
                <c:pt idx="161">
                  <c:v>-6.8475396</c:v>
                </c:pt>
                <c:pt idx="162">
                  <c:v>-5.6322416</c:v>
                </c:pt>
                <c:pt idx="163">
                  <c:v>-4.3845754</c:v>
                </c:pt>
                <c:pt idx="164">
                  <c:v>-5.1580582</c:v>
                </c:pt>
                <c:pt idx="165">
                  <c:v>-4.825931</c:v>
                </c:pt>
                <c:pt idx="166">
                  <c:v>-3.8847322</c:v>
                </c:pt>
                <c:pt idx="167">
                  <c:v>-1.6762732</c:v>
                </c:pt>
                <c:pt idx="168">
                  <c:v>-2.5409982</c:v>
                </c:pt>
                <c:pt idx="169">
                  <c:v>-3.0560862</c:v>
                </c:pt>
                <c:pt idx="170">
                  <c:v>-2.3063736</c:v>
                </c:pt>
                <c:pt idx="171">
                  <c:v>0.1521514</c:v>
                </c:pt>
                <c:pt idx="172">
                  <c:v>-0.3528046</c:v>
                </c:pt>
                <c:pt idx="173">
                  <c:v>-1.466185</c:v>
                </c:pt>
                <c:pt idx="174">
                  <c:v>-0.6733415999999999</c:v>
                </c:pt>
                <c:pt idx="175">
                  <c:v>1.9810004</c:v>
                </c:pt>
                <c:pt idx="176">
                  <c:v>1.5610604</c:v>
                </c:pt>
                <c:pt idx="177">
                  <c:v>1.4011324</c:v>
                </c:pt>
                <c:pt idx="178">
                  <c:v>1.2884312</c:v>
                </c:pt>
                <c:pt idx="179">
                  <c:v>2.5686814</c:v>
                </c:pt>
                <c:pt idx="180">
                  <c:v>3.0665018</c:v>
                </c:pt>
                <c:pt idx="181">
                  <c:v>2.80231125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2.513007</c:v>
                </c:pt>
                <c:pt idx="1">
                  <c:v>2.7549846</c:v>
                </c:pt>
                <c:pt idx="2">
                  <c:v>4.3058858</c:v>
                </c:pt>
                <c:pt idx="3">
                  <c:v>5.2239904</c:v>
                </c:pt>
                <c:pt idx="4">
                  <c:v>4.7001608</c:v>
                </c:pt>
                <c:pt idx="5">
                  <c:v>3.8758334</c:v>
                </c:pt>
                <c:pt idx="6">
                  <c:v>4.924049200000001</c:v>
                </c:pt>
                <c:pt idx="7">
                  <c:v>6.1608758</c:v>
                </c:pt>
                <c:pt idx="8">
                  <c:v>4.115038</c:v>
                </c:pt>
                <c:pt idx="9">
                  <c:v>5.469272999999999</c:v>
                </c:pt>
                <c:pt idx="10">
                  <c:v>5.590713</c:v>
                </c:pt>
                <c:pt idx="11">
                  <c:v>8.003049000000001</c:v>
                </c:pt>
                <c:pt idx="12">
                  <c:v>7.0641994</c:v>
                </c:pt>
                <c:pt idx="13">
                  <c:v>6.885021</c:v>
                </c:pt>
                <c:pt idx="14">
                  <c:v>6.503988</c:v>
                </c:pt>
                <c:pt idx="15">
                  <c:v>8.9308368</c:v>
                </c:pt>
                <c:pt idx="16">
                  <c:v>8.246073599999999</c:v>
                </c:pt>
                <c:pt idx="17">
                  <c:v>8.3379344</c:v>
                </c:pt>
                <c:pt idx="18">
                  <c:v>8.348308800000002</c:v>
                </c:pt>
                <c:pt idx="19">
                  <c:v>10.3443598</c:v>
                </c:pt>
                <c:pt idx="20">
                  <c:v>10.9077868</c:v>
                </c:pt>
                <c:pt idx="21">
                  <c:v>10.1976724</c:v>
                </c:pt>
                <c:pt idx="22">
                  <c:v>10.4878756</c:v>
                </c:pt>
                <c:pt idx="23">
                  <c:v>12.257748</c:v>
                </c:pt>
                <c:pt idx="24">
                  <c:v>13.211196</c:v>
                </c:pt>
                <c:pt idx="25">
                  <c:v>12.93038</c:v>
                </c:pt>
                <c:pt idx="26">
                  <c:v>13.554916</c:v>
                </c:pt>
                <c:pt idx="27">
                  <c:v>16.002792</c:v>
                </c:pt>
                <c:pt idx="28">
                  <c:v>19.082818</c:v>
                </c:pt>
                <c:pt idx="29">
                  <c:v>20.549782</c:v>
                </c:pt>
                <c:pt idx="30">
                  <c:v>22.824186</c:v>
                </c:pt>
                <c:pt idx="31">
                  <c:v>27.483</c:v>
                </c:pt>
                <c:pt idx="32">
                  <c:v>32.478858</c:v>
                </c:pt>
                <c:pt idx="33">
                  <c:v>33.102794</c:v>
                </c:pt>
                <c:pt idx="34">
                  <c:v>34.118844</c:v>
                </c:pt>
                <c:pt idx="35">
                  <c:v>34.784288</c:v>
                </c:pt>
                <c:pt idx="36">
                  <c:v>35.58506</c:v>
                </c:pt>
                <c:pt idx="37">
                  <c:v>34.756334</c:v>
                </c:pt>
                <c:pt idx="38">
                  <c:v>33.11452</c:v>
                </c:pt>
                <c:pt idx="39">
                  <c:v>33.038412</c:v>
                </c:pt>
                <c:pt idx="40">
                  <c:v>34.015386</c:v>
                </c:pt>
                <c:pt idx="41">
                  <c:v>33.843324</c:v>
                </c:pt>
                <c:pt idx="42">
                  <c:v>33.074304</c:v>
                </c:pt>
                <c:pt idx="43">
                  <c:v>32.17395</c:v>
                </c:pt>
                <c:pt idx="44">
                  <c:v>32.947408</c:v>
                </c:pt>
                <c:pt idx="45">
                  <c:v>33.58665</c:v>
                </c:pt>
                <c:pt idx="46">
                  <c:v>31.59023</c:v>
                </c:pt>
                <c:pt idx="47">
                  <c:v>31.636882</c:v>
                </c:pt>
                <c:pt idx="48">
                  <c:v>32.044114</c:v>
                </c:pt>
                <c:pt idx="49">
                  <c:v>32.74440600000001</c:v>
                </c:pt>
                <c:pt idx="50">
                  <c:v>32.17187</c:v>
                </c:pt>
                <c:pt idx="51">
                  <c:v>31.738932</c:v>
                </c:pt>
                <c:pt idx="52">
                  <c:v>32.402324</c:v>
                </c:pt>
                <c:pt idx="53">
                  <c:v>34.31171</c:v>
                </c:pt>
                <c:pt idx="54">
                  <c:v>33.520018</c:v>
                </c:pt>
                <c:pt idx="55">
                  <c:v>33.310982</c:v>
                </c:pt>
                <c:pt idx="56">
                  <c:v>33.737078</c:v>
                </c:pt>
                <c:pt idx="57">
                  <c:v>35.556802</c:v>
                </c:pt>
                <c:pt idx="58">
                  <c:v>33.097686</c:v>
                </c:pt>
                <c:pt idx="59">
                  <c:v>29.75944</c:v>
                </c:pt>
                <c:pt idx="60">
                  <c:v>28.774574</c:v>
                </c:pt>
                <c:pt idx="61">
                  <c:v>26.522858</c:v>
                </c:pt>
                <c:pt idx="62">
                  <c:v>24.183266</c:v>
                </c:pt>
                <c:pt idx="63">
                  <c:v>23.368318</c:v>
                </c:pt>
                <c:pt idx="64">
                  <c:v>22.505984</c:v>
                </c:pt>
                <c:pt idx="65">
                  <c:v>22.014586</c:v>
                </c:pt>
                <c:pt idx="66">
                  <c:v>19.486668</c:v>
                </c:pt>
                <c:pt idx="67">
                  <c:v>18.440096</c:v>
                </c:pt>
                <c:pt idx="68">
                  <c:v>17.849964</c:v>
                </c:pt>
                <c:pt idx="69">
                  <c:v>17.420908</c:v>
                </c:pt>
                <c:pt idx="70">
                  <c:v>16.354776</c:v>
                </c:pt>
                <c:pt idx="71">
                  <c:v>14.625238</c:v>
                </c:pt>
                <c:pt idx="72">
                  <c:v>14.633418</c:v>
                </c:pt>
                <c:pt idx="73">
                  <c:v>14.10592</c:v>
                </c:pt>
                <c:pt idx="74">
                  <c:v>13.549394</c:v>
                </c:pt>
                <c:pt idx="75">
                  <c:v>11.3349</c:v>
                </c:pt>
                <c:pt idx="76">
                  <c:v>11.431304</c:v>
                </c:pt>
                <c:pt idx="77">
                  <c:v>11.754262</c:v>
                </c:pt>
                <c:pt idx="78">
                  <c:v>10.5804304</c:v>
                </c:pt>
                <c:pt idx="79">
                  <c:v>8.421484400000001</c:v>
                </c:pt>
                <c:pt idx="80">
                  <c:v>8.7510256</c:v>
                </c:pt>
                <c:pt idx="81">
                  <c:v>8.678341399999999</c:v>
                </c:pt>
                <c:pt idx="82">
                  <c:v>8.197230999999999</c:v>
                </c:pt>
                <c:pt idx="83">
                  <c:v>6.4863382</c:v>
                </c:pt>
                <c:pt idx="84">
                  <c:v>6.1430694</c:v>
                </c:pt>
                <c:pt idx="85">
                  <c:v>6.5887384</c:v>
                </c:pt>
                <c:pt idx="86">
                  <c:v>6.4640738</c:v>
                </c:pt>
                <c:pt idx="87">
                  <c:v>4.260372800000001</c:v>
                </c:pt>
                <c:pt idx="88">
                  <c:v>3.2919676</c:v>
                </c:pt>
                <c:pt idx="89">
                  <c:v>2.579896</c:v>
                </c:pt>
                <c:pt idx="90">
                  <c:v>1.4579924</c:v>
                </c:pt>
                <c:pt idx="91">
                  <c:v>-1.8829714</c:v>
                </c:pt>
                <c:pt idx="92">
                  <c:v>-4.5924458</c:v>
                </c:pt>
                <c:pt idx="93">
                  <c:v>-5.105527</c:v>
                </c:pt>
                <c:pt idx="94">
                  <c:v>-5.1653836</c:v>
                </c:pt>
                <c:pt idx="95">
                  <c:v>-6.809433400000001</c:v>
                </c:pt>
                <c:pt idx="96">
                  <c:v>-8.763892199999999</c:v>
                </c:pt>
                <c:pt idx="97">
                  <c:v>-8.157567799999999</c:v>
                </c:pt>
                <c:pt idx="98">
                  <c:v>-8.3360466</c:v>
                </c:pt>
                <c:pt idx="99">
                  <c:v>-9.191639200000001</c:v>
                </c:pt>
                <c:pt idx="100">
                  <c:v>-11.1951414</c:v>
                </c:pt>
                <c:pt idx="101">
                  <c:v>-10.728418</c:v>
                </c:pt>
                <c:pt idx="102">
                  <c:v>-10.2911056</c:v>
                </c:pt>
                <c:pt idx="103">
                  <c:v>-10.875298</c:v>
                </c:pt>
                <c:pt idx="104">
                  <c:v>-12.53088</c:v>
                </c:pt>
                <c:pt idx="105">
                  <c:v>-11.632566</c:v>
                </c:pt>
                <c:pt idx="106">
                  <c:v>-11.832712</c:v>
                </c:pt>
                <c:pt idx="107">
                  <c:v>-11.332034</c:v>
                </c:pt>
                <c:pt idx="108">
                  <c:v>-13.003858</c:v>
                </c:pt>
                <c:pt idx="109">
                  <c:v>-12.759894</c:v>
                </c:pt>
                <c:pt idx="110">
                  <c:v>-11.898578</c:v>
                </c:pt>
                <c:pt idx="111">
                  <c:v>-11.663094</c:v>
                </c:pt>
                <c:pt idx="112">
                  <c:v>-13.001254</c:v>
                </c:pt>
                <c:pt idx="113">
                  <c:v>-13.364624</c:v>
                </c:pt>
                <c:pt idx="114">
                  <c:v>-12.52959</c:v>
                </c:pt>
                <c:pt idx="115">
                  <c:v>-12.242808</c:v>
                </c:pt>
                <c:pt idx="116">
                  <c:v>-12.99061</c:v>
                </c:pt>
                <c:pt idx="117">
                  <c:v>-13.551054</c:v>
                </c:pt>
                <c:pt idx="118">
                  <c:v>-13.776446</c:v>
                </c:pt>
                <c:pt idx="119">
                  <c:v>-13.216398</c:v>
                </c:pt>
                <c:pt idx="120">
                  <c:v>-13.26388</c:v>
                </c:pt>
                <c:pt idx="121">
                  <c:v>-14.226054</c:v>
                </c:pt>
                <c:pt idx="122">
                  <c:v>-14.332662</c:v>
                </c:pt>
                <c:pt idx="123">
                  <c:v>-13.748962</c:v>
                </c:pt>
                <c:pt idx="124">
                  <c:v>-13.3749</c:v>
                </c:pt>
                <c:pt idx="125">
                  <c:v>-15.061644</c:v>
                </c:pt>
                <c:pt idx="126">
                  <c:v>-14.82713</c:v>
                </c:pt>
                <c:pt idx="127">
                  <c:v>-14.861242</c:v>
                </c:pt>
                <c:pt idx="128">
                  <c:v>-14.41377</c:v>
                </c:pt>
                <c:pt idx="129">
                  <c:v>-15.449036</c:v>
                </c:pt>
                <c:pt idx="130">
                  <c:v>-15.664122</c:v>
                </c:pt>
                <c:pt idx="131">
                  <c:v>-15.753086</c:v>
                </c:pt>
                <c:pt idx="132">
                  <c:v>-14.916174</c:v>
                </c:pt>
                <c:pt idx="133">
                  <c:v>-16.078612</c:v>
                </c:pt>
                <c:pt idx="134">
                  <c:v>-17.070648</c:v>
                </c:pt>
                <c:pt idx="135">
                  <c:v>-16.595244</c:v>
                </c:pt>
                <c:pt idx="136">
                  <c:v>-15.936354</c:v>
                </c:pt>
                <c:pt idx="137">
                  <c:v>-16.74097</c:v>
                </c:pt>
                <c:pt idx="138">
                  <c:v>-17.964502</c:v>
                </c:pt>
                <c:pt idx="139">
                  <c:v>-17.541452</c:v>
                </c:pt>
                <c:pt idx="140">
                  <c:v>-17.410012</c:v>
                </c:pt>
                <c:pt idx="141">
                  <c:v>-18.366068</c:v>
                </c:pt>
                <c:pt idx="142">
                  <c:v>-20.210036</c:v>
                </c:pt>
                <c:pt idx="143">
                  <c:v>-19.652396</c:v>
                </c:pt>
                <c:pt idx="144">
                  <c:v>-19.38105</c:v>
                </c:pt>
                <c:pt idx="145">
                  <c:v>-19.681854</c:v>
                </c:pt>
                <c:pt idx="146">
                  <c:v>-22.420326</c:v>
                </c:pt>
                <c:pt idx="147">
                  <c:v>-22.32184</c:v>
                </c:pt>
                <c:pt idx="148">
                  <c:v>-19.543594</c:v>
                </c:pt>
                <c:pt idx="149">
                  <c:v>-16.67384</c:v>
                </c:pt>
                <c:pt idx="150">
                  <c:v>-15.198342</c:v>
                </c:pt>
                <c:pt idx="151">
                  <c:v>-13.859076</c:v>
                </c:pt>
                <c:pt idx="152">
                  <c:v>-11.905624</c:v>
                </c:pt>
                <c:pt idx="153">
                  <c:v>-10.7449</c:v>
                </c:pt>
                <c:pt idx="154">
                  <c:v>-10.522446</c:v>
                </c:pt>
                <c:pt idx="155">
                  <c:v>-9.9213892</c:v>
                </c:pt>
                <c:pt idx="156">
                  <c:v>-8.3934678</c:v>
                </c:pt>
                <c:pt idx="157">
                  <c:v>-6.7383912</c:v>
                </c:pt>
                <c:pt idx="158">
                  <c:v>-7.440612799999999</c:v>
                </c:pt>
                <c:pt idx="159">
                  <c:v>-7.437629200000001</c:v>
                </c:pt>
                <c:pt idx="160">
                  <c:v>-6.0459448</c:v>
                </c:pt>
                <c:pt idx="161">
                  <c:v>-4.168425</c:v>
                </c:pt>
                <c:pt idx="162">
                  <c:v>-5.4065506</c:v>
                </c:pt>
                <c:pt idx="163">
                  <c:v>-5.131011200000001</c:v>
                </c:pt>
                <c:pt idx="164">
                  <c:v>-4.5851222</c:v>
                </c:pt>
                <c:pt idx="165">
                  <c:v>-2.140534</c:v>
                </c:pt>
                <c:pt idx="166">
                  <c:v>-2.6304516</c:v>
                </c:pt>
                <c:pt idx="167">
                  <c:v>-2.8673324</c:v>
                </c:pt>
                <c:pt idx="168">
                  <c:v>-2.7128624</c:v>
                </c:pt>
                <c:pt idx="169">
                  <c:v>-0.8933721999999999</c:v>
                </c:pt>
                <c:pt idx="170">
                  <c:v>-0.7502888000000001</c:v>
                </c:pt>
                <c:pt idx="171">
                  <c:v>-1.283241</c:v>
                </c:pt>
                <c:pt idx="172">
                  <c:v>-1.2204104</c:v>
                </c:pt>
                <c:pt idx="173">
                  <c:v>1.4074968</c:v>
                </c:pt>
                <c:pt idx="174">
                  <c:v>1.4021176</c:v>
                </c:pt>
                <c:pt idx="175">
                  <c:v>0.7872138</c:v>
                </c:pt>
                <c:pt idx="176">
                  <c:v>1.0508156</c:v>
                </c:pt>
                <c:pt idx="177">
                  <c:v>2.288881</c:v>
                </c:pt>
                <c:pt idx="178">
                  <c:v>3.1039238</c:v>
                </c:pt>
                <c:pt idx="179">
                  <c:v>2.819414</c:v>
                </c:pt>
                <c:pt idx="180">
                  <c:v>2.8595834</c:v>
                </c:pt>
                <c:pt idx="181">
                  <c:v>3.4522262</c:v>
                </c:pt>
                <c:pt idx="182">
                  <c:v>4.594134666666666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4.979475499999999</c:v>
                </c:pt>
                <c:pt idx="1">
                  <c:v>4.225918200000001</c:v>
                </c:pt>
                <c:pt idx="2">
                  <c:v>4.1413042</c:v>
                </c:pt>
                <c:pt idx="3">
                  <c:v>4.7947846</c:v>
                </c:pt>
                <c:pt idx="4">
                  <c:v>6.0786292</c:v>
                </c:pt>
                <c:pt idx="5">
                  <c:v>5.2594528</c:v>
                </c:pt>
                <c:pt idx="6">
                  <c:v>4.9472044</c:v>
                </c:pt>
                <c:pt idx="7">
                  <c:v>5.5368462</c:v>
                </c:pt>
                <c:pt idx="8">
                  <c:v>7.209147</c:v>
                </c:pt>
                <c:pt idx="9">
                  <c:v>7.089122399999999</c:v>
                </c:pt>
                <c:pt idx="10">
                  <c:v>6.467865600000001</c:v>
                </c:pt>
                <c:pt idx="11">
                  <c:v>6.80322275</c:v>
                </c:pt>
                <c:pt idx="12">
                  <c:v>7.508825799999999</c:v>
                </c:pt>
                <c:pt idx="13">
                  <c:v>8.911356399999999</c:v>
                </c:pt>
                <c:pt idx="14">
                  <c:v>7.9943302</c:v>
                </c:pt>
                <c:pt idx="15">
                  <c:v>8.212629</c:v>
                </c:pt>
                <c:pt idx="16">
                  <c:v>9.561045400000001</c:v>
                </c:pt>
                <c:pt idx="17">
                  <c:v>10.3478702</c:v>
                </c:pt>
                <c:pt idx="18">
                  <c:v>10.1419646</c:v>
                </c:pt>
                <c:pt idx="19">
                  <c:v>9.975971599999999</c:v>
                </c:pt>
                <c:pt idx="20">
                  <c:v>10.619256</c:v>
                </c:pt>
                <c:pt idx="21">
                  <c:v>12.397518</c:v>
                </c:pt>
                <c:pt idx="22">
                  <c:v>12.225846</c:v>
                </c:pt>
                <c:pt idx="23">
                  <c:v>12.618466</c:v>
                </c:pt>
                <c:pt idx="24">
                  <c:v>13.835702</c:v>
                </c:pt>
                <c:pt idx="25">
                  <c:v>16.569698</c:v>
                </c:pt>
                <c:pt idx="26">
                  <c:v>17.99013</c:v>
                </c:pt>
                <c:pt idx="27">
                  <c:v>19.401564</c:v>
                </c:pt>
                <c:pt idx="28">
                  <c:v>22.37415</c:v>
                </c:pt>
                <c:pt idx="29">
                  <c:v>27.688678</c:v>
                </c:pt>
                <c:pt idx="30">
                  <c:v>31.7246</c:v>
                </c:pt>
                <c:pt idx="31">
                  <c:v>32.929106</c:v>
                </c:pt>
                <c:pt idx="32">
                  <c:v>33.74165</c:v>
                </c:pt>
                <c:pt idx="33">
                  <c:v>35.3668</c:v>
                </c:pt>
                <c:pt idx="34">
                  <c:v>35.825434</c:v>
                </c:pt>
                <c:pt idx="35">
                  <c:v>34.012128</c:v>
                </c:pt>
                <c:pt idx="36">
                  <c:v>32.81703599999999</c:v>
                </c:pt>
                <c:pt idx="37">
                  <c:v>33.117556</c:v>
                </c:pt>
                <c:pt idx="38">
                  <c:v>34.674786</c:v>
                </c:pt>
                <c:pt idx="39">
                  <c:v>33.771762</c:v>
                </c:pt>
                <c:pt idx="40">
                  <c:v>33.37364</c:v>
                </c:pt>
                <c:pt idx="41">
                  <c:v>32.854266</c:v>
                </c:pt>
                <c:pt idx="42">
                  <c:v>34.077482</c:v>
                </c:pt>
                <c:pt idx="43">
                  <c:v>32.834166</c:v>
                </c:pt>
                <c:pt idx="44">
                  <c:v>31.760066</c:v>
                </c:pt>
                <c:pt idx="45">
                  <c:v>32.068362</c:v>
                </c:pt>
                <c:pt idx="46">
                  <c:v>33.14488</c:v>
                </c:pt>
                <c:pt idx="47">
                  <c:v>32.429412</c:v>
                </c:pt>
                <c:pt idx="48">
                  <c:v>32.103668</c:v>
                </c:pt>
                <c:pt idx="49">
                  <c:v>32.090728</c:v>
                </c:pt>
                <c:pt idx="50">
                  <c:v>33.458242</c:v>
                </c:pt>
                <c:pt idx="51">
                  <c:v>33.66214</c:v>
                </c:pt>
                <c:pt idx="52">
                  <c:v>33.344</c:v>
                </c:pt>
                <c:pt idx="53">
                  <c:v>33.207898</c:v>
                </c:pt>
                <c:pt idx="54">
                  <c:v>34.806286</c:v>
                </c:pt>
                <c:pt idx="55">
                  <c:v>35.380102</c:v>
                </c:pt>
                <c:pt idx="56">
                  <c:v>34.021568</c:v>
                </c:pt>
                <c:pt idx="57">
                  <c:v>30.899024</c:v>
                </c:pt>
                <c:pt idx="58">
                  <c:v>28.628316</c:v>
                </c:pt>
                <c:pt idx="59">
                  <c:v>26.394438</c:v>
                </c:pt>
                <c:pt idx="60">
                  <c:v>24.285724</c:v>
                </c:pt>
                <c:pt idx="61">
                  <c:v>23.378168</c:v>
                </c:pt>
                <c:pt idx="62">
                  <c:v>22.54547</c:v>
                </c:pt>
                <c:pt idx="63">
                  <c:v>21.833994</c:v>
                </c:pt>
                <c:pt idx="64">
                  <c:v>19.089834</c:v>
                </c:pt>
                <c:pt idx="65">
                  <c:v>18.607066</c:v>
                </c:pt>
                <c:pt idx="66">
                  <c:v>18.484676</c:v>
                </c:pt>
                <c:pt idx="67">
                  <c:v>17.528072</c:v>
                </c:pt>
                <c:pt idx="68">
                  <c:v>15.405618</c:v>
                </c:pt>
                <c:pt idx="69">
                  <c:v>15.45295</c:v>
                </c:pt>
                <c:pt idx="70">
                  <c:v>15.397272</c:v>
                </c:pt>
                <c:pt idx="71">
                  <c:v>14.190278</c:v>
                </c:pt>
                <c:pt idx="72">
                  <c:v>12.702292</c:v>
                </c:pt>
                <c:pt idx="73">
                  <c:v>11.71446</c:v>
                </c:pt>
                <c:pt idx="74">
                  <c:v>12.497172</c:v>
                </c:pt>
                <c:pt idx="75">
                  <c:v>11.555044</c:v>
                </c:pt>
                <c:pt idx="76">
                  <c:v>10.0786226</c:v>
                </c:pt>
                <c:pt idx="77">
                  <c:v>9.282159200000001</c:v>
                </c:pt>
                <c:pt idx="78">
                  <c:v>9.060693000000001</c:v>
                </c:pt>
                <c:pt idx="79">
                  <c:v>9.3593042</c:v>
                </c:pt>
                <c:pt idx="80">
                  <c:v>7.560473399999999</c:v>
                </c:pt>
                <c:pt idx="81">
                  <c:v>6.3141626</c:v>
                </c:pt>
                <c:pt idx="82">
                  <c:v>7.448125999999999</c:v>
                </c:pt>
                <c:pt idx="83">
                  <c:v>7.255715599999999</c:v>
                </c:pt>
                <c:pt idx="84">
                  <c:v>5.670557199999999</c:v>
                </c:pt>
                <c:pt idx="85">
                  <c:v>4.0975948</c:v>
                </c:pt>
                <c:pt idx="86">
                  <c:v>3.6094824</c:v>
                </c:pt>
                <c:pt idx="87">
                  <c:v>3.0603344</c:v>
                </c:pt>
                <c:pt idx="88">
                  <c:v>1.1913554</c:v>
                </c:pt>
                <c:pt idx="89">
                  <c:v>-2.4807522</c:v>
                </c:pt>
                <c:pt idx="90">
                  <c:v>-3.4057484</c:v>
                </c:pt>
                <c:pt idx="91">
                  <c:v>-4.438164</c:v>
                </c:pt>
                <c:pt idx="92">
                  <c:v>-5.7473702</c:v>
                </c:pt>
                <c:pt idx="93">
                  <c:v>-8.293050599999999</c:v>
                </c:pt>
                <c:pt idx="94">
                  <c:v>-7.910954599999999</c:v>
                </c:pt>
                <c:pt idx="95">
                  <c:v>-8.186857399999999</c:v>
                </c:pt>
                <c:pt idx="96">
                  <c:v>-8.363478199999999</c:v>
                </c:pt>
                <c:pt idx="97">
                  <c:v>-10.3010404</c:v>
                </c:pt>
                <c:pt idx="98">
                  <c:v>-10.2227066</c:v>
                </c:pt>
                <c:pt idx="99">
                  <c:v>-9.903977399999999</c:v>
                </c:pt>
                <c:pt idx="100">
                  <c:v>-10.1478782</c:v>
                </c:pt>
                <c:pt idx="101">
                  <c:v>-11.334372</c:v>
                </c:pt>
                <c:pt idx="102">
                  <c:v>-12.116014</c:v>
                </c:pt>
                <c:pt idx="103">
                  <c:v>-11.496004</c:v>
                </c:pt>
                <c:pt idx="104">
                  <c:v>-11.455134</c:v>
                </c:pt>
                <c:pt idx="105">
                  <c:v>-11.935336</c:v>
                </c:pt>
                <c:pt idx="106">
                  <c:v>-13.445238</c:v>
                </c:pt>
                <c:pt idx="107">
                  <c:v>-11.851286</c:v>
                </c:pt>
                <c:pt idx="108">
                  <c:v>-11.655584</c:v>
                </c:pt>
                <c:pt idx="109">
                  <c:v>-12.099618</c:v>
                </c:pt>
                <c:pt idx="110">
                  <c:v>-13.287072</c:v>
                </c:pt>
                <c:pt idx="111">
                  <c:v>-12.749488</c:v>
                </c:pt>
                <c:pt idx="112">
                  <c:v>-12.50915</c:v>
                </c:pt>
                <c:pt idx="113">
                  <c:v>-12.778754</c:v>
                </c:pt>
                <c:pt idx="114">
                  <c:v>-13.960558</c:v>
                </c:pt>
                <c:pt idx="115">
                  <c:v>-13.374116</c:v>
                </c:pt>
                <c:pt idx="116">
                  <c:v>-13.005798</c:v>
                </c:pt>
                <c:pt idx="117">
                  <c:v>-13.126936</c:v>
                </c:pt>
                <c:pt idx="118">
                  <c:v>-14.426868</c:v>
                </c:pt>
                <c:pt idx="119">
                  <c:v>-13.694766</c:v>
                </c:pt>
                <c:pt idx="120">
                  <c:v>-13.11627</c:v>
                </c:pt>
                <c:pt idx="121">
                  <c:v>-12.880994</c:v>
                </c:pt>
                <c:pt idx="122">
                  <c:v>-14.281456</c:v>
                </c:pt>
                <c:pt idx="123">
                  <c:v>-15.083138</c:v>
                </c:pt>
                <c:pt idx="124">
                  <c:v>-14.444332</c:v>
                </c:pt>
                <c:pt idx="125">
                  <c:v>-14.11597</c:v>
                </c:pt>
                <c:pt idx="126">
                  <c:v>-14.458926</c:v>
                </c:pt>
                <c:pt idx="127">
                  <c:v>-16.006222</c:v>
                </c:pt>
                <c:pt idx="128">
                  <c:v>-14.857082</c:v>
                </c:pt>
                <c:pt idx="129">
                  <c:v>-15.09588</c:v>
                </c:pt>
                <c:pt idx="130">
                  <c:v>-14.88668</c:v>
                </c:pt>
                <c:pt idx="131">
                  <c:v>-16.782484</c:v>
                </c:pt>
                <c:pt idx="132">
                  <c:v>-15.884662</c:v>
                </c:pt>
                <c:pt idx="133">
                  <c:v>-15.742496</c:v>
                </c:pt>
                <c:pt idx="134">
                  <c:v>-15.78229</c:v>
                </c:pt>
                <c:pt idx="135">
                  <c:v>-17.61808</c:v>
                </c:pt>
                <c:pt idx="136">
                  <c:v>-17.2454</c:v>
                </c:pt>
                <c:pt idx="137">
                  <c:v>-17.462234</c:v>
                </c:pt>
                <c:pt idx="138">
                  <c:v>-16.863874</c:v>
                </c:pt>
                <c:pt idx="139">
                  <c:v>-19.146794</c:v>
                </c:pt>
                <c:pt idx="140">
                  <c:v>-19.509306</c:v>
                </c:pt>
                <c:pt idx="141">
                  <c:v>-18.99572</c:v>
                </c:pt>
                <c:pt idx="142">
                  <c:v>-19.084448</c:v>
                </c:pt>
                <c:pt idx="143">
                  <c:v>-20.349186</c:v>
                </c:pt>
                <c:pt idx="144">
                  <c:v>-21.323724</c:v>
                </c:pt>
                <c:pt idx="145">
                  <c:v>-21.927146</c:v>
                </c:pt>
                <c:pt idx="146">
                  <c:v>-20.397514</c:v>
                </c:pt>
                <c:pt idx="147">
                  <c:v>-17.36039</c:v>
                </c:pt>
                <c:pt idx="148">
                  <c:v>-16.015428</c:v>
                </c:pt>
                <c:pt idx="149">
                  <c:v>-13.794738</c:v>
                </c:pt>
                <c:pt idx="150">
                  <c:v>-11.555864</c:v>
                </c:pt>
                <c:pt idx="151">
                  <c:v>-11.291392</c:v>
                </c:pt>
                <c:pt idx="152">
                  <c:v>-10.809331</c:v>
                </c:pt>
                <c:pt idx="153">
                  <c:v>-10.2767774</c:v>
                </c:pt>
                <c:pt idx="154">
                  <c:v>-7.3445044</c:v>
                </c:pt>
                <c:pt idx="155">
                  <c:v>-7.224988400000001</c:v>
                </c:pt>
                <c:pt idx="156">
                  <c:v>-8.222841599999999</c:v>
                </c:pt>
                <c:pt idx="157">
                  <c:v>-7.445359999999999</c:v>
                </c:pt>
                <c:pt idx="158">
                  <c:v>-5.155735</c:v>
                </c:pt>
                <c:pt idx="159">
                  <c:v>-5.4992282</c:v>
                </c:pt>
                <c:pt idx="160">
                  <c:v>-5.1560208</c:v>
                </c:pt>
                <c:pt idx="161">
                  <c:v>-5.009600799999999</c:v>
                </c:pt>
                <c:pt idx="162">
                  <c:v>-2.7715094</c:v>
                </c:pt>
                <c:pt idx="163">
                  <c:v>-2.5936076</c:v>
                </c:pt>
                <c:pt idx="164">
                  <c:v>-3.6988974</c:v>
                </c:pt>
                <c:pt idx="165">
                  <c:v>-3.0334364</c:v>
                </c:pt>
                <c:pt idx="166">
                  <c:v>-1.732923</c:v>
                </c:pt>
                <c:pt idx="167">
                  <c:v>-0.4626058000000001</c:v>
                </c:pt>
                <c:pt idx="168">
                  <c:v>-1.2659868</c:v>
                </c:pt>
                <c:pt idx="169">
                  <c:v>-1.40252</c:v>
                </c:pt>
                <c:pt idx="170">
                  <c:v>0.2024986</c:v>
                </c:pt>
                <c:pt idx="171">
                  <c:v>1.4795226</c:v>
                </c:pt>
                <c:pt idx="172">
                  <c:v>0.8121141999999999</c:v>
                </c:pt>
                <c:pt idx="173">
                  <c:v>0.07553919999999999</c:v>
                </c:pt>
                <c:pt idx="174">
                  <c:v>1.0524656</c:v>
                </c:pt>
                <c:pt idx="175">
                  <c:v>2.6998556</c:v>
                </c:pt>
                <c:pt idx="176">
                  <c:v>2.6843246</c:v>
                </c:pt>
                <c:pt idx="177">
                  <c:v>2.9863732</c:v>
                </c:pt>
                <c:pt idx="178">
                  <c:v>2.002095</c:v>
                </c:pt>
                <c:pt idx="179">
                  <c:v>4.596566999999999</c:v>
                </c:pt>
                <c:pt idx="180">
                  <c:v>4.319297600000001</c:v>
                </c:pt>
                <c:pt idx="181">
                  <c:v>3.6794942</c:v>
                </c:pt>
                <c:pt idx="182">
                  <c:v>3.983041333333333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4.0639195</c:v>
                </c:pt>
                <c:pt idx="1">
                  <c:v>5.4929512</c:v>
                </c:pt>
                <c:pt idx="2">
                  <c:v>5.651113</c:v>
                </c:pt>
                <c:pt idx="3">
                  <c:v>4.7810146</c:v>
                </c:pt>
                <c:pt idx="4">
                  <c:v>4.2607242</c:v>
                </c:pt>
                <c:pt idx="5">
                  <c:v>6.287128399999999</c:v>
                </c:pt>
                <c:pt idx="6">
                  <c:v>6.5123722</c:v>
                </c:pt>
                <c:pt idx="7">
                  <c:v>6.5014424</c:v>
                </c:pt>
                <c:pt idx="8">
                  <c:v>6.472163</c:v>
                </c:pt>
                <c:pt idx="9">
                  <c:v>7.387912399999999</c:v>
                </c:pt>
                <c:pt idx="10">
                  <c:v>8.364641000000001</c:v>
                </c:pt>
                <c:pt idx="11">
                  <c:v>7.598577399999999</c:v>
                </c:pt>
                <c:pt idx="12">
                  <c:v>7.6505196</c:v>
                </c:pt>
                <c:pt idx="13">
                  <c:v>8.6584732</c:v>
                </c:pt>
                <c:pt idx="14">
                  <c:v>11.200086</c:v>
                </c:pt>
                <c:pt idx="15">
                  <c:v>10.0184544</c:v>
                </c:pt>
                <c:pt idx="16">
                  <c:v>9.782281399999999</c:v>
                </c:pt>
                <c:pt idx="17">
                  <c:v>10.315589</c:v>
                </c:pt>
                <c:pt idx="18">
                  <c:v>11.809864</c:v>
                </c:pt>
                <c:pt idx="19">
                  <c:v>11.98632</c:v>
                </c:pt>
                <c:pt idx="20">
                  <c:v>11.963462</c:v>
                </c:pt>
                <c:pt idx="21">
                  <c:v>12.868332</c:v>
                </c:pt>
                <c:pt idx="22">
                  <c:v>15.438052</c:v>
                </c:pt>
                <c:pt idx="23">
                  <c:v>16.327478</c:v>
                </c:pt>
                <c:pt idx="24">
                  <c:v>17.172192</c:v>
                </c:pt>
                <c:pt idx="25">
                  <c:v>18.937802</c:v>
                </c:pt>
                <c:pt idx="26">
                  <c:v>22.841256</c:v>
                </c:pt>
                <c:pt idx="27">
                  <c:v>28.102798</c:v>
                </c:pt>
                <c:pt idx="28">
                  <c:v>31.380428</c:v>
                </c:pt>
                <c:pt idx="29">
                  <c:v>32.4365</c:v>
                </c:pt>
                <c:pt idx="30">
                  <c:v>34.401868</c:v>
                </c:pt>
                <c:pt idx="31">
                  <c:v>36.276868</c:v>
                </c:pt>
                <c:pt idx="32">
                  <c:v>35.493472</c:v>
                </c:pt>
                <c:pt idx="33">
                  <c:v>33.630498</c:v>
                </c:pt>
                <c:pt idx="34">
                  <c:v>33.393666</c:v>
                </c:pt>
                <c:pt idx="35">
                  <c:v>34.24413</c:v>
                </c:pt>
                <c:pt idx="36">
                  <c:v>33.49700199999999</c:v>
                </c:pt>
                <c:pt idx="37">
                  <c:v>33.313688</c:v>
                </c:pt>
                <c:pt idx="38">
                  <c:v>32.982332</c:v>
                </c:pt>
                <c:pt idx="39">
                  <c:v>34.480684</c:v>
                </c:pt>
                <c:pt idx="40">
                  <c:v>33.253044</c:v>
                </c:pt>
                <c:pt idx="41">
                  <c:v>32.445922</c:v>
                </c:pt>
                <c:pt idx="42">
                  <c:v>31.79447</c:v>
                </c:pt>
                <c:pt idx="43">
                  <c:v>33.006212</c:v>
                </c:pt>
                <c:pt idx="44">
                  <c:v>32.883888</c:v>
                </c:pt>
                <c:pt idx="45">
                  <c:v>31.69999</c:v>
                </c:pt>
                <c:pt idx="46">
                  <c:v>31.672764</c:v>
                </c:pt>
                <c:pt idx="47">
                  <c:v>33.757182</c:v>
                </c:pt>
                <c:pt idx="48">
                  <c:v>33.563982</c:v>
                </c:pt>
                <c:pt idx="49">
                  <c:v>32.870108</c:v>
                </c:pt>
                <c:pt idx="50">
                  <c:v>32.82697</c:v>
                </c:pt>
                <c:pt idx="51">
                  <c:v>33.73668600000001</c:v>
                </c:pt>
                <c:pt idx="52">
                  <c:v>35.078074</c:v>
                </c:pt>
                <c:pt idx="53">
                  <c:v>34.01913</c:v>
                </c:pt>
                <c:pt idx="54">
                  <c:v>34.169556</c:v>
                </c:pt>
                <c:pt idx="55">
                  <c:v>30.926266</c:v>
                </c:pt>
                <c:pt idx="56">
                  <c:v>28.86337</c:v>
                </c:pt>
                <c:pt idx="57">
                  <c:v>25.739124</c:v>
                </c:pt>
                <c:pt idx="58">
                  <c:v>25.155606</c:v>
                </c:pt>
                <c:pt idx="59">
                  <c:v>23.951204</c:v>
                </c:pt>
                <c:pt idx="60">
                  <c:v>22.1758</c:v>
                </c:pt>
                <c:pt idx="61">
                  <c:v>20.380232</c:v>
                </c:pt>
                <c:pt idx="62">
                  <c:v>19.627688</c:v>
                </c:pt>
                <c:pt idx="63">
                  <c:v>19.718962</c:v>
                </c:pt>
                <c:pt idx="64">
                  <c:v>18.70406</c:v>
                </c:pt>
                <c:pt idx="65">
                  <c:v>16.08292</c:v>
                </c:pt>
                <c:pt idx="66">
                  <c:v>15.934322</c:v>
                </c:pt>
                <c:pt idx="67">
                  <c:v>15.955354</c:v>
                </c:pt>
                <c:pt idx="68">
                  <c:v>15.523</c:v>
                </c:pt>
                <c:pt idx="69">
                  <c:v>12.782366</c:v>
                </c:pt>
                <c:pt idx="70">
                  <c:v>12.756382</c:v>
                </c:pt>
                <c:pt idx="71">
                  <c:v>12.850032</c:v>
                </c:pt>
                <c:pt idx="72">
                  <c:v>12.14274</c:v>
                </c:pt>
                <c:pt idx="73">
                  <c:v>11.07403</c:v>
                </c:pt>
                <c:pt idx="74">
                  <c:v>9.944967999999999</c:v>
                </c:pt>
                <c:pt idx="75">
                  <c:v>10.1625876</c:v>
                </c:pt>
                <c:pt idx="76">
                  <c:v>9.864613200000001</c:v>
                </c:pt>
                <c:pt idx="77">
                  <c:v>8.7765834</c:v>
                </c:pt>
                <c:pt idx="78">
                  <c:v>7.2117308</c:v>
                </c:pt>
                <c:pt idx="79">
                  <c:v>7.6296182</c:v>
                </c:pt>
                <c:pt idx="80">
                  <c:v>6.9216484</c:v>
                </c:pt>
                <c:pt idx="81">
                  <c:v>6.670531599999999</c:v>
                </c:pt>
                <c:pt idx="82">
                  <c:v>4.944959</c:v>
                </c:pt>
                <c:pt idx="83">
                  <c:v>4.4467688</c:v>
                </c:pt>
                <c:pt idx="84">
                  <c:v>4.3914122</c:v>
                </c:pt>
                <c:pt idx="85">
                  <c:v>3.0153274</c:v>
                </c:pt>
                <c:pt idx="86">
                  <c:v>-0.810304</c:v>
                </c:pt>
                <c:pt idx="87">
                  <c:v>-1.7169364</c:v>
                </c:pt>
                <c:pt idx="88">
                  <c:v>-2.741589</c:v>
                </c:pt>
                <c:pt idx="89">
                  <c:v>-4.287825</c:v>
                </c:pt>
                <c:pt idx="90">
                  <c:v>-6.944868</c:v>
                </c:pt>
                <c:pt idx="91">
                  <c:v>-7.8885448</c:v>
                </c:pt>
                <c:pt idx="92">
                  <c:v>-7.554053399999999</c:v>
                </c:pt>
                <c:pt idx="93">
                  <c:v>-7.8174986</c:v>
                </c:pt>
                <c:pt idx="94">
                  <c:v>-8.935203</c:v>
                </c:pt>
                <c:pt idx="95">
                  <c:v>-10.804848</c:v>
                </c:pt>
                <c:pt idx="96">
                  <c:v>-9.919511199999999</c:v>
                </c:pt>
                <c:pt idx="97">
                  <c:v>-10.1035048</c:v>
                </c:pt>
                <c:pt idx="98">
                  <c:v>-10.7122436</c:v>
                </c:pt>
                <c:pt idx="99">
                  <c:v>-12.051342</c:v>
                </c:pt>
                <c:pt idx="100">
                  <c:v>-11.156728</c:v>
                </c:pt>
                <c:pt idx="101">
                  <c:v>-11.397068</c:v>
                </c:pt>
                <c:pt idx="102">
                  <c:v>-11.8782</c:v>
                </c:pt>
                <c:pt idx="103">
                  <c:v>-12.857322</c:v>
                </c:pt>
                <c:pt idx="104">
                  <c:v>-12.28509</c:v>
                </c:pt>
                <c:pt idx="105">
                  <c:v>-11.696604</c:v>
                </c:pt>
                <c:pt idx="106">
                  <c:v>-11.231744</c:v>
                </c:pt>
                <c:pt idx="107">
                  <c:v>-12.939154</c:v>
                </c:pt>
                <c:pt idx="108">
                  <c:v>-12.908688</c:v>
                </c:pt>
                <c:pt idx="109">
                  <c:v>-12.255918</c:v>
                </c:pt>
                <c:pt idx="110">
                  <c:v>-12.482294</c:v>
                </c:pt>
                <c:pt idx="111">
                  <c:v>-13.53789</c:v>
                </c:pt>
                <c:pt idx="112">
                  <c:v>-13.99765</c:v>
                </c:pt>
                <c:pt idx="113">
                  <c:v>-12.816232</c:v>
                </c:pt>
                <c:pt idx="114">
                  <c:v>-12.365932</c:v>
                </c:pt>
                <c:pt idx="115">
                  <c:v>-13.844526</c:v>
                </c:pt>
                <c:pt idx="116">
                  <c:v>-14.392348</c:v>
                </c:pt>
                <c:pt idx="117">
                  <c:v>-13.122622</c:v>
                </c:pt>
                <c:pt idx="118">
                  <c:v>-13.194428</c:v>
                </c:pt>
                <c:pt idx="119">
                  <c:v>-14.080958</c:v>
                </c:pt>
                <c:pt idx="120">
                  <c:v>-15.693566</c:v>
                </c:pt>
                <c:pt idx="121">
                  <c:v>-14.608882</c:v>
                </c:pt>
                <c:pt idx="122">
                  <c:v>-14.01705</c:v>
                </c:pt>
                <c:pt idx="123">
                  <c:v>-13.72559</c:v>
                </c:pt>
                <c:pt idx="124">
                  <c:v>-15.583566</c:v>
                </c:pt>
                <c:pt idx="125">
                  <c:v>-15.261414</c:v>
                </c:pt>
                <c:pt idx="126">
                  <c:v>-14.540986</c:v>
                </c:pt>
                <c:pt idx="127">
                  <c:v>-14.511808</c:v>
                </c:pt>
                <c:pt idx="128">
                  <c:v>-16.290736</c:v>
                </c:pt>
                <c:pt idx="129">
                  <c:v>-15.895098</c:v>
                </c:pt>
                <c:pt idx="130">
                  <c:v>-15.475612</c:v>
                </c:pt>
                <c:pt idx="131">
                  <c:v>-15.335442</c:v>
                </c:pt>
                <c:pt idx="132">
                  <c:v>-17.335566</c:v>
                </c:pt>
                <c:pt idx="133">
                  <c:v>-16.978146</c:v>
                </c:pt>
                <c:pt idx="134">
                  <c:v>-16.907274</c:v>
                </c:pt>
                <c:pt idx="135">
                  <c:v>-16.794566</c:v>
                </c:pt>
                <c:pt idx="136">
                  <c:v>-18.249736</c:v>
                </c:pt>
                <c:pt idx="137">
                  <c:v>-19.20298</c:v>
                </c:pt>
                <c:pt idx="138">
                  <c:v>-18.152552</c:v>
                </c:pt>
                <c:pt idx="139">
                  <c:v>-18.497148</c:v>
                </c:pt>
                <c:pt idx="140">
                  <c:v>-20.23913</c:v>
                </c:pt>
                <c:pt idx="141">
                  <c:v>-21.746436</c:v>
                </c:pt>
                <c:pt idx="142">
                  <c:v>-20.217074</c:v>
                </c:pt>
                <c:pt idx="143">
                  <c:v>-21.433866</c:v>
                </c:pt>
                <c:pt idx="144">
                  <c:v>-20.812024</c:v>
                </c:pt>
                <c:pt idx="145">
                  <c:v>-17.905878</c:v>
                </c:pt>
                <c:pt idx="146">
                  <c:v>-15.68694</c:v>
                </c:pt>
                <c:pt idx="147">
                  <c:v>-12.745878</c:v>
                </c:pt>
                <c:pt idx="148">
                  <c:v>-12.346134</c:v>
                </c:pt>
                <c:pt idx="149">
                  <c:v>-11.929048</c:v>
                </c:pt>
                <c:pt idx="150">
                  <c:v>-11.096148</c:v>
                </c:pt>
                <c:pt idx="151">
                  <c:v>-7.9367578</c:v>
                </c:pt>
                <c:pt idx="152">
                  <c:v>-7.802656999999999</c:v>
                </c:pt>
                <c:pt idx="153">
                  <c:v>-7.932711</c:v>
                </c:pt>
                <c:pt idx="154">
                  <c:v>-7.8959906</c:v>
                </c:pt>
                <c:pt idx="155">
                  <c:v>-6.093087</c:v>
                </c:pt>
                <c:pt idx="156">
                  <c:v>-5.6182996</c:v>
                </c:pt>
                <c:pt idx="157">
                  <c:v>-5.340463</c:v>
                </c:pt>
                <c:pt idx="158">
                  <c:v>-5.673274</c:v>
                </c:pt>
                <c:pt idx="159">
                  <c:v>-3.63438</c:v>
                </c:pt>
                <c:pt idx="160">
                  <c:v>-3.2404802</c:v>
                </c:pt>
                <c:pt idx="161">
                  <c:v>-3.2505376</c:v>
                </c:pt>
                <c:pt idx="162">
                  <c:v>-3.7534264</c:v>
                </c:pt>
                <c:pt idx="163">
                  <c:v>-2.126432</c:v>
                </c:pt>
                <c:pt idx="164">
                  <c:v>-1.137176</c:v>
                </c:pt>
                <c:pt idx="165">
                  <c:v>-2.2751734</c:v>
                </c:pt>
                <c:pt idx="166">
                  <c:v>-1.8420854</c:v>
                </c:pt>
                <c:pt idx="167">
                  <c:v>-1.1135534</c:v>
                </c:pt>
                <c:pt idx="168">
                  <c:v>1.0052322</c:v>
                </c:pt>
                <c:pt idx="169">
                  <c:v>0.6742808</c:v>
                </c:pt>
                <c:pt idx="170">
                  <c:v>-0.418705</c:v>
                </c:pt>
                <c:pt idx="171">
                  <c:v>1.1294442</c:v>
                </c:pt>
                <c:pt idx="172">
                  <c:v>2.2766646</c:v>
                </c:pt>
                <c:pt idx="173">
                  <c:v>2.9297816</c:v>
                </c:pt>
                <c:pt idx="174">
                  <c:v>1.9278644</c:v>
                </c:pt>
                <c:pt idx="175">
                  <c:v>2.2353294</c:v>
                </c:pt>
                <c:pt idx="176">
                  <c:v>4.5438628</c:v>
                </c:pt>
                <c:pt idx="177">
                  <c:v>4.2854296</c:v>
                </c:pt>
                <c:pt idx="178">
                  <c:v>3.5966952</c:v>
                </c:pt>
                <c:pt idx="179">
                  <c:v>3.6775726</c:v>
                </c:pt>
                <c:pt idx="180">
                  <c:v>5.2833588</c:v>
                </c:pt>
                <c:pt idx="181">
                  <c:v>5.5379632</c:v>
                </c:pt>
                <c:pt idx="182">
                  <c:v>5.0343745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5.290910666666666</c:v>
                </c:pt>
                <c:pt idx="1">
                  <c:v>5.0456184</c:v>
                </c:pt>
                <c:pt idx="2">
                  <c:v>5.9387868</c:v>
                </c:pt>
                <c:pt idx="3">
                  <c:v>6.9795058</c:v>
                </c:pt>
                <c:pt idx="4">
                  <c:v>6.6283136</c:v>
                </c:pt>
                <c:pt idx="5">
                  <c:v>5.9757162</c:v>
                </c:pt>
                <c:pt idx="6">
                  <c:v>6.8844086</c:v>
                </c:pt>
                <c:pt idx="7">
                  <c:v>8.1323788</c:v>
                </c:pt>
                <c:pt idx="8">
                  <c:v>7.537406</c:v>
                </c:pt>
                <c:pt idx="9">
                  <c:v>7.1454316</c:v>
                </c:pt>
                <c:pt idx="10">
                  <c:v>8.6263364</c:v>
                </c:pt>
                <c:pt idx="11">
                  <c:v>10.021505</c:v>
                </c:pt>
                <c:pt idx="12">
                  <c:v>9.462776600000002</c:v>
                </c:pt>
                <c:pt idx="13">
                  <c:v>9.7495254</c:v>
                </c:pt>
                <c:pt idx="14">
                  <c:v>9.661507800000001</c:v>
                </c:pt>
                <c:pt idx="15">
                  <c:v>11.938188</c:v>
                </c:pt>
                <c:pt idx="16">
                  <c:v>11.309546</c:v>
                </c:pt>
                <c:pt idx="17">
                  <c:v>11.84521</c:v>
                </c:pt>
                <c:pt idx="18">
                  <c:v>11.603106</c:v>
                </c:pt>
                <c:pt idx="19">
                  <c:v>14.02322</c:v>
                </c:pt>
                <c:pt idx="20">
                  <c:v>15.325146</c:v>
                </c:pt>
                <c:pt idx="21">
                  <c:v>15.367258</c:v>
                </c:pt>
                <c:pt idx="22">
                  <c:v>16.912796</c:v>
                </c:pt>
                <c:pt idx="23">
                  <c:v>20.111348</c:v>
                </c:pt>
                <c:pt idx="24">
                  <c:v>24.169688</c:v>
                </c:pt>
                <c:pt idx="25">
                  <c:v>27.829956</c:v>
                </c:pt>
                <c:pt idx="26">
                  <c:v>30.769692</c:v>
                </c:pt>
                <c:pt idx="27">
                  <c:v>32.880986</c:v>
                </c:pt>
                <c:pt idx="28">
                  <c:v>35.30354</c:v>
                </c:pt>
                <c:pt idx="29">
                  <c:v>35.581062</c:v>
                </c:pt>
                <c:pt idx="30">
                  <c:v>34.43561</c:v>
                </c:pt>
                <c:pt idx="31">
                  <c:v>33.52546</c:v>
                </c:pt>
                <c:pt idx="32">
                  <c:v>34.385802</c:v>
                </c:pt>
                <c:pt idx="33">
                  <c:v>33.48102</c:v>
                </c:pt>
                <c:pt idx="34">
                  <c:v>33.108706</c:v>
                </c:pt>
                <c:pt idx="35">
                  <c:v>33.444074</c:v>
                </c:pt>
                <c:pt idx="36">
                  <c:v>34.405704</c:v>
                </c:pt>
                <c:pt idx="37">
                  <c:v>34.006246</c:v>
                </c:pt>
                <c:pt idx="38">
                  <c:v>33.053234</c:v>
                </c:pt>
                <c:pt idx="39">
                  <c:v>32.27101</c:v>
                </c:pt>
                <c:pt idx="40">
                  <c:v>32.756856</c:v>
                </c:pt>
                <c:pt idx="41">
                  <c:v>33.218462</c:v>
                </c:pt>
                <c:pt idx="42">
                  <c:v>32.226686</c:v>
                </c:pt>
                <c:pt idx="43">
                  <c:v>31.703774</c:v>
                </c:pt>
                <c:pt idx="44">
                  <c:v>32.809538</c:v>
                </c:pt>
                <c:pt idx="45">
                  <c:v>33.57419</c:v>
                </c:pt>
                <c:pt idx="46">
                  <c:v>32.440744</c:v>
                </c:pt>
                <c:pt idx="47">
                  <c:v>32.213264</c:v>
                </c:pt>
                <c:pt idx="48">
                  <c:v>33.380538</c:v>
                </c:pt>
                <c:pt idx="49">
                  <c:v>34.453486</c:v>
                </c:pt>
                <c:pt idx="50">
                  <c:v>34.23369599999999</c:v>
                </c:pt>
                <c:pt idx="51">
                  <c:v>34.413624</c:v>
                </c:pt>
                <c:pt idx="52">
                  <c:v>33.82073</c:v>
                </c:pt>
                <c:pt idx="53">
                  <c:v>30.64466</c:v>
                </c:pt>
                <c:pt idx="54">
                  <c:v>27.907206</c:v>
                </c:pt>
                <c:pt idx="55">
                  <c:v>26.143122</c:v>
                </c:pt>
                <c:pt idx="56">
                  <c:v>25.61918</c:v>
                </c:pt>
                <c:pt idx="57">
                  <c:v>23.58231</c:v>
                </c:pt>
                <c:pt idx="58">
                  <c:v>20.963086</c:v>
                </c:pt>
                <c:pt idx="59">
                  <c:v>20.987888</c:v>
                </c:pt>
                <c:pt idx="60">
                  <c:v>20.44787</c:v>
                </c:pt>
                <c:pt idx="61">
                  <c:v>19.450038</c:v>
                </c:pt>
                <c:pt idx="62">
                  <c:v>17.634526</c:v>
                </c:pt>
                <c:pt idx="63">
                  <c:v>17.143236</c:v>
                </c:pt>
                <c:pt idx="64">
                  <c:v>16.63111</c:v>
                </c:pt>
                <c:pt idx="65">
                  <c:v>15.969472</c:v>
                </c:pt>
                <c:pt idx="66">
                  <c:v>14.502304</c:v>
                </c:pt>
                <c:pt idx="67">
                  <c:v>13.165198</c:v>
                </c:pt>
                <c:pt idx="68">
                  <c:v>13.644182</c:v>
                </c:pt>
                <c:pt idx="69">
                  <c:v>12.885474</c:v>
                </c:pt>
                <c:pt idx="70">
                  <c:v>11.894004</c:v>
                </c:pt>
                <c:pt idx="71">
                  <c:v>10.6556966</c:v>
                </c:pt>
                <c:pt idx="72">
                  <c:v>11.230306</c:v>
                </c:pt>
                <c:pt idx="73">
                  <c:v>10.556476</c:v>
                </c:pt>
                <c:pt idx="74">
                  <c:v>9.9015612</c:v>
                </c:pt>
                <c:pt idx="75">
                  <c:v>7.3859382</c:v>
                </c:pt>
                <c:pt idx="76">
                  <c:v>7.8956548</c:v>
                </c:pt>
                <c:pt idx="77">
                  <c:v>8.037216599999999</c:v>
                </c:pt>
                <c:pt idx="78">
                  <c:v>7.1348466</c:v>
                </c:pt>
                <c:pt idx="79">
                  <c:v>5.4251838</c:v>
                </c:pt>
                <c:pt idx="80">
                  <c:v>5.3459974</c:v>
                </c:pt>
                <c:pt idx="81">
                  <c:v>5.483425</c:v>
                </c:pt>
                <c:pt idx="82">
                  <c:v>4.6826068</c:v>
                </c:pt>
                <c:pt idx="83">
                  <c:v>1.2371092</c:v>
                </c:pt>
                <c:pt idx="84">
                  <c:v>0.2930282</c:v>
                </c:pt>
                <c:pt idx="85">
                  <c:v>-1.06994</c:v>
                </c:pt>
                <c:pt idx="86">
                  <c:v>-3.0795306</c:v>
                </c:pt>
                <c:pt idx="87">
                  <c:v>-5.8744158</c:v>
                </c:pt>
                <c:pt idx="88">
                  <c:v>-7.006713</c:v>
                </c:pt>
                <c:pt idx="89">
                  <c:v>-7.406270000000001</c:v>
                </c:pt>
                <c:pt idx="90">
                  <c:v>-7.1736068</c:v>
                </c:pt>
                <c:pt idx="91">
                  <c:v>-8.9402504</c:v>
                </c:pt>
                <c:pt idx="92">
                  <c:v>-10.225978</c:v>
                </c:pt>
                <c:pt idx="93">
                  <c:v>-9.8165222</c:v>
                </c:pt>
                <c:pt idx="94">
                  <c:v>-9.567258599999999</c:v>
                </c:pt>
                <c:pt idx="95">
                  <c:v>-10.2307312</c:v>
                </c:pt>
                <c:pt idx="96">
                  <c:v>-11.3055506</c:v>
                </c:pt>
                <c:pt idx="97">
                  <c:v>-11.088214</c:v>
                </c:pt>
                <c:pt idx="98">
                  <c:v>-10.51307</c:v>
                </c:pt>
                <c:pt idx="99">
                  <c:v>-11.388328</c:v>
                </c:pt>
                <c:pt idx="100">
                  <c:v>-12.561218</c:v>
                </c:pt>
                <c:pt idx="101">
                  <c:v>-12.711172</c:v>
                </c:pt>
                <c:pt idx="102">
                  <c:v>-11.842978</c:v>
                </c:pt>
                <c:pt idx="103">
                  <c:v>-11.224554</c:v>
                </c:pt>
                <c:pt idx="104">
                  <c:v>-12.874174</c:v>
                </c:pt>
                <c:pt idx="105">
                  <c:v>-12.724126</c:v>
                </c:pt>
                <c:pt idx="106">
                  <c:v>-12.002808</c:v>
                </c:pt>
                <c:pt idx="107">
                  <c:v>-12.131738</c:v>
                </c:pt>
                <c:pt idx="108">
                  <c:v>-13.460406</c:v>
                </c:pt>
                <c:pt idx="109">
                  <c:v>-13.386764</c:v>
                </c:pt>
                <c:pt idx="110">
                  <c:v>-12.850456</c:v>
                </c:pt>
                <c:pt idx="111">
                  <c:v>-12.70881</c:v>
                </c:pt>
                <c:pt idx="112">
                  <c:v>-13.66372</c:v>
                </c:pt>
                <c:pt idx="113">
                  <c:v>-13.93302</c:v>
                </c:pt>
                <c:pt idx="114">
                  <c:v>-13.924598</c:v>
                </c:pt>
                <c:pt idx="115">
                  <c:v>-12.832786</c:v>
                </c:pt>
                <c:pt idx="116">
                  <c:v>-13.51639</c:v>
                </c:pt>
                <c:pt idx="117">
                  <c:v>-14.83111</c:v>
                </c:pt>
                <c:pt idx="118">
                  <c:v>-14.427138</c:v>
                </c:pt>
                <c:pt idx="119">
                  <c:v>-13.620598</c:v>
                </c:pt>
                <c:pt idx="120">
                  <c:v>-14.161994</c:v>
                </c:pt>
                <c:pt idx="121">
                  <c:v>-14.755392</c:v>
                </c:pt>
                <c:pt idx="122">
                  <c:v>-14.931112</c:v>
                </c:pt>
                <c:pt idx="123">
                  <c:v>-14.340744</c:v>
                </c:pt>
                <c:pt idx="124">
                  <c:v>-14.32986</c:v>
                </c:pt>
                <c:pt idx="125">
                  <c:v>-16.286396</c:v>
                </c:pt>
                <c:pt idx="126">
                  <c:v>-15.72749</c:v>
                </c:pt>
                <c:pt idx="127">
                  <c:v>-15.014696</c:v>
                </c:pt>
                <c:pt idx="128">
                  <c:v>-14.638324</c:v>
                </c:pt>
                <c:pt idx="129">
                  <c:v>-16.185634</c:v>
                </c:pt>
                <c:pt idx="130">
                  <c:v>-16.500756</c:v>
                </c:pt>
                <c:pt idx="131">
                  <c:v>-16.396458</c:v>
                </c:pt>
                <c:pt idx="132">
                  <c:v>-15.703688</c:v>
                </c:pt>
                <c:pt idx="133">
                  <c:v>-17.539718</c:v>
                </c:pt>
                <c:pt idx="134">
                  <c:v>-18.700156</c:v>
                </c:pt>
                <c:pt idx="135">
                  <c:v>-18.025576</c:v>
                </c:pt>
                <c:pt idx="136">
                  <c:v>-18.172334</c:v>
                </c:pt>
                <c:pt idx="137">
                  <c:v>-19.041306</c:v>
                </c:pt>
                <c:pt idx="138">
                  <c:v>-20.145026</c:v>
                </c:pt>
                <c:pt idx="139">
                  <c:v>-20.240248</c:v>
                </c:pt>
                <c:pt idx="140">
                  <c:v>-20.564824</c:v>
                </c:pt>
                <c:pt idx="141">
                  <c:v>-21.05777</c:v>
                </c:pt>
                <c:pt idx="142">
                  <c:v>-22.04703</c:v>
                </c:pt>
                <c:pt idx="143">
                  <c:v>-17.791454</c:v>
                </c:pt>
                <c:pt idx="144">
                  <c:v>-13.976</c:v>
                </c:pt>
                <c:pt idx="145">
                  <c:v>-13.572742</c:v>
                </c:pt>
                <c:pt idx="146">
                  <c:v>-12.829704</c:v>
                </c:pt>
                <c:pt idx="147">
                  <c:v>-11.538158</c:v>
                </c:pt>
                <c:pt idx="148">
                  <c:v>-8.820417600000001</c:v>
                </c:pt>
                <c:pt idx="149">
                  <c:v>-8.711816799999999</c:v>
                </c:pt>
                <c:pt idx="150">
                  <c:v>-8.588391400000001</c:v>
                </c:pt>
                <c:pt idx="151">
                  <c:v>-8.757963</c:v>
                </c:pt>
                <c:pt idx="152">
                  <c:v>-6.8514974</c:v>
                </c:pt>
                <c:pt idx="153">
                  <c:v>-6.0162156</c:v>
                </c:pt>
                <c:pt idx="154">
                  <c:v>-6.2908272</c:v>
                </c:pt>
                <c:pt idx="155">
                  <c:v>-5.9032994</c:v>
                </c:pt>
                <c:pt idx="156">
                  <c:v>-3.990283</c:v>
                </c:pt>
                <c:pt idx="157">
                  <c:v>-2.8154744</c:v>
                </c:pt>
                <c:pt idx="158">
                  <c:v>-3.7460308</c:v>
                </c:pt>
                <c:pt idx="159">
                  <c:v>-3.893572</c:v>
                </c:pt>
                <c:pt idx="160">
                  <c:v>-3.0319724</c:v>
                </c:pt>
                <c:pt idx="161">
                  <c:v>-0.8800642</c:v>
                </c:pt>
                <c:pt idx="162">
                  <c:v>-1.250497</c:v>
                </c:pt>
                <c:pt idx="163">
                  <c:v>-1.5319312</c:v>
                </c:pt>
                <c:pt idx="164">
                  <c:v>-1.3329674</c:v>
                </c:pt>
                <c:pt idx="165">
                  <c:v>1.1543738</c:v>
                </c:pt>
                <c:pt idx="166">
                  <c:v>-0.265176</c:v>
                </c:pt>
                <c:pt idx="167">
                  <c:v>0.4977998</c:v>
                </c:pt>
                <c:pt idx="168">
                  <c:v>1.0420862</c:v>
                </c:pt>
                <c:pt idx="169">
                  <c:v>2.2504112</c:v>
                </c:pt>
                <c:pt idx="170">
                  <c:v>1.4422506</c:v>
                </c:pt>
                <c:pt idx="171">
                  <c:v>1.7900386</c:v>
                </c:pt>
                <c:pt idx="172">
                  <c:v>2.0890132</c:v>
                </c:pt>
                <c:pt idx="173">
                  <c:v>3.8805068</c:v>
                </c:pt>
                <c:pt idx="174">
                  <c:v>3.893589</c:v>
                </c:pt>
                <c:pt idx="175">
                  <c:v>3.4372574</c:v>
                </c:pt>
                <c:pt idx="176">
                  <c:v>3.3015406</c:v>
                </c:pt>
                <c:pt idx="177">
                  <c:v>3.6728512</c:v>
                </c:pt>
                <c:pt idx="178">
                  <c:v>5.9208734</c:v>
                </c:pt>
                <c:pt idx="179">
                  <c:v>4.970758</c:v>
                </c:pt>
                <c:pt idx="180">
                  <c:v>4.944759400000001</c:v>
                </c:pt>
                <c:pt idx="181">
                  <c:v>5.5445662</c:v>
                </c:pt>
                <c:pt idx="182">
                  <c:v>6.732177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6.5364465</c:v>
                </c:pt>
                <c:pt idx="1">
                  <c:v>6.302278800000001</c:v>
                </c:pt>
                <c:pt idx="2">
                  <c:v>5.725781</c:v>
                </c:pt>
                <c:pt idx="3">
                  <c:v>6.5962242</c:v>
                </c:pt>
                <c:pt idx="4">
                  <c:v>7.838835399999999</c:v>
                </c:pt>
                <c:pt idx="5">
                  <c:v>6.888646799999999</c:v>
                </c:pt>
                <c:pt idx="6">
                  <c:v>7.758072400000001</c:v>
                </c:pt>
                <c:pt idx="7">
                  <c:v>8.3746378</c:v>
                </c:pt>
                <c:pt idx="8">
                  <c:v>9.784051999999999</c:v>
                </c:pt>
                <c:pt idx="9">
                  <c:v>9.705575</c:v>
                </c:pt>
                <c:pt idx="10">
                  <c:v>8.735307000000001</c:v>
                </c:pt>
                <c:pt idx="11">
                  <c:v>8.888772399999999</c:v>
                </c:pt>
                <c:pt idx="12">
                  <c:v>11.047292</c:v>
                </c:pt>
                <c:pt idx="13">
                  <c:v>10.9563096</c:v>
                </c:pt>
                <c:pt idx="14">
                  <c:v>11.37678</c:v>
                </c:pt>
                <c:pt idx="15">
                  <c:v>10.988234</c:v>
                </c:pt>
                <c:pt idx="16">
                  <c:v>13.194158</c:v>
                </c:pt>
                <c:pt idx="17">
                  <c:v>14.170916</c:v>
                </c:pt>
                <c:pt idx="18">
                  <c:v>14.575992</c:v>
                </c:pt>
                <c:pt idx="19">
                  <c:v>15.433134</c:v>
                </c:pt>
                <c:pt idx="20">
                  <c:v>17.188822</c:v>
                </c:pt>
                <c:pt idx="21">
                  <c:v>21.04978</c:v>
                </c:pt>
                <c:pt idx="22">
                  <c:v>23.166998</c:v>
                </c:pt>
                <c:pt idx="23">
                  <c:v>26.868434</c:v>
                </c:pt>
                <c:pt idx="24">
                  <c:v>30.994964</c:v>
                </c:pt>
                <c:pt idx="25">
                  <c:v>34.41553</c:v>
                </c:pt>
                <c:pt idx="26">
                  <c:v>35.2584</c:v>
                </c:pt>
                <c:pt idx="27">
                  <c:v>34.917312</c:v>
                </c:pt>
                <c:pt idx="28">
                  <c:v>34.310076</c:v>
                </c:pt>
                <c:pt idx="29">
                  <c:v>35.319608</c:v>
                </c:pt>
                <c:pt idx="30">
                  <c:v>34.27595</c:v>
                </c:pt>
                <c:pt idx="31">
                  <c:v>32.908238</c:v>
                </c:pt>
                <c:pt idx="32">
                  <c:v>33.613336</c:v>
                </c:pt>
                <c:pt idx="33">
                  <c:v>34.27413199999999</c:v>
                </c:pt>
                <c:pt idx="34">
                  <c:v>34.118526</c:v>
                </c:pt>
                <c:pt idx="35">
                  <c:v>33.17721</c:v>
                </c:pt>
                <c:pt idx="36">
                  <c:v>32.493338</c:v>
                </c:pt>
                <c:pt idx="37">
                  <c:v>33.206142</c:v>
                </c:pt>
                <c:pt idx="38">
                  <c:v>32.921678</c:v>
                </c:pt>
                <c:pt idx="39">
                  <c:v>32.108982</c:v>
                </c:pt>
                <c:pt idx="40">
                  <c:v>31.71245</c:v>
                </c:pt>
                <c:pt idx="41">
                  <c:v>32.80862399999999</c:v>
                </c:pt>
                <c:pt idx="42">
                  <c:v>33.24754</c:v>
                </c:pt>
                <c:pt idx="43">
                  <c:v>33.065766</c:v>
                </c:pt>
                <c:pt idx="44">
                  <c:v>32.774956</c:v>
                </c:pt>
                <c:pt idx="45">
                  <c:v>32.68761600000001</c:v>
                </c:pt>
                <c:pt idx="46">
                  <c:v>34.597898</c:v>
                </c:pt>
                <c:pt idx="47">
                  <c:v>33.928936</c:v>
                </c:pt>
                <c:pt idx="48">
                  <c:v>34.32201999999999</c:v>
                </c:pt>
                <c:pt idx="49">
                  <c:v>34.77366600000001</c:v>
                </c:pt>
                <c:pt idx="50">
                  <c:v>35.005524</c:v>
                </c:pt>
                <c:pt idx="51">
                  <c:v>29.784586</c:v>
                </c:pt>
                <c:pt idx="52">
                  <c:v>28.328244</c:v>
                </c:pt>
                <c:pt idx="53">
                  <c:v>27.121268</c:v>
                </c:pt>
                <c:pt idx="54">
                  <c:v>25.98827</c:v>
                </c:pt>
                <c:pt idx="55">
                  <c:v>22.785266</c:v>
                </c:pt>
                <c:pt idx="56">
                  <c:v>21.527512</c:v>
                </c:pt>
                <c:pt idx="57">
                  <c:v>21.38806</c:v>
                </c:pt>
                <c:pt idx="58">
                  <c:v>20.497046</c:v>
                </c:pt>
                <c:pt idx="59">
                  <c:v>18.539406</c:v>
                </c:pt>
                <c:pt idx="60">
                  <c:v>17.137774</c:v>
                </c:pt>
                <c:pt idx="61">
                  <c:v>17.096382</c:v>
                </c:pt>
                <c:pt idx="62">
                  <c:v>17.15608</c:v>
                </c:pt>
                <c:pt idx="63">
                  <c:v>16.158084</c:v>
                </c:pt>
                <c:pt idx="64">
                  <c:v>13.729462</c:v>
                </c:pt>
                <c:pt idx="65">
                  <c:v>13.963676</c:v>
                </c:pt>
                <c:pt idx="66">
                  <c:v>13.615916</c:v>
                </c:pt>
                <c:pt idx="67">
                  <c:v>12.7827</c:v>
                </c:pt>
                <c:pt idx="68">
                  <c:v>10.7423914</c:v>
                </c:pt>
                <c:pt idx="69">
                  <c:v>11.094718</c:v>
                </c:pt>
                <c:pt idx="70">
                  <c:v>10.938766</c:v>
                </c:pt>
                <c:pt idx="71">
                  <c:v>10.2143766</c:v>
                </c:pt>
                <c:pt idx="72">
                  <c:v>7.974069</c:v>
                </c:pt>
                <c:pt idx="73">
                  <c:v>8.531704999999999</c:v>
                </c:pt>
                <c:pt idx="74">
                  <c:v>8.3862966</c:v>
                </c:pt>
                <c:pt idx="75">
                  <c:v>7.6763148</c:v>
                </c:pt>
                <c:pt idx="76">
                  <c:v>5.3525554</c:v>
                </c:pt>
                <c:pt idx="77">
                  <c:v>6.520893000000001</c:v>
                </c:pt>
                <c:pt idx="78">
                  <c:v>5.9032256</c:v>
                </c:pt>
                <c:pt idx="79">
                  <c:v>5.8902016</c:v>
                </c:pt>
                <c:pt idx="80">
                  <c:v>3.4979324</c:v>
                </c:pt>
                <c:pt idx="81">
                  <c:v>1.0415732</c:v>
                </c:pt>
                <c:pt idx="82">
                  <c:v>0.9364152000000001</c:v>
                </c:pt>
                <c:pt idx="83">
                  <c:v>-0.7480537999999999</c:v>
                </c:pt>
                <c:pt idx="84">
                  <c:v>-4.2335504</c:v>
                </c:pt>
                <c:pt idx="85">
                  <c:v>-5.8343186</c:v>
                </c:pt>
                <c:pt idx="86">
                  <c:v>-6.419891</c:v>
                </c:pt>
                <c:pt idx="87">
                  <c:v>-6.900172</c:v>
                </c:pt>
                <c:pt idx="88">
                  <c:v>-8.3580442</c:v>
                </c:pt>
                <c:pt idx="89">
                  <c:v>-10.184979</c:v>
                </c:pt>
                <c:pt idx="90">
                  <c:v>-9.291965600000001</c:v>
                </c:pt>
                <c:pt idx="91">
                  <c:v>-9.3135814</c:v>
                </c:pt>
                <c:pt idx="92">
                  <c:v>-9.6664552</c:v>
                </c:pt>
                <c:pt idx="93">
                  <c:v>-11.637788</c:v>
                </c:pt>
                <c:pt idx="94">
                  <c:v>-10.2896816</c:v>
                </c:pt>
                <c:pt idx="95">
                  <c:v>-10.651898</c:v>
                </c:pt>
                <c:pt idx="96">
                  <c:v>-10.8417656</c:v>
                </c:pt>
                <c:pt idx="97">
                  <c:v>-13.126946</c:v>
                </c:pt>
                <c:pt idx="98">
                  <c:v>-12.439192</c:v>
                </c:pt>
                <c:pt idx="99">
                  <c:v>-12.110532</c:v>
                </c:pt>
                <c:pt idx="100">
                  <c:v>-11.67705</c:v>
                </c:pt>
                <c:pt idx="101">
                  <c:v>-12.365484</c:v>
                </c:pt>
                <c:pt idx="102">
                  <c:v>-12.408956</c:v>
                </c:pt>
                <c:pt idx="103">
                  <c:v>-11.898758</c:v>
                </c:pt>
                <c:pt idx="104">
                  <c:v>-12.188914</c:v>
                </c:pt>
                <c:pt idx="105">
                  <c:v>-12.971544</c:v>
                </c:pt>
                <c:pt idx="106">
                  <c:v>-13.842974</c:v>
                </c:pt>
                <c:pt idx="107">
                  <c:v>-13.122842</c:v>
                </c:pt>
                <c:pt idx="108">
                  <c:v>-12.704188</c:v>
                </c:pt>
                <c:pt idx="109">
                  <c:v>-12.78999</c:v>
                </c:pt>
                <c:pt idx="110">
                  <c:v>-13.795056</c:v>
                </c:pt>
                <c:pt idx="111">
                  <c:v>-13.136838</c:v>
                </c:pt>
                <c:pt idx="112">
                  <c:v>-13.344576</c:v>
                </c:pt>
                <c:pt idx="113">
                  <c:v>-13.238442</c:v>
                </c:pt>
                <c:pt idx="114">
                  <c:v>-14.475566</c:v>
                </c:pt>
                <c:pt idx="115">
                  <c:v>-13.887438</c:v>
                </c:pt>
                <c:pt idx="116">
                  <c:v>-13.787268</c:v>
                </c:pt>
                <c:pt idx="117">
                  <c:v>-13.367442</c:v>
                </c:pt>
                <c:pt idx="118">
                  <c:v>-14.873012</c:v>
                </c:pt>
                <c:pt idx="119">
                  <c:v>-14.83284</c:v>
                </c:pt>
                <c:pt idx="120">
                  <c:v>-14.706814</c:v>
                </c:pt>
                <c:pt idx="121">
                  <c:v>-14.051706</c:v>
                </c:pt>
                <c:pt idx="122">
                  <c:v>-15.930842</c:v>
                </c:pt>
                <c:pt idx="123">
                  <c:v>-16.183362</c:v>
                </c:pt>
                <c:pt idx="124">
                  <c:v>-15.230642</c:v>
                </c:pt>
                <c:pt idx="125">
                  <c:v>-14.761088</c:v>
                </c:pt>
                <c:pt idx="126">
                  <c:v>-16.07907</c:v>
                </c:pt>
                <c:pt idx="127">
                  <c:v>-16.472354</c:v>
                </c:pt>
                <c:pt idx="128">
                  <c:v>-16.143574</c:v>
                </c:pt>
                <c:pt idx="129">
                  <c:v>-15.923064</c:v>
                </c:pt>
                <c:pt idx="130">
                  <c:v>-16.926468</c:v>
                </c:pt>
                <c:pt idx="131">
                  <c:v>-18.015992</c:v>
                </c:pt>
                <c:pt idx="132">
                  <c:v>-17.72908</c:v>
                </c:pt>
                <c:pt idx="133">
                  <c:v>-17.4161</c:v>
                </c:pt>
                <c:pt idx="134">
                  <c:v>-18.00205</c:v>
                </c:pt>
                <c:pt idx="135">
                  <c:v>-20.44913</c:v>
                </c:pt>
                <c:pt idx="136">
                  <c:v>-19.904196</c:v>
                </c:pt>
                <c:pt idx="137">
                  <c:v>-19.481076</c:v>
                </c:pt>
                <c:pt idx="138">
                  <c:v>-20.10263</c:v>
                </c:pt>
                <c:pt idx="139">
                  <c:v>-22.84525</c:v>
                </c:pt>
                <c:pt idx="140">
                  <c:v>-22.293918</c:v>
                </c:pt>
                <c:pt idx="141">
                  <c:v>-16.74581</c:v>
                </c:pt>
                <c:pt idx="142">
                  <c:v>-14.137982</c:v>
                </c:pt>
                <c:pt idx="143">
                  <c:v>-14.062246</c:v>
                </c:pt>
                <c:pt idx="144">
                  <c:v>-13.095462</c:v>
                </c:pt>
                <c:pt idx="145">
                  <c:v>-9.905167199999999</c:v>
                </c:pt>
                <c:pt idx="146">
                  <c:v>-8.7574962</c:v>
                </c:pt>
                <c:pt idx="147">
                  <c:v>-9.059776599999999</c:v>
                </c:pt>
                <c:pt idx="148">
                  <c:v>-9.1620726</c:v>
                </c:pt>
                <c:pt idx="149">
                  <c:v>-7.6863022</c:v>
                </c:pt>
                <c:pt idx="150">
                  <c:v>-6.3086554</c:v>
                </c:pt>
                <c:pt idx="151">
                  <c:v>-6.887128799999999</c:v>
                </c:pt>
                <c:pt idx="152">
                  <c:v>-6.7467074</c:v>
                </c:pt>
                <c:pt idx="153">
                  <c:v>-4.715906599999999</c:v>
                </c:pt>
                <c:pt idx="154">
                  <c:v>-3.1567824</c:v>
                </c:pt>
                <c:pt idx="155">
                  <c:v>-4.7586042</c:v>
                </c:pt>
                <c:pt idx="156">
                  <c:v>-3.9908006</c:v>
                </c:pt>
                <c:pt idx="157">
                  <c:v>-3.6806334</c:v>
                </c:pt>
                <c:pt idx="158">
                  <c:v>-1.5530378</c:v>
                </c:pt>
                <c:pt idx="159">
                  <c:v>-2.1252598</c:v>
                </c:pt>
                <c:pt idx="160">
                  <c:v>-2.5238292</c:v>
                </c:pt>
                <c:pt idx="161">
                  <c:v>-2.2780012</c:v>
                </c:pt>
                <c:pt idx="162">
                  <c:v>0.5993764</c:v>
                </c:pt>
                <c:pt idx="163">
                  <c:v>0.5833353999999999</c:v>
                </c:pt>
                <c:pt idx="164">
                  <c:v>-0.3451946</c:v>
                </c:pt>
                <c:pt idx="165">
                  <c:v>-0.6912640000000001</c:v>
                </c:pt>
                <c:pt idx="166">
                  <c:v>2.022176</c:v>
                </c:pt>
                <c:pt idx="167">
                  <c:v>1.6853812</c:v>
                </c:pt>
                <c:pt idx="168">
                  <c:v>1.2067186</c:v>
                </c:pt>
                <c:pt idx="169">
                  <c:v>1.672294</c:v>
                </c:pt>
                <c:pt idx="170">
                  <c:v>3.431688800000001</c:v>
                </c:pt>
                <c:pt idx="171">
                  <c:v>3.9951184</c:v>
                </c:pt>
                <c:pt idx="172">
                  <c:v>3.2672176</c:v>
                </c:pt>
                <c:pt idx="173">
                  <c:v>2.8002026</c:v>
                </c:pt>
                <c:pt idx="174">
                  <c:v>4.293651199999999</c:v>
                </c:pt>
                <c:pt idx="175">
                  <c:v>4.7462298</c:v>
                </c:pt>
                <c:pt idx="176">
                  <c:v>4.9889392</c:v>
                </c:pt>
                <c:pt idx="177">
                  <c:v>4.798247999999999</c:v>
                </c:pt>
                <c:pt idx="178">
                  <c:v>5.1818302</c:v>
                </c:pt>
                <c:pt idx="179">
                  <c:v>7.0948296</c:v>
                </c:pt>
                <c:pt idx="180">
                  <c:v>5.7777902</c:v>
                </c:pt>
                <c:pt idx="181">
                  <c:v>5.4719656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5.4738334</c:v>
                </c:pt>
                <c:pt idx="1">
                  <c:v>7.6281188</c:v>
                </c:pt>
                <c:pt idx="2">
                  <c:v>6.2499908</c:v>
                </c:pt>
                <c:pt idx="3">
                  <c:v>7.206998199999999</c:v>
                </c:pt>
                <c:pt idx="4">
                  <c:v>6.8761664</c:v>
                </c:pt>
                <c:pt idx="5">
                  <c:v>9.098364399999999</c:v>
                </c:pt>
                <c:pt idx="6">
                  <c:v>9.0284502</c:v>
                </c:pt>
                <c:pt idx="7">
                  <c:v>9.016058599999999</c:v>
                </c:pt>
                <c:pt idx="8">
                  <c:v>8.773396200000001</c:v>
                </c:pt>
                <c:pt idx="9">
                  <c:v>9.9926964</c:v>
                </c:pt>
                <c:pt idx="10">
                  <c:v>11.0637002</c:v>
                </c:pt>
                <c:pt idx="11">
                  <c:v>10.3021812</c:v>
                </c:pt>
                <c:pt idx="12">
                  <c:v>10.969298</c:v>
                </c:pt>
                <c:pt idx="13">
                  <c:v>11.925626</c:v>
                </c:pt>
                <c:pt idx="14">
                  <c:v>13.742714</c:v>
                </c:pt>
                <c:pt idx="15">
                  <c:v>13.668226</c:v>
                </c:pt>
                <c:pt idx="16">
                  <c:v>14.242576</c:v>
                </c:pt>
                <c:pt idx="17">
                  <c:v>15.725788</c:v>
                </c:pt>
                <c:pt idx="18">
                  <c:v>18.589238</c:v>
                </c:pt>
                <c:pt idx="19">
                  <c:v>20.410112</c:v>
                </c:pt>
                <c:pt idx="20">
                  <c:v>22.802448</c:v>
                </c:pt>
                <c:pt idx="21">
                  <c:v>27.140914</c:v>
                </c:pt>
                <c:pt idx="22">
                  <c:v>32.602126</c:v>
                </c:pt>
                <c:pt idx="23">
                  <c:v>34.351774</c:v>
                </c:pt>
                <c:pt idx="24">
                  <c:v>34.280198</c:v>
                </c:pt>
                <c:pt idx="25">
                  <c:v>34.823698</c:v>
                </c:pt>
                <c:pt idx="26">
                  <c:v>35.97697</c:v>
                </c:pt>
                <c:pt idx="27">
                  <c:v>34.299888</c:v>
                </c:pt>
                <c:pt idx="28">
                  <c:v>33.224404</c:v>
                </c:pt>
                <c:pt idx="29">
                  <c:v>33.007182</c:v>
                </c:pt>
                <c:pt idx="30">
                  <c:v>34.438738</c:v>
                </c:pt>
                <c:pt idx="31">
                  <c:v>34.2608</c:v>
                </c:pt>
                <c:pt idx="32">
                  <c:v>33.92628</c:v>
                </c:pt>
                <c:pt idx="33">
                  <c:v>32.845824</c:v>
                </c:pt>
                <c:pt idx="34">
                  <c:v>32.98315</c:v>
                </c:pt>
                <c:pt idx="35">
                  <c:v>33.553226</c:v>
                </c:pt>
                <c:pt idx="36">
                  <c:v>32.210898</c:v>
                </c:pt>
                <c:pt idx="37">
                  <c:v>32.042066</c:v>
                </c:pt>
                <c:pt idx="38">
                  <c:v>32.564638</c:v>
                </c:pt>
                <c:pt idx="39">
                  <c:v>33.189144</c:v>
                </c:pt>
                <c:pt idx="40">
                  <c:v>33.093218</c:v>
                </c:pt>
                <c:pt idx="41">
                  <c:v>32.623956</c:v>
                </c:pt>
                <c:pt idx="42">
                  <c:v>32.596508</c:v>
                </c:pt>
                <c:pt idx="43">
                  <c:v>33.893476</c:v>
                </c:pt>
                <c:pt idx="44">
                  <c:v>33.976544</c:v>
                </c:pt>
                <c:pt idx="45">
                  <c:v>33.781572</c:v>
                </c:pt>
                <c:pt idx="46">
                  <c:v>33.94495</c:v>
                </c:pt>
                <c:pt idx="47">
                  <c:v>35.28225</c:v>
                </c:pt>
                <c:pt idx="48">
                  <c:v>34.28453399999999</c:v>
                </c:pt>
                <c:pt idx="49">
                  <c:v>30.27168</c:v>
                </c:pt>
                <c:pt idx="50">
                  <c:v>28.735114</c:v>
                </c:pt>
                <c:pt idx="51">
                  <c:v>27.04303</c:v>
                </c:pt>
                <c:pt idx="52">
                  <c:v>23.989522</c:v>
                </c:pt>
                <c:pt idx="53">
                  <c:v>23.088192</c:v>
                </c:pt>
                <c:pt idx="54">
                  <c:v>22.152348</c:v>
                </c:pt>
                <c:pt idx="55">
                  <c:v>21.68453</c:v>
                </c:pt>
                <c:pt idx="56">
                  <c:v>19.644812</c:v>
                </c:pt>
                <c:pt idx="57">
                  <c:v>18.576702</c:v>
                </c:pt>
                <c:pt idx="58">
                  <c:v>18.281372</c:v>
                </c:pt>
                <c:pt idx="59">
                  <c:v>17.808648</c:v>
                </c:pt>
                <c:pt idx="60">
                  <c:v>16.184202</c:v>
                </c:pt>
                <c:pt idx="61">
                  <c:v>14.442984</c:v>
                </c:pt>
                <c:pt idx="62">
                  <c:v>14.474928</c:v>
                </c:pt>
                <c:pt idx="63">
                  <c:v>14.130456</c:v>
                </c:pt>
                <c:pt idx="64">
                  <c:v>13.786214</c:v>
                </c:pt>
                <c:pt idx="65">
                  <c:v>11.925758</c:v>
                </c:pt>
                <c:pt idx="66">
                  <c:v>11.623238</c:v>
                </c:pt>
                <c:pt idx="67">
                  <c:v>11.17833</c:v>
                </c:pt>
                <c:pt idx="68">
                  <c:v>11.303204</c:v>
                </c:pt>
                <c:pt idx="69">
                  <c:v>8.956863</c:v>
                </c:pt>
                <c:pt idx="70">
                  <c:v>8.853959800000002</c:v>
                </c:pt>
                <c:pt idx="71">
                  <c:v>9.047286400000001</c:v>
                </c:pt>
                <c:pt idx="72">
                  <c:v>8.993079</c:v>
                </c:pt>
                <c:pt idx="73">
                  <c:v>7.884532200000001</c:v>
                </c:pt>
                <c:pt idx="74">
                  <c:v>6.8898338</c:v>
                </c:pt>
                <c:pt idx="75">
                  <c:v>6.511305</c:v>
                </c:pt>
                <c:pt idx="76">
                  <c:v>6.023443</c:v>
                </c:pt>
                <c:pt idx="77">
                  <c:v>4.274459</c:v>
                </c:pt>
                <c:pt idx="78">
                  <c:v>2.8188158</c:v>
                </c:pt>
                <c:pt idx="79">
                  <c:v>2.3624364</c:v>
                </c:pt>
                <c:pt idx="80">
                  <c:v>1.154669</c:v>
                </c:pt>
                <c:pt idx="81">
                  <c:v>-2.3746538</c:v>
                </c:pt>
                <c:pt idx="82">
                  <c:v>-4.9742504</c:v>
                </c:pt>
                <c:pt idx="83">
                  <c:v>-6.0849556</c:v>
                </c:pt>
                <c:pt idx="84">
                  <c:v>-5.5575632</c:v>
                </c:pt>
                <c:pt idx="85">
                  <c:v>-7.4194148</c:v>
                </c:pt>
                <c:pt idx="86">
                  <c:v>-9.611501000000001</c:v>
                </c:pt>
                <c:pt idx="87">
                  <c:v>-9.0840312</c:v>
                </c:pt>
                <c:pt idx="88">
                  <c:v>-8.2345816</c:v>
                </c:pt>
                <c:pt idx="89">
                  <c:v>-9.2968998</c:v>
                </c:pt>
                <c:pt idx="90">
                  <c:v>-10.8962154</c:v>
                </c:pt>
                <c:pt idx="91">
                  <c:v>-10.783904</c:v>
                </c:pt>
                <c:pt idx="92">
                  <c:v>-10.599841</c:v>
                </c:pt>
                <c:pt idx="93">
                  <c:v>-10.662736</c:v>
                </c:pt>
                <c:pt idx="94">
                  <c:v>-12.073398</c:v>
                </c:pt>
                <c:pt idx="95">
                  <c:v>-11.961158</c:v>
                </c:pt>
                <c:pt idx="96">
                  <c:v>-11.659646</c:v>
                </c:pt>
                <c:pt idx="97">
                  <c:v>-11.225698</c:v>
                </c:pt>
                <c:pt idx="98">
                  <c:v>-10.5980798</c:v>
                </c:pt>
                <c:pt idx="99">
                  <c:v>-12.419318</c:v>
                </c:pt>
                <c:pt idx="100">
                  <c:v>-11.988634</c:v>
                </c:pt>
                <c:pt idx="101">
                  <c:v>-11.518582</c:v>
                </c:pt>
                <c:pt idx="102">
                  <c:v>-12.678336</c:v>
                </c:pt>
                <c:pt idx="103">
                  <c:v>-13.396102</c:v>
                </c:pt>
                <c:pt idx="104">
                  <c:v>-13.076782</c:v>
                </c:pt>
                <c:pt idx="105">
                  <c:v>-12.383204</c:v>
                </c:pt>
                <c:pt idx="106">
                  <c:v>-12.405586</c:v>
                </c:pt>
                <c:pt idx="107">
                  <c:v>-13.93315</c:v>
                </c:pt>
                <c:pt idx="108">
                  <c:v>-13.540774</c:v>
                </c:pt>
                <c:pt idx="109">
                  <c:v>-12.817718</c:v>
                </c:pt>
                <c:pt idx="110">
                  <c:v>-12.946876</c:v>
                </c:pt>
                <c:pt idx="111">
                  <c:v>-14.288684</c:v>
                </c:pt>
                <c:pt idx="112">
                  <c:v>-14.3162</c:v>
                </c:pt>
                <c:pt idx="113">
                  <c:v>-13.557656</c:v>
                </c:pt>
                <c:pt idx="114">
                  <c:v>-13.172234</c:v>
                </c:pt>
                <c:pt idx="115">
                  <c:v>-14.657284</c:v>
                </c:pt>
                <c:pt idx="116">
                  <c:v>-15.078524</c:v>
                </c:pt>
                <c:pt idx="117">
                  <c:v>-13.614946</c:v>
                </c:pt>
                <c:pt idx="118">
                  <c:v>-14.013822</c:v>
                </c:pt>
                <c:pt idx="119">
                  <c:v>-15.635812</c:v>
                </c:pt>
                <c:pt idx="120">
                  <c:v>-15.98764</c:v>
                </c:pt>
                <c:pt idx="121">
                  <c:v>-14.864472</c:v>
                </c:pt>
                <c:pt idx="122">
                  <c:v>-15.05929</c:v>
                </c:pt>
                <c:pt idx="123">
                  <c:v>-15.375992</c:v>
                </c:pt>
                <c:pt idx="124">
                  <c:v>-16.29928</c:v>
                </c:pt>
                <c:pt idx="125">
                  <c:v>-15.512386</c:v>
                </c:pt>
                <c:pt idx="126">
                  <c:v>-15.582916</c:v>
                </c:pt>
                <c:pt idx="127">
                  <c:v>-15.85333</c:v>
                </c:pt>
                <c:pt idx="128">
                  <c:v>-18.056804</c:v>
                </c:pt>
                <c:pt idx="129">
                  <c:v>-17.769686</c:v>
                </c:pt>
                <c:pt idx="130">
                  <c:v>-17.158098</c:v>
                </c:pt>
                <c:pt idx="131">
                  <c:v>-17.637724</c:v>
                </c:pt>
                <c:pt idx="132">
                  <c:v>-19.50243</c:v>
                </c:pt>
                <c:pt idx="133">
                  <c:v>-19.635338</c:v>
                </c:pt>
                <c:pt idx="134">
                  <c:v>-18.909126</c:v>
                </c:pt>
                <c:pt idx="135">
                  <c:v>-19.257616</c:v>
                </c:pt>
                <c:pt idx="136">
                  <c:v>-21.803736</c:v>
                </c:pt>
                <c:pt idx="137">
                  <c:v>-22.063098</c:v>
                </c:pt>
                <c:pt idx="138">
                  <c:v>-20.692592</c:v>
                </c:pt>
                <c:pt idx="139">
                  <c:v>-16.258578</c:v>
                </c:pt>
                <c:pt idx="140">
                  <c:v>-15.84208</c:v>
                </c:pt>
                <c:pt idx="141">
                  <c:v>-14.30357</c:v>
                </c:pt>
                <c:pt idx="142">
                  <c:v>-11.92576</c:v>
                </c:pt>
                <c:pt idx="143">
                  <c:v>-9.633663200000001</c:v>
                </c:pt>
                <c:pt idx="144">
                  <c:v>-10.0541794</c:v>
                </c:pt>
                <c:pt idx="145">
                  <c:v>-9.7323652</c:v>
                </c:pt>
                <c:pt idx="146">
                  <c:v>-8.971087800000001</c:v>
                </c:pt>
                <c:pt idx="147">
                  <c:v>-7.145127599999999</c:v>
                </c:pt>
                <c:pt idx="148">
                  <c:v>-7.0846684</c:v>
                </c:pt>
                <c:pt idx="149">
                  <c:v>-7.6224566</c:v>
                </c:pt>
                <c:pt idx="150">
                  <c:v>-6.0807448</c:v>
                </c:pt>
                <c:pt idx="151">
                  <c:v>-4.0059652</c:v>
                </c:pt>
                <c:pt idx="152">
                  <c:v>-4.202617</c:v>
                </c:pt>
                <c:pt idx="153">
                  <c:v>-4.2298682</c:v>
                </c:pt>
                <c:pt idx="154">
                  <c:v>-4.1852014</c:v>
                </c:pt>
                <c:pt idx="155">
                  <c:v>-1.7154442</c:v>
                </c:pt>
                <c:pt idx="156">
                  <c:v>-2.320765</c:v>
                </c:pt>
                <c:pt idx="157">
                  <c:v>-3.0057782</c:v>
                </c:pt>
                <c:pt idx="158">
                  <c:v>-2.3166504</c:v>
                </c:pt>
                <c:pt idx="159">
                  <c:v>-0.0872126</c:v>
                </c:pt>
                <c:pt idx="160">
                  <c:v>0.101629</c:v>
                </c:pt>
                <c:pt idx="161">
                  <c:v>-0.2655758</c:v>
                </c:pt>
                <c:pt idx="162">
                  <c:v>-0.777275</c:v>
                </c:pt>
                <c:pt idx="163">
                  <c:v>1.3987352</c:v>
                </c:pt>
                <c:pt idx="164">
                  <c:v>1.3732708</c:v>
                </c:pt>
                <c:pt idx="165">
                  <c:v>0.9295592000000001</c:v>
                </c:pt>
                <c:pt idx="166">
                  <c:v>0.5292382</c:v>
                </c:pt>
                <c:pt idx="167">
                  <c:v>2.2705006</c:v>
                </c:pt>
                <c:pt idx="168">
                  <c:v>4.103495199999999</c:v>
                </c:pt>
                <c:pt idx="169">
                  <c:v>3.0725966</c:v>
                </c:pt>
                <c:pt idx="170">
                  <c:v>2.9597154</c:v>
                </c:pt>
                <c:pt idx="171">
                  <c:v>3.6929984</c:v>
                </c:pt>
                <c:pt idx="172">
                  <c:v>4.8834464</c:v>
                </c:pt>
                <c:pt idx="173">
                  <c:v>4.5244658</c:v>
                </c:pt>
                <c:pt idx="174">
                  <c:v>4.6092548</c:v>
                </c:pt>
                <c:pt idx="175">
                  <c:v>4.952673799999999</c:v>
                </c:pt>
                <c:pt idx="176">
                  <c:v>6.591652999999999</c:v>
                </c:pt>
                <c:pt idx="177">
                  <c:v>6.387344199999999</c:v>
                </c:pt>
                <c:pt idx="178">
                  <c:v>5.5389494</c:v>
                </c:pt>
                <c:pt idx="179">
                  <c:v>5.8450026</c:v>
                </c:pt>
                <c:pt idx="180">
                  <c:v>7.160044600000001</c:v>
                </c:pt>
                <c:pt idx="181">
                  <c:v>7.3897135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49.10220282828283</v>
      </c>
      <c r="C3">
        <v>-1.13</v>
      </c>
      <c r="D3">
        <v>-2.638275333333333</v>
      </c>
      <c r="E3">
        <v>-1.11</v>
      </c>
      <c r="F3">
        <v>1.719379</v>
      </c>
      <c r="G3">
        <v>-1.09</v>
      </c>
      <c r="H3">
        <v>3.371467</v>
      </c>
      <c r="I3">
        <v>-1.08</v>
      </c>
      <c r="J3">
        <v>2.513007</v>
      </c>
      <c r="K3">
        <v>-1.06</v>
      </c>
      <c r="L3">
        <v>4.979475499999999</v>
      </c>
      <c r="M3">
        <v>-1.04</v>
      </c>
      <c r="N3">
        <v>4.0639195</v>
      </c>
      <c r="O3">
        <v>-1.02</v>
      </c>
      <c r="P3">
        <v>5.290910666666666</v>
      </c>
      <c r="Q3">
        <v>-1</v>
      </c>
      <c r="R3">
        <v>6.5364465</v>
      </c>
      <c r="S3">
        <v>-0.98</v>
      </c>
      <c r="T3">
        <v>5.4738334</v>
      </c>
    </row>
    <row r="4" spans="1:20">
      <c r="A4">
        <v>-0.95</v>
      </c>
      <c r="B4">
        <v>-26.72082333333333</v>
      </c>
      <c r="C4">
        <v>-1.12</v>
      </c>
      <c r="D4">
        <v>-1.7412148</v>
      </c>
      <c r="E4">
        <v>-1.1</v>
      </c>
      <c r="F4">
        <v>0.7038287999999999</v>
      </c>
      <c r="G4">
        <v>-1.08</v>
      </c>
      <c r="H4">
        <v>2.9148454</v>
      </c>
      <c r="I4">
        <v>-1.07</v>
      </c>
      <c r="J4">
        <v>2.7549846</v>
      </c>
      <c r="K4">
        <v>-1.05</v>
      </c>
      <c r="L4">
        <v>4.225918200000001</v>
      </c>
      <c r="M4">
        <v>-1.03</v>
      </c>
      <c r="N4">
        <v>5.4929512</v>
      </c>
      <c r="O4">
        <v>-1.01</v>
      </c>
      <c r="P4">
        <v>5.0456184</v>
      </c>
      <c r="Q4">
        <v>-0.99</v>
      </c>
      <c r="R4">
        <v>6.302278800000001</v>
      </c>
      <c r="S4">
        <v>-0.97</v>
      </c>
      <c r="T4">
        <v>7.6281188</v>
      </c>
    </row>
    <row r="5" spans="1:20">
      <c r="A5">
        <v>-0.9399999999999999</v>
      </c>
      <c r="B5">
        <v>-27.454864</v>
      </c>
      <c r="C5">
        <v>-1.11</v>
      </c>
      <c r="D5">
        <v>-0.3767775999999999</v>
      </c>
      <c r="E5">
        <v>-1.09</v>
      </c>
      <c r="F5">
        <v>1.7079108</v>
      </c>
      <c r="G5">
        <v>-1.07</v>
      </c>
      <c r="H5">
        <v>3.245735</v>
      </c>
      <c r="I5">
        <v>-1.06</v>
      </c>
      <c r="J5">
        <v>4.3058858</v>
      </c>
      <c r="K5">
        <v>-1.04</v>
      </c>
      <c r="L5">
        <v>4.1413042</v>
      </c>
      <c r="M5">
        <v>-1.02</v>
      </c>
      <c r="N5">
        <v>5.651113</v>
      </c>
      <c r="O5">
        <v>-1</v>
      </c>
      <c r="P5">
        <v>5.9387868</v>
      </c>
      <c r="Q5">
        <v>-0.98</v>
      </c>
      <c r="R5">
        <v>5.725781</v>
      </c>
      <c r="S5">
        <v>-0.96</v>
      </c>
      <c r="T5">
        <v>6.2499908</v>
      </c>
    </row>
    <row r="6" spans="1:20">
      <c r="A6">
        <v>-0.93</v>
      </c>
      <c r="B6">
        <v>-20.188664</v>
      </c>
      <c r="C6">
        <v>-1.1</v>
      </c>
      <c r="D6">
        <v>-0.4625376</v>
      </c>
      <c r="E6">
        <v>-1.08</v>
      </c>
      <c r="F6">
        <v>2.812244</v>
      </c>
      <c r="G6">
        <v>-1.06</v>
      </c>
      <c r="H6">
        <v>2.6553256</v>
      </c>
      <c r="I6">
        <v>-1.05</v>
      </c>
      <c r="J6">
        <v>5.2239904</v>
      </c>
      <c r="K6">
        <v>-1.03</v>
      </c>
      <c r="L6">
        <v>4.7947846</v>
      </c>
      <c r="M6">
        <v>-1.01</v>
      </c>
      <c r="N6">
        <v>4.7810146</v>
      </c>
      <c r="O6">
        <v>-0.99</v>
      </c>
      <c r="P6">
        <v>6.9795058</v>
      </c>
      <c r="Q6">
        <v>-0.97</v>
      </c>
      <c r="R6">
        <v>6.5962242</v>
      </c>
      <c r="S6">
        <v>-0.95</v>
      </c>
      <c r="T6">
        <v>7.206998199999999</v>
      </c>
    </row>
    <row r="7" spans="1:20">
      <c r="A7">
        <v>-0.92</v>
      </c>
      <c r="B7">
        <v>-17.197984</v>
      </c>
      <c r="C7">
        <v>-1.09</v>
      </c>
      <c r="D7">
        <v>-1.270482</v>
      </c>
      <c r="E7">
        <v>-1.07</v>
      </c>
      <c r="F7">
        <v>3.326039799999999</v>
      </c>
      <c r="G7">
        <v>-1.05</v>
      </c>
      <c r="H7">
        <v>4.0876186</v>
      </c>
      <c r="I7">
        <v>-1.04</v>
      </c>
      <c r="J7">
        <v>4.7001608</v>
      </c>
      <c r="K7">
        <v>-1.02</v>
      </c>
      <c r="L7">
        <v>6.0786292</v>
      </c>
      <c r="M7">
        <v>-1</v>
      </c>
      <c r="N7">
        <v>4.2607242</v>
      </c>
      <c r="O7">
        <v>-0.98</v>
      </c>
      <c r="P7">
        <v>6.6283136</v>
      </c>
      <c r="Q7">
        <v>-0.96</v>
      </c>
      <c r="R7">
        <v>7.838835399999999</v>
      </c>
      <c r="S7">
        <v>-0.9399999999999999</v>
      </c>
      <c r="T7">
        <v>6.8761664</v>
      </c>
    </row>
    <row r="8" spans="1:20">
      <c r="A8">
        <v>-0.91</v>
      </c>
      <c r="B8">
        <v>-14.979732</v>
      </c>
      <c r="C8">
        <v>-1.08</v>
      </c>
      <c r="D8">
        <v>-0.7829309999999999</v>
      </c>
      <c r="E8">
        <v>-1.06</v>
      </c>
      <c r="F8">
        <v>2.6876632</v>
      </c>
      <c r="G8">
        <v>-1.04</v>
      </c>
      <c r="H8">
        <v>5.3170074</v>
      </c>
      <c r="I8">
        <v>-1.03</v>
      </c>
      <c r="J8">
        <v>3.8758334</v>
      </c>
      <c r="K8">
        <v>-1.01</v>
      </c>
      <c r="L8">
        <v>5.2594528</v>
      </c>
      <c r="M8">
        <v>-0.99</v>
      </c>
      <c r="N8">
        <v>6.287128399999999</v>
      </c>
      <c r="O8">
        <v>-0.97</v>
      </c>
      <c r="P8">
        <v>5.9757162</v>
      </c>
      <c r="Q8">
        <v>-0.95</v>
      </c>
      <c r="R8">
        <v>6.888646799999999</v>
      </c>
      <c r="S8">
        <v>-0.93</v>
      </c>
      <c r="T8">
        <v>9.098364399999999</v>
      </c>
    </row>
    <row r="9" spans="1:20">
      <c r="A9">
        <v>-0.9</v>
      </c>
      <c r="B9">
        <v>-11.830434</v>
      </c>
      <c r="C9">
        <v>-1.07</v>
      </c>
      <c r="D9">
        <v>1.7248418</v>
      </c>
      <c r="E9">
        <v>-1.05</v>
      </c>
      <c r="F9">
        <v>2.4932522</v>
      </c>
      <c r="G9">
        <v>-1.03</v>
      </c>
      <c r="H9">
        <v>4.638639599999999</v>
      </c>
      <c r="I9">
        <v>-1.02</v>
      </c>
      <c r="J9">
        <v>4.924049200000001</v>
      </c>
      <c r="K9">
        <v>-1</v>
      </c>
      <c r="L9">
        <v>4.9472044</v>
      </c>
      <c r="M9">
        <v>-0.98</v>
      </c>
      <c r="N9">
        <v>6.5123722</v>
      </c>
      <c r="O9">
        <v>-0.96</v>
      </c>
      <c r="P9">
        <v>6.8844086</v>
      </c>
      <c r="Q9">
        <v>-0.9399999999999999</v>
      </c>
      <c r="R9">
        <v>7.758072400000001</v>
      </c>
      <c r="S9">
        <v>-0.92</v>
      </c>
      <c r="T9">
        <v>9.0284502</v>
      </c>
    </row>
    <row r="10" spans="1:20">
      <c r="A10">
        <v>-0.89</v>
      </c>
      <c r="B10">
        <v>-9.5002482</v>
      </c>
      <c r="C10">
        <v>-1.06</v>
      </c>
      <c r="D10">
        <v>0.6122342</v>
      </c>
      <c r="E10">
        <v>-1.04</v>
      </c>
      <c r="F10">
        <v>4.4204166</v>
      </c>
      <c r="G10">
        <v>-1.02</v>
      </c>
      <c r="H10">
        <v>3.754096</v>
      </c>
      <c r="I10">
        <v>-1.01</v>
      </c>
      <c r="J10">
        <v>6.1608758</v>
      </c>
      <c r="K10">
        <v>-0.99</v>
      </c>
      <c r="L10">
        <v>5.5368462</v>
      </c>
      <c r="M10">
        <v>-0.97</v>
      </c>
      <c r="N10">
        <v>6.5014424</v>
      </c>
      <c r="O10">
        <v>-0.95</v>
      </c>
      <c r="P10">
        <v>8.1323788</v>
      </c>
      <c r="Q10">
        <v>-0.93</v>
      </c>
      <c r="R10">
        <v>8.3746378</v>
      </c>
      <c r="S10">
        <v>-0.91</v>
      </c>
      <c r="T10">
        <v>9.016058599999999</v>
      </c>
    </row>
    <row r="11" spans="1:20">
      <c r="A11">
        <v>-0.88</v>
      </c>
      <c r="B11">
        <v>-7.9057788</v>
      </c>
      <c r="C11">
        <v>-1.05</v>
      </c>
      <c r="D11">
        <v>1.001953</v>
      </c>
      <c r="E11">
        <v>-1.03</v>
      </c>
      <c r="F11">
        <v>4.5381996</v>
      </c>
      <c r="G11">
        <v>-1.01</v>
      </c>
      <c r="H11">
        <v>4.999819400000001</v>
      </c>
      <c r="I11">
        <v>-1</v>
      </c>
      <c r="J11">
        <v>4.115038</v>
      </c>
      <c r="K11">
        <v>-0.98</v>
      </c>
      <c r="L11">
        <v>7.209147</v>
      </c>
      <c r="M11">
        <v>-0.96</v>
      </c>
      <c r="N11">
        <v>6.472163</v>
      </c>
      <c r="O11">
        <v>-0.9399999999999999</v>
      </c>
      <c r="P11">
        <v>7.537406</v>
      </c>
      <c r="Q11">
        <v>-0.92</v>
      </c>
      <c r="R11">
        <v>9.784051999999999</v>
      </c>
      <c r="S11">
        <v>-0.9</v>
      </c>
      <c r="T11">
        <v>8.773396200000001</v>
      </c>
    </row>
    <row r="12" spans="1:20">
      <c r="A12">
        <v>-0.87</v>
      </c>
      <c r="B12">
        <v>-7.1564494</v>
      </c>
      <c r="C12">
        <v>-1.04</v>
      </c>
      <c r="D12">
        <v>1.6489338</v>
      </c>
      <c r="E12">
        <v>-1.02</v>
      </c>
      <c r="F12">
        <v>4.0810842</v>
      </c>
      <c r="G12">
        <v>-1</v>
      </c>
      <c r="H12">
        <v>4.0714466</v>
      </c>
      <c r="I12">
        <v>-0.99</v>
      </c>
      <c r="J12">
        <v>5.469272999999999</v>
      </c>
      <c r="K12">
        <v>-0.97</v>
      </c>
      <c r="L12">
        <v>7.089122399999999</v>
      </c>
      <c r="M12">
        <v>-0.95</v>
      </c>
      <c r="N12">
        <v>7.387912399999999</v>
      </c>
      <c r="O12">
        <v>-0.93</v>
      </c>
      <c r="P12">
        <v>7.1454316</v>
      </c>
      <c r="Q12">
        <v>-0.91</v>
      </c>
      <c r="R12">
        <v>9.705575</v>
      </c>
      <c r="S12">
        <v>-0.89</v>
      </c>
      <c r="T12">
        <v>9.9926964</v>
      </c>
    </row>
    <row r="13" spans="1:20">
      <c r="A13">
        <v>-0.86</v>
      </c>
      <c r="B13">
        <v>-4.7555526</v>
      </c>
      <c r="C13">
        <v>-1.03</v>
      </c>
      <c r="D13">
        <v>3.744365</v>
      </c>
      <c r="E13">
        <v>-1.01</v>
      </c>
      <c r="F13">
        <v>4.3536716</v>
      </c>
      <c r="G13">
        <v>-0.99</v>
      </c>
      <c r="H13">
        <v>5.5251066</v>
      </c>
      <c r="I13">
        <v>-0.98</v>
      </c>
      <c r="J13">
        <v>5.590713</v>
      </c>
      <c r="K13">
        <v>-0.96</v>
      </c>
      <c r="L13">
        <v>6.467865600000001</v>
      </c>
      <c r="M13">
        <v>-0.9399999999999999</v>
      </c>
      <c r="N13">
        <v>8.364641000000001</v>
      </c>
      <c r="O13">
        <v>-0.92</v>
      </c>
      <c r="P13">
        <v>8.6263364</v>
      </c>
      <c r="Q13">
        <v>-0.9</v>
      </c>
      <c r="R13">
        <v>8.735307000000001</v>
      </c>
      <c r="S13">
        <v>-0.88</v>
      </c>
      <c r="T13">
        <v>11.0637002</v>
      </c>
    </row>
    <row r="14" spans="1:20">
      <c r="A14">
        <v>-0.85</v>
      </c>
      <c r="B14">
        <v>-1.891044</v>
      </c>
      <c r="C14">
        <v>-1.02</v>
      </c>
      <c r="D14">
        <v>3.901444</v>
      </c>
      <c r="E14">
        <v>-1</v>
      </c>
      <c r="F14">
        <v>3.941595</v>
      </c>
      <c r="G14">
        <v>-0.98</v>
      </c>
      <c r="H14">
        <v>5.2911742</v>
      </c>
      <c r="I14">
        <v>-0.97</v>
      </c>
      <c r="J14">
        <v>8.003049000000001</v>
      </c>
      <c r="K14">
        <v>-0.95</v>
      </c>
      <c r="L14">
        <v>6.80322275</v>
      </c>
      <c r="M14">
        <v>-0.93</v>
      </c>
      <c r="N14">
        <v>7.598577399999999</v>
      </c>
      <c r="O14">
        <v>-0.91</v>
      </c>
      <c r="P14">
        <v>10.021505</v>
      </c>
      <c r="Q14">
        <v>-0.89</v>
      </c>
      <c r="R14">
        <v>8.888772399999999</v>
      </c>
      <c r="S14">
        <v>-0.87</v>
      </c>
      <c r="T14">
        <v>10.3021812</v>
      </c>
    </row>
    <row r="15" spans="1:20">
      <c r="A15">
        <v>-0.84</v>
      </c>
      <c r="B15">
        <v>-1.5728126</v>
      </c>
      <c r="C15">
        <v>-1.01</v>
      </c>
      <c r="D15">
        <v>2.9445142</v>
      </c>
      <c r="E15">
        <v>-0.99</v>
      </c>
      <c r="F15">
        <v>5.4788486</v>
      </c>
      <c r="G15">
        <v>-0.97</v>
      </c>
      <c r="H15">
        <v>6.195786</v>
      </c>
      <c r="I15">
        <v>-0.96</v>
      </c>
      <c r="J15">
        <v>7.0641994</v>
      </c>
      <c r="K15">
        <v>-0.9399999999999999</v>
      </c>
      <c r="L15">
        <v>7.508825799999999</v>
      </c>
      <c r="M15">
        <v>-0.92</v>
      </c>
      <c r="N15">
        <v>7.6505196</v>
      </c>
      <c r="O15">
        <v>-0.9</v>
      </c>
      <c r="P15">
        <v>9.462776600000002</v>
      </c>
      <c r="Q15">
        <v>-0.88</v>
      </c>
      <c r="R15">
        <v>11.047292</v>
      </c>
      <c r="S15">
        <v>-0.86</v>
      </c>
      <c r="T15">
        <v>10.969298</v>
      </c>
    </row>
    <row r="16" spans="1:20">
      <c r="A16">
        <v>-0.83</v>
      </c>
      <c r="B16">
        <v>0.5879524</v>
      </c>
      <c r="C16">
        <v>-1</v>
      </c>
      <c r="D16">
        <v>3.1402454</v>
      </c>
      <c r="E16">
        <v>-0.98</v>
      </c>
      <c r="F16">
        <v>5.6911466</v>
      </c>
      <c r="G16">
        <v>-0.96</v>
      </c>
      <c r="H16">
        <v>7.8539614</v>
      </c>
      <c r="I16">
        <v>-0.95</v>
      </c>
      <c r="J16">
        <v>6.885021</v>
      </c>
      <c r="K16">
        <v>-0.93</v>
      </c>
      <c r="L16">
        <v>8.911356399999999</v>
      </c>
      <c r="M16">
        <v>-0.91</v>
      </c>
      <c r="N16">
        <v>8.6584732</v>
      </c>
      <c r="O16">
        <v>-0.89</v>
      </c>
      <c r="P16">
        <v>9.7495254</v>
      </c>
      <c r="Q16">
        <v>-0.87</v>
      </c>
      <c r="R16">
        <v>10.9563096</v>
      </c>
      <c r="S16">
        <v>-0.85</v>
      </c>
      <c r="T16">
        <v>11.925626</v>
      </c>
    </row>
    <row r="17" spans="1:20">
      <c r="A17">
        <v>-0.82</v>
      </c>
      <c r="B17">
        <v>2.1418956</v>
      </c>
      <c r="C17">
        <v>-0.99</v>
      </c>
      <c r="D17">
        <v>4.4596076</v>
      </c>
      <c r="E17">
        <v>-0.97</v>
      </c>
      <c r="F17">
        <v>4.9412144</v>
      </c>
      <c r="G17">
        <v>-0.95</v>
      </c>
      <c r="H17">
        <v>7.3499686</v>
      </c>
      <c r="I17">
        <v>-0.9399999999999999</v>
      </c>
      <c r="J17">
        <v>6.503988</v>
      </c>
      <c r="K17">
        <v>-0.92</v>
      </c>
      <c r="L17">
        <v>7.9943302</v>
      </c>
      <c r="M17">
        <v>-0.9</v>
      </c>
      <c r="N17">
        <v>11.200086</v>
      </c>
      <c r="O17">
        <v>-0.88</v>
      </c>
      <c r="P17">
        <v>9.661507800000001</v>
      </c>
      <c r="Q17">
        <v>-0.86</v>
      </c>
      <c r="R17">
        <v>11.37678</v>
      </c>
      <c r="S17">
        <v>-0.84</v>
      </c>
      <c r="T17">
        <v>13.742714</v>
      </c>
    </row>
    <row r="18" spans="1:20">
      <c r="A18">
        <v>-0.8100000000000001</v>
      </c>
      <c r="B18">
        <v>4.4100118</v>
      </c>
      <c r="C18">
        <v>-0.98</v>
      </c>
      <c r="D18">
        <v>4.421892</v>
      </c>
      <c r="E18">
        <v>-0.96</v>
      </c>
      <c r="F18">
        <v>5.8549964</v>
      </c>
      <c r="G18">
        <v>-0.9399999999999999</v>
      </c>
      <c r="H18">
        <v>6.8352016</v>
      </c>
      <c r="I18">
        <v>-0.93</v>
      </c>
      <c r="J18">
        <v>8.9308368</v>
      </c>
      <c r="K18">
        <v>-0.91</v>
      </c>
      <c r="L18">
        <v>8.212629</v>
      </c>
      <c r="M18">
        <v>-0.89</v>
      </c>
      <c r="N18">
        <v>10.0184544</v>
      </c>
      <c r="O18">
        <v>-0.87</v>
      </c>
      <c r="P18">
        <v>11.938188</v>
      </c>
      <c r="Q18">
        <v>-0.85</v>
      </c>
      <c r="R18">
        <v>10.988234</v>
      </c>
      <c r="S18">
        <v>-0.83</v>
      </c>
      <c r="T18">
        <v>13.668226</v>
      </c>
    </row>
    <row r="19" spans="1:20">
      <c r="A19">
        <v>-0.8</v>
      </c>
      <c r="B19">
        <v>5.8253498</v>
      </c>
      <c r="C19">
        <v>-0.97</v>
      </c>
      <c r="D19">
        <v>3.7452218</v>
      </c>
      <c r="E19">
        <v>-0.95</v>
      </c>
      <c r="F19">
        <v>7.5592462</v>
      </c>
      <c r="G19">
        <v>-0.93</v>
      </c>
      <c r="H19">
        <v>7.565154</v>
      </c>
      <c r="I19">
        <v>-0.92</v>
      </c>
      <c r="J19">
        <v>8.246073599999999</v>
      </c>
      <c r="K19">
        <v>-0.9</v>
      </c>
      <c r="L19">
        <v>9.561045400000001</v>
      </c>
      <c r="M19">
        <v>-0.88</v>
      </c>
      <c r="N19">
        <v>9.782281399999999</v>
      </c>
      <c r="O19">
        <v>-0.86</v>
      </c>
      <c r="P19">
        <v>11.309546</v>
      </c>
      <c r="Q19">
        <v>-0.84</v>
      </c>
      <c r="R19">
        <v>13.194158</v>
      </c>
      <c r="S19">
        <v>-0.82</v>
      </c>
      <c r="T19">
        <v>14.242576</v>
      </c>
    </row>
    <row r="20" spans="1:20">
      <c r="A20">
        <v>-0.79</v>
      </c>
      <c r="B20">
        <v>6.523778</v>
      </c>
      <c r="C20">
        <v>-0.96</v>
      </c>
      <c r="D20">
        <v>4.1123772</v>
      </c>
      <c r="E20">
        <v>-0.9399999999999999</v>
      </c>
      <c r="F20">
        <v>6.7851168</v>
      </c>
      <c r="G20">
        <v>-0.92</v>
      </c>
      <c r="H20">
        <v>8.635532600000001</v>
      </c>
      <c r="I20">
        <v>-0.91</v>
      </c>
      <c r="J20">
        <v>8.3379344</v>
      </c>
      <c r="K20">
        <v>-0.89</v>
      </c>
      <c r="L20">
        <v>10.3478702</v>
      </c>
      <c r="M20">
        <v>-0.87</v>
      </c>
      <c r="N20">
        <v>10.315589</v>
      </c>
      <c r="O20">
        <v>-0.85</v>
      </c>
      <c r="P20">
        <v>11.84521</v>
      </c>
      <c r="Q20">
        <v>-0.83</v>
      </c>
      <c r="R20">
        <v>14.170916</v>
      </c>
      <c r="S20">
        <v>-0.8100000000000001</v>
      </c>
      <c r="T20">
        <v>15.725788</v>
      </c>
    </row>
    <row r="21" spans="1:20">
      <c r="A21">
        <v>-0.78</v>
      </c>
      <c r="B21">
        <v>8.8689894</v>
      </c>
      <c r="C21">
        <v>-0.95</v>
      </c>
      <c r="D21">
        <v>5.4618662</v>
      </c>
      <c r="E21">
        <v>-0.93</v>
      </c>
      <c r="F21">
        <v>6.637866199999999</v>
      </c>
      <c r="G21">
        <v>-0.91</v>
      </c>
      <c r="H21">
        <v>8.9204028</v>
      </c>
      <c r="I21">
        <v>-0.9</v>
      </c>
      <c r="J21">
        <v>8.348308800000002</v>
      </c>
      <c r="K21">
        <v>-0.88</v>
      </c>
      <c r="L21">
        <v>10.1419646</v>
      </c>
      <c r="M21">
        <v>-0.86</v>
      </c>
      <c r="N21">
        <v>11.809864</v>
      </c>
      <c r="O21">
        <v>-0.84</v>
      </c>
      <c r="P21">
        <v>11.603106</v>
      </c>
      <c r="Q21">
        <v>-0.82</v>
      </c>
      <c r="R21">
        <v>14.575992</v>
      </c>
      <c r="S21">
        <v>-0.8</v>
      </c>
      <c r="T21">
        <v>18.589238</v>
      </c>
    </row>
    <row r="22" spans="1:20">
      <c r="A22">
        <v>-0.77</v>
      </c>
      <c r="B22">
        <v>12.056906</v>
      </c>
      <c r="C22">
        <v>-0.9399999999999999</v>
      </c>
      <c r="D22">
        <v>7.0529362</v>
      </c>
      <c r="E22">
        <v>-0.92</v>
      </c>
      <c r="F22">
        <v>7.546276799999999</v>
      </c>
      <c r="G22">
        <v>-0.9</v>
      </c>
      <c r="H22">
        <v>8.3093468</v>
      </c>
      <c r="I22">
        <v>-0.89</v>
      </c>
      <c r="J22">
        <v>10.3443598</v>
      </c>
      <c r="K22">
        <v>-0.87</v>
      </c>
      <c r="L22">
        <v>9.975971599999999</v>
      </c>
      <c r="M22">
        <v>-0.85</v>
      </c>
      <c r="N22">
        <v>11.98632</v>
      </c>
      <c r="O22">
        <v>-0.83</v>
      </c>
      <c r="P22">
        <v>14.02322</v>
      </c>
      <c r="Q22">
        <v>-0.8100000000000001</v>
      </c>
      <c r="R22">
        <v>15.433134</v>
      </c>
      <c r="S22">
        <v>-0.79</v>
      </c>
      <c r="T22">
        <v>20.410112</v>
      </c>
    </row>
    <row r="23" spans="1:20">
      <c r="A23">
        <v>-0.76</v>
      </c>
      <c r="B23">
        <v>13.644172</v>
      </c>
      <c r="C23">
        <v>-0.93</v>
      </c>
      <c r="D23">
        <v>5.5855504</v>
      </c>
      <c r="E23">
        <v>-0.91</v>
      </c>
      <c r="F23">
        <v>8.646015800000001</v>
      </c>
      <c r="G23">
        <v>-0.89</v>
      </c>
      <c r="H23">
        <v>8.508574599999999</v>
      </c>
      <c r="I23">
        <v>-0.88</v>
      </c>
      <c r="J23">
        <v>10.9077868</v>
      </c>
      <c r="K23">
        <v>-0.86</v>
      </c>
      <c r="L23">
        <v>10.619256</v>
      </c>
      <c r="M23">
        <v>-0.84</v>
      </c>
      <c r="N23">
        <v>11.963462</v>
      </c>
      <c r="O23">
        <v>-0.82</v>
      </c>
      <c r="P23">
        <v>15.325146</v>
      </c>
      <c r="Q23">
        <v>-0.8</v>
      </c>
      <c r="R23">
        <v>17.188822</v>
      </c>
      <c r="S23">
        <v>-0.78</v>
      </c>
      <c r="T23">
        <v>22.802448</v>
      </c>
    </row>
    <row r="24" spans="1:20">
      <c r="A24">
        <v>-0.75</v>
      </c>
      <c r="B24">
        <v>14.897502</v>
      </c>
      <c r="C24">
        <v>-0.92</v>
      </c>
      <c r="D24">
        <v>6.0428956</v>
      </c>
      <c r="E24">
        <v>-0.9</v>
      </c>
      <c r="F24">
        <v>8.4500902</v>
      </c>
      <c r="G24">
        <v>-0.88</v>
      </c>
      <c r="H24">
        <v>11.013378</v>
      </c>
      <c r="I24">
        <v>-0.87</v>
      </c>
      <c r="J24">
        <v>10.1976724</v>
      </c>
      <c r="K24">
        <v>-0.85</v>
      </c>
      <c r="L24">
        <v>12.397518</v>
      </c>
      <c r="M24">
        <v>-0.83</v>
      </c>
      <c r="N24">
        <v>12.868332</v>
      </c>
      <c r="O24">
        <v>-0.8100000000000001</v>
      </c>
      <c r="P24">
        <v>15.367258</v>
      </c>
      <c r="Q24">
        <v>-0.79</v>
      </c>
      <c r="R24">
        <v>21.04978</v>
      </c>
      <c r="S24">
        <v>-0.77</v>
      </c>
      <c r="T24">
        <v>27.140914</v>
      </c>
    </row>
    <row r="25" spans="1:20">
      <c r="A25">
        <v>-0.74</v>
      </c>
      <c r="B25">
        <v>15.969112</v>
      </c>
      <c r="C25">
        <v>-0.91</v>
      </c>
      <c r="D25">
        <v>6.833269400000001</v>
      </c>
      <c r="E25">
        <v>-0.89</v>
      </c>
      <c r="F25">
        <v>8.639595199999999</v>
      </c>
      <c r="G25">
        <v>-0.87</v>
      </c>
      <c r="H25">
        <v>11.229316</v>
      </c>
      <c r="I25">
        <v>-0.86</v>
      </c>
      <c r="J25">
        <v>10.4878756</v>
      </c>
      <c r="K25">
        <v>-0.84</v>
      </c>
      <c r="L25">
        <v>12.225846</v>
      </c>
      <c r="M25">
        <v>-0.82</v>
      </c>
      <c r="N25">
        <v>15.438052</v>
      </c>
      <c r="O25">
        <v>-0.8</v>
      </c>
      <c r="P25">
        <v>16.912796</v>
      </c>
      <c r="Q25">
        <v>-0.78</v>
      </c>
      <c r="R25">
        <v>23.166998</v>
      </c>
      <c r="S25">
        <v>-0.76</v>
      </c>
      <c r="T25">
        <v>32.602126</v>
      </c>
    </row>
    <row r="26" spans="1:20">
      <c r="A26">
        <v>-0.73</v>
      </c>
      <c r="B26">
        <v>17.683262</v>
      </c>
      <c r="C26">
        <v>-0.9</v>
      </c>
      <c r="D26">
        <v>8.001730800000001</v>
      </c>
      <c r="E26">
        <v>-0.88</v>
      </c>
      <c r="F26">
        <v>9.367469199999999</v>
      </c>
      <c r="G26">
        <v>-0.86</v>
      </c>
      <c r="H26">
        <v>10.497258</v>
      </c>
      <c r="I26">
        <v>-0.85</v>
      </c>
      <c r="J26">
        <v>12.257748</v>
      </c>
      <c r="K26">
        <v>-0.83</v>
      </c>
      <c r="L26">
        <v>12.618466</v>
      </c>
      <c r="M26">
        <v>-0.8100000000000001</v>
      </c>
      <c r="N26">
        <v>16.327478</v>
      </c>
      <c r="O26">
        <v>-0.79</v>
      </c>
      <c r="P26">
        <v>20.111348</v>
      </c>
      <c r="Q26">
        <v>-0.77</v>
      </c>
      <c r="R26">
        <v>26.868434</v>
      </c>
      <c r="S26">
        <v>-0.75</v>
      </c>
      <c r="T26">
        <v>34.351774</v>
      </c>
    </row>
    <row r="27" spans="1:20">
      <c r="A27">
        <v>-0.72</v>
      </c>
      <c r="B27">
        <v>18.288438</v>
      </c>
      <c r="C27">
        <v>-0.89</v>
      </c>
      <c r="D27">
        <v>8.005599399999999</v>
      </c>
      <c r="E27">
        <v>-0.87</v>
      </c>
      <c r="F27">
        <v>10.3032156</v>
      </c>
      <c r="G27">
        <v>-0.85</v>
      </c>
      <c r="H27">
        <v>10.749048</v>
      </c>
      <c r="I27">
        <v>-0.84</v>
      </c>
      <c r="J27">
        <v>13.211196</v>
      </c>
      <c r="K27">
        <v>-0.82</v>
      </c>
      <c r="L27">
        <v>13.835702</v>
      </c>
      <c r="M27">
        <v>-0.8</v>
      </c>
      <c r="N27">
        <v>17.172192</v>
      </c>
      <c r="O27">
        <v>-0.78</v>
      </c>
      <c r="P27">
        <v>24.169688</v>
      </c>
      <c r="Q27">
        <v>-0.76</v>
      </c>
      <c r="R27">
        <v>30.994964</v>
      </c>
      <c r="S27">
        <v>-0.74</v>
      </c>
      <c r="T27">
        <v>34.280198</v>
      </c>
    </row>
    <row r="28" spans="1:20">
      <c r="A28">
        <v>-0.71</v>
      </c>
      <c r="B28">
        <v>18.06329</v>
      </c>
      <c r="C28">
        <v>-0.88</v>
      </c>
      <c r="D28">
        <v>8.261550600000001</v>
      </c>
      <c r="E28">
        <v>-0.86</v>
      </c>
      <c r="F28">
        <v>10.996196</v>
      </c>
      <c r="G28">
        <v>-0.84</v>
      </c>
      <c r="H28">
        <v>13.096282</v>
      </c>
      <c r="I28">
        <v>-0.83</v>
      </c>
      <c r="J28">
        <v>12.93038</v>
      </c>
      <c r="K28">
        <v>-0.8100000000000001</v>
      </c>
      <c r="L28">
        <v>16.569698</v>
      </c>
      <c r="M28">
        <v>-0.79</v>
      </c>
      <c r="N28">
        <v>18.937802</v>
      </c>
      <c r="O28">
        <v>-0.77</v>
      </c>
      <c r="P28">
        <v>27.829956</v>
      </c>
      <c r="Q28">
        <v>-0.75</v>
      </c>
      <c r="R28">
        <v>34.41553</v>
      </c>
      <c r="S28">
        <v>-0.73</v>
      </c>
      <c r="T28">
        <v>34.823698</v>
      </c>
    </row>
    <row r="29" spans="1:20">
      <c r="A29">
        <v>-0.7</v>
      </c>
      <c r="B29">
        <v>17.403458</v>
      </c>
      <c r="C29">
        <v>-0.87</v>
      </c>
      <c r="D29">
        <v>8.5859398</v>
      </c>
      <c r="E29">
        <v>-0.85</v>
      </c>
      <c r="F29">
        <v>10.791566</v>
      </c>
      <c r="G29">
        <v>-0.83</v>
      </c>
      <c r="H29">
        <v>13.727228</v>
      </c>
      <c r="I29">
        <v>-0.82</v>
      </c>
      <c r="J29">
        <v>13.554916</v>
      </c>
      <c r="K29">
        <v>-0.8</v>
      </c>
      <c r="L29">
        <v>17.99013</v>
      </c>
      <c r="M29">
        <v>-0.78</v>
      </c>
      <c r="N29">
        <v>22.841256</v>
      </c>
      <c r="O29">
        <v>-0.76</v>
      </c>
      <c r="P29">
        <v>30.769692</v>
      </c>
      <c r="Q29">
        <v>-0.74</v>
      </c>
      <c r="R29">
        <v>35.2584</v>
      </c>
      <c r="S29">
        <v>-0.72</v>
      </c>
      <c r="T29">
        <v>35.97697</v>
      </c>
    </row>
    <row r="30" spans="1:20">
      <c r="A30">
        <v>-0.6899999999999999</v>
      </c>
      <c r="B30">
        <v>19.281206</v>
      </c>
      <c r="C30">
        <v>-0.86</v>
      </c>
      <c r="D30">
        <v>10.4979642</v>
      </c>
      <c r="E30">
        <v>-0.84</v>
      </c>
      <c r="F30">
        <v>11.874926</v>
      </c>
      <c r="G30">
        <v>-0.82</v>
      </c>
      <c r="H30">
        <v>14.071272</v>
      </c>
      <c r="I30">
        <v>-0.8100000000000001</v>
      </c>
      <c r="J30">
        <v>16.002792</v>
      </c>
      <c r="K30">
        <v>-0.79</v>
      </c>
      <c r="L30">
        <v>19.401564</v>
      </c>
      <c r="M30">
        <v>-0.77</v>
      </c>
      <c r="N30">
        <v>28.102798</v>
      </c>
      <c r="O30">
        <v>-0.75</v>
      </c>
      <c r="P30">
        <v>32.880986</v>
      </c>
      <c r="Q30">
        <v>-0.73</v>
      </c>
      <c r="R30">
        <v>34.917312</v>
      </c>
      <c r="S30">
        <v>-0.71</v>
      </c>
      <c r="T30">
        <v>34.299888</v>
      </c>
    </row>
    <row r="31" spans="1:20">
      <c r="A31">
        <v>-0.68</v>
      </c>
      <c r="B31">
        <v>20.147852</v>
      </c>
      <c r="C31">
        <v>-0.85</v>
      </c>
      <c r="D31">
        <v>10.475258</v>
      </c>
      <c r="E31">
        <v>-0.83</v>
      </c>
      <c r="F31">
        <v>13.393784</v>
      </c>
      <c r="G31">
        <v>-0.8100000000000001</v>
      </c>
      <c r="H31">
        <v>14.783352</v>
      </c>
      <c r="I31">
        <v>-0.8</v>
      </c>
      <c r="J31">
        <v>19.082818</v>
      </c>
      <c r="K31">
        <v>-0.78</v>
      </c>
      <c r="L31">
        <v>22.37415</v>
      </c>
      <c r="M31">
        <v>-0.76</v>
      </c>
      <c r="N31">
        <v>31.380428</v>
      </c>
      <c r="O31">
        <v>-0.74</v>
      </c>
      <c r="P31">
        <v>35.30354</v>
      </c>
      <c r="Q31">
        <v>-0.72</v>
      </c>
      <c r="R31">
        <v>34.310076</v>
      </c>
      <c r="S31">
        <v>-0.7</v>
      </c>
      <c r="T31">
        <v>33.224404</v>
      </c>
    </row>
    <row r="32" spans="1:20">
      <c r="A32">
        <v>-0.67</v>
      </c>
      <c r="B32">
        <v>19.53181</v>
      </c>
      <c r="C32">
        <v>-0.84</v>
      </c>
      <c r="D32">
        <v>10.818606</v>
      </c>
      <c r="E32">
        <v>-0.82</v>
      </c>
      <c r="F32">
        <v>14.356112</v>
      </c>
      <c r="G32">
        <v>-0.8</v>
      </c>
      <c r="H32">
        <v>17.78962</v>
      </c>
      <c r="I32">
        <v>-0.79</v>
      </c>
      <c r="J32">
        <v>20.549782</v>
      </c>
      <c r="K32">
        <v>-0.77</v>
      </c>
      <c r="L32">
        <v>27.688678</v>
      </c>
      <c r="M32">
        <v>-0.75</v>
      </c>
      <c r="N32">
        <v>32.4365</v>
      </c>
      <c r="O32">
        <v>-0.73</v>
      </c>
      <c r="P32">
        <v>35.581062</v>
      </c>
      <c r="Q32">
        <v>-0.71</v>
      </c>
      <c r="R32">
        <v>35.319608</v>
      </c>
      <c r="S32">
        <v>-0.6899999999999999</v>
      </c>
      <c r="T32">
        <v>33.007182</v>
      </c>
    </row>
    <row r="33" spans="1:20">
      <c r="A33">
        <v>-0.66</v>
      </c>
      <c r="B33">
        <v>19.947362</v>
      </c>
      <c r="C33">
        <v>-0.83</v>
      </c>
      <c r="D33">
        <v>11.329172</v>
      </c>
      <c r="E33">
        <v>-0.8100000000000001</v>
      </c>
      <c r="F33">
        <v>15.365464</v>
      </c>
      <c r="G33">
        <v>-0.79</v>
      </c>
      <c r="H33">
        <v>21.02989</v>
      </c>
      <c r="I33">
        <v>-0.78</v>
      </c>
      <c r="J33">
        <v>22.824186</v>
      </c>
      <c r="K33">
        <v>-0.76</v>
      </c>
      <c r="L33">
        <v>31.7246</v>
      </c>
      <c r="M33">
        <v>-0.74</v>
      </c>
      <c r="N33">
        <v>34.401868</v>
      </c>
      <c r="O33">
        <v>-0.72</v>
      </c>
      <c r="P33">
        <v>34.43561</v>
      </c>
      <c r="Q33">
        <v>-0.7</v>
      </c>
      <c r="R33">
        <v>34.27595</v>
      </c>
      <c r="S33">
        <v>-0.68</v>
      </c>
      <c r="T33">
        <v>34.438738</v>
      </c>
    </row>
    <row r="34" spans="1:20">
      <c r="A34">
        <v>-0.65</v>
      </c>
      <c r="B34">
        <v>20.603766</v>
      </c>
      <c r="C34">
        <v>-0.82</v>
      </c>
      <c r="D34">
        <v>13.753724</v>
      </c>
      <c r="E34">
        <v>-0.8</v>
      </c>
      <c r="F34">
        <v>16.819012</v>
      </c>
      <c r="G34">
        <v>-0.78</v>
      </c>
      <c r="H34">
        <v>23.502066</v>
      </c>
      <c r="I34">
        <v>-0.77</v>
      </c>
      <c r="J34">
        <v>27.483</v>
      </c>
      <c r="K34">
        <v>-0.75</v>
      </c>
      <c r="L34">
        <v>32.929106</v>
      </c>
      <c r="M34">
        <v>-0.73</v>
      </c>
      <c r="N34">
        <v>36.276868</v>
      </c>
      <c r="O34">
        <v>-0.71</v>
      </c>
      <c r="P34">
        <v>33.52546</v>
      </c>
      <c r="Q34">
        <v>-0.6899999999999999</v>
      </c>
      <c r="R34">
        <v>32.908238</v>
      </c>
      <c r="S34">
        <v>-0.67</v>
      </c>
      <c r="T34">
        <v>34.2608</v>
      </c>
    </row>
    <row r="35" spans="1:20">
      <c r="A35">
        <v>-0.64</v>
      </c>
      <c r="B35">
        <v>21.073502</v>
      </c>
      <c r="C35">
        <v>-0.8100000000000001</v>
      </c>
      <c r="D35">
        <v>14.963048</v>
      </c>
      <c r="E35">
        <v>-0.79</v>
      </c>
      <c r="F35">
        <v>20.474322</v>
      </c>
      <c r="G35">
        <v>-0.77</v>
      </c>
      <c r="H35">
        <v>26.742662</v>
      </c>
      <c r="I35">
        <v>-0.76</v>
      </c>
      <c r="J35">
        <v>32.478858</v>
      </c>
      <c r="K35">
        <v>-0.74</v>
      </c>
      <c r="L35">
        <v>33.74165</v>
      </c>
      <c r="M35">
        <v>-0.72</v>
      </c>
      <c r="N35">
        <v>35.493472</v>
      </c>
      <c r="O35">
        <v>-0.7</v>
      </c>
      <c r="P35">
        <v>34.385802</v>
      </c>
      <c r="Q35">
        <v>-0.68</v>
      </c>
      <c r="R35">
        <v>33.613336</v>
      </c>
      <c r="S35">
        <v>-0.66</v>
      </c>
      <c r="T35">
        <v>33.92628</v>
      </c>
    </row>
    <row r="36" spans="1:20">
      <c r="A36">
        <v>-0.63</v>
      </c>
      <c r="B36">
        <v>21.360222</v>
      </c>
      <c r="C36">
        <v>-0.8</v>
      </c>
      <c r="D36">
        <v>16.416362</v>
      </c>
      <c r="E36">
        <v>-0.78</v>
      </c>
      <c r="F36">
        <v>24.59274</v>
      </c>
      <c r="G36">
        <v>-0.76</v>
      </c>
      <c r="H36">
        <v>31.492904</v>
      </c>
      <c r="I36">
        <v>-0.75</v>
      </c>
      <c r="J36">
        <v>33.102794</v>
      </c>
      <c r="K36">
        <v>-0.73</v>
      </c>
      <c r="L36">
        <v>35.3668</v>
      </c>
      <c r="M36">
        <v>-0.71</v>
      </c>
      <c r="N36">
        <v>33.630498</v>
      </c>
      <c r="O36">
        <v>-0.6899999999999999</v>
      </c>
      <c r="P36">
        <v>33.48102</v>
      </c>
      <c r="Q36">
        <v>-0.67</v>
      </c>
      <c r="R36">
        <v>34.27413199999999</v>
      </c>
      <c r="S36">
        <v>-0.65</v>
      </c>
      <c r="T36">
        <v>32.845824</v>
      </c>
    </row>
    <row r="37" spans="1:20">
      <c r="A37">
        <v>-0.62</v>
      </c>
      <c r="B37">
        <v>20.916476</v>
      </c>
      <c r="C37">
        <v>-0.79</v>
      </c>
      <c r="D37">
        <v>18.366884</v>
      </c>
      <c r="E37">
        <v>-0.77</v>
      </c>
      <c r="F37">
        <v>27.617968</v>
      </c>
      <c r="G37">
        <v>-0.75</v>
      </c>
      <c r="H37">
        <v>33.350008</v>
      </c>
      <c r="I37">
        <v>-0.74</v>
      </c>
      <c r="J37">
        <v>34.118844</v>
      </c>
      <c r="K37">
        <v>-0.72</v>
      </c>
      <c r="L37">
        <v>35.825434</v>
      </c>
      <c r="M37">
        <v>-0.7</v>
      </c>
      <c r="N37">
        <v>33.393666</v>
      </c>
      <c r="O37">
        <v>-0.68</v>
      </c>
      <c r="P37">
        <v>33.108706</v>
      </c>
      <c r="Q37">
        <v>-0.66</v>
      </c>
      <c r="R37">
        <v>34.118526</v>
      </c>
      <c r="S37">
        <v>-0.64</v>
      </c>
      <c r="T37">
        <v>32.98315</v>
      </c>
    </row>
    <row r="38" spans="1:20">
      <c r="A38">
        <v>-0.61</v>
      </c>
      <c r="B38">
        <v>21.519786</v>
      </c>
      <c r="C38">
        <v>-0.78</v>
      </c>
      <c r="D38">
        <v>23.202902</v>
      </c>
      <c r="E38">
        <v>-0.76</v>
      </c>
      <c r="F38">
        <v>30.796378</v>
      </c>
      <c r="G38">
        <v>-0.74</v>
      </c>
      <c r="H38">
        <v>35.067802</v>
      </c>
      <c r="I38">
        <v>-0.73</v>
      </c>
      <c r="J38">
        <v>34.784288</v>
      </c>
      <c r="K38">
        <v>-0.71</v>
      </c>
      <c r="L38">
        <v>34.012128</v>
      </c>
      <c r="M38">
        <v>-0.6899999999999999</v>
      </c>
      <c r="N38">
        <v>34.24413</v>
      </c>
      <c r="O38">
        <v>-0.67</v>
      </c>
      <c r="P38">
        <v>33.444074</v>
      </c>
      <c r="Q38">
        <v>-0.65</v>
      </c>
      <c r="R38">
        <v>33.17721</v>
      </c>
      <c r="S38">
        <v>-0.63</v>
      </c>
      <c r="T38">
        <v>33.553226</v>
      </c>
    </row>
    <row r="39" spans="1:20">
      <c r="A39">
        <v>-0.6</v>
      </c>
      <c r="B39">
        <v>23.171852</v>
      </c>
      <c r="C39">
        <v>-0.77</v>
      </c>
      <c r="D39">
        <v>27.863508</v>
      </c>
      <c r="E39">
        <v>-0.75</v>
      </c>
      <c r="F39">
        <v>33.29586</v>
      </c>
      <c r="G39">
        <v>-0.73</v>
      </c>
      <c r="H39">
        <v>34.407982</v>
      </c>
      <c r="I39">
        <v>-0.72</v>
      </c>
      <c r="J39">
        <v>35.58506</v>
      </c>
      <c r="K39">
        <v>-0.7</v>
      </c>
      <c r="L39">
        <v>32.81703599999999</v>
      </c>
      <c r="M39">
        <v>-0.68</v>
      </c>
      <c r="N39">
        <v>33.49700199999999</v>
      </c>
      <c r="O39">
        <v>-0.66</v>
      </c>
      <c r="P39">
        <v>34.405704</v>
      </c>
      <c r="Q39">
        <v>-0.64</v>
      </c>
      <c r="R39">
        <v>32.493338</v>
      </c>
      <c r="S39">
        <v>-0.62</v>
      </c>
      <c r="T39">
        <v>32.210898</v>
      </c>
    </row>
    <row r="40" spans="1:20">
      <c r="A40">
        <v>-0.59</v>
      </c>
      <c r="B40">
        <v>22.73913</v>
      </c>
      <c r="C40">
        <v>-0.76</v>
      </c>
      <c r="D40">
        <v>30.85603</v>
      </c>
      <c r="E40">
        <v>-0.74</v>
      </c>
      <c r="F40">
        <v>35.191284</v>
      </c>
      <c r="G40">
        <v>-0.72</v>
      </c>
      <c r="H40">
        <v>35.055026</v>
      </c>
      <c r="I40">
        <v>-0.71</v>
      </c>
      <c r="J40">
        <v>34.756334</v>
      </c>
      <c r="K40">
        <v>-0.6899999999999999</v>
      </c>
      <c r="L40">
        <v>33.117556</v>
      </c>
      <c r="M40">
        <v>-0.67</v>
      </c>
      <c r="N40">
        <v>33.313688</v>
      </c>
      <c r="O40">
        <v>-0.65</v>
      </c>
      <c r="P40">
        <v>34.006246</v>
      </c>
      <c r="Q40">
        <v>-0.63</v>
      </c>
      <c r="R40">
        <v>33.206142</v>
      </c>
      <c r="S40">
        <v>-0.61</v>
      </c>
      <c r="T40">
        <v>32.042066</v>
      </c>
    </row>
    <row r="41" spans="1:20">
      <c r="A41">
        <v>-0.58</v>
      </c>
      <c r="B41">
        <v>23.077254</v>
      </c>
      <c r="C41">
        <v>-0.75</v>
      </c>
      <c r="D41">
        <v>32.22852</v>
      </c>
      <c r="E41">
        <v>-0.73</v>
      </c>
      <c r="F41">
        <v>34.65871</v>
      </c>
      <c r="G41">
        <v>-0.71</v>
      </c>
      <c r="H41">
        <v>35.083466</v>
      </c>
      <c r="I41">
        <v>-0.7</v>
      </c>
      <c r="J41">
        <v>33.11452</v>
      </c>
      <c r="K41">
        <v>-0.68</v>
      </c>
      <c r="L41">
        <v>34.674786</v>
      </c>
      <c r="M41">
        <v>-0.66</v>
      </c>
      <c r="N41">
        <v>32.982332</v>
      </c>
      <c r="O41">
        <v>-0.64</v>
      </c>
      <c r="P41">
        <v>33.053234</v>
      </c>
      <c r="Q41">
        <v>-0.62</v>
      </c>
      <c r="R41">
        <v>32.921678</v>
      </c>
      <c r="S41">
        <v>-0.6</v>
      </c>
      <c r="T41">
        <v>32.564638</v>
      </c>
    </row>
    <row r="42" spans="1:20">
      <c r="A42">
        <v>-0.57</v>
      </c>
      <c r="B42">
        <v>23.032526</v>
      </c>
      <c r="C42">
        <v>-0.74</v>
      </c>
      <c r="D42">
        <v>34.006236</v>
      </c>
      <c r="E42">
        <v>-0.72</v>
      </c>
      <c r="F42">
        <v>33.481842</v>
      </c>
      <c r="G42">
        <v>-0.7</v>
      </c>
      <c r="H42">
        <v>33.626278</v>
      </c>
      <c r="I42">
        <v>-0.6899999999999999</v>
      </c>
      <c r="J42">
        <v>33.038412</v>
      </c>
      <c r="K42">
        <v>-0.67</v>
      </c>
      <c r="L42">
        <v>33.771762</v>
      </c>
      <c r="M42">
        <v>-0.65</v>
      </c>
      <c r="N42">
        <v>34.480684</v>
      </c>
      <c r="O42">
        <v>-0.63</v>
      </c>
      <c r="P42">
        <v>32.27101</v>
      </c>
      <c r="Q42">
        <v>-0.61</v>
      </c>
      <c r="R42">
        <v>32.108982</v>
      </c>
      <c r="S42">
        <v>-0.59</v>
      </c>
      <c r="T42">
        <v>33.189144</v>
      </c>
    </row>
    <row r="43" spans="1:20">
      <c r="A43">
        <v>-0.5600000000000001</v>
      </c>
      <c r="B43">
        <v>24.087176</v>
      </c>
      <c r="C43">
        <v>-0.73</v>
      </c>
      <c r="D43">
        <v>35.324828</v>
      </c>
      <c r="E43">
        <v>-0.71</v>
      </c>
      <c r="F43">
        <v>33.400688</v>
      </c>
      <c r="G43">
        <v>-0.6899999999999999</v>
      </c>
      <c r="H43">
        <v>33.171306</v>
      </c>
      <c r="I43">
        <v>-0.68</v>
      </c>
      <c r="J43">
        <v>34.015386</v>
      </c>
      <c r="K43">
        <v>-0.66</v>
      </c>
      <c r="L43">
        <v>33.37364</v>
      </c>
      <c r="M43">
        <v>-0.64</v>
      </c>
      <c r="N43">
        <v>33.253044</v>
      </c>
      <c r="O43">
        <v>-0.62</v>
      </c>
      <c r="P43">
        <v>32.756856</v>
      </c>
      <c r="Q43">
        <v>-0.6</v>
      </c>
      <c r="R43">
        <v>31.71245</v>
      </c>
      <c r="S43">
        <v>-0.58</v>
      </c>
      <c r="T43">
        <v>33.093218</v>
      </c>
    </row>
    <row r="44" spans="1:20">
      <c r="A44">
        <v>-0.55</v>
      </c>
      <c r="B44">
        <v>24.822362</v>
      </c>
      <c r="C44">
        <v>-0.72</v>
      </c>
      <c r="D44">
        <v>34.391642</v>
      </c>
      <c r="E44">
        <v>-0.7</v>
      </c>
      <c r="F44">
        <v>34.22218</v>
      </c>
      <c r="G44">
        <v>-0.68</v>
      </c>
      <c r="H44">
        <v>32.702588</v>
      </c>
      <c r="I44">
        <v>-0.67</v>
      </c>
      <c r="J44">
        <v>33.843324</v>
      </c>
      <c r="K44">
        <v>-0.65</v>
      </c>
      <c r="L44">
        <v>32.854266</v>
      </c>
      <c r="M44">
        <v>-0.63</v>
      </c>
      <c r="N44">
        <v>32.445922</v>
      </c>
      <c r="O44">
        <v>-0.61</v>
      </c>
      <c r="P44">
        <v>33.218462</v>
      </c>
      <c r="Q44">
        <v>-0.59</v>
      </c>
      <c r="R44">
        <v>32.80862399999999</v>
      </c>
      <c r="S44">
        <v>-0.57</v>
      </c>
      <c r="T44">
        <v>32.623956</v>
      </c>
    </row>
    <row r="45" spans="1:20">
      <c r="A45">
        <v>-0.54</v>
      </c>
      <c r="B45">
        <v>24.633372</v>
      </c>
      <c r="C45">
        <v>-0.71</v>
      </c>
      <c r="D45">
        <v>32.588538</v>
      </c>
      <c r="E45">
        <v>-0.6899999999999999</v>
      </c>
      <c r="F45">
        <v>33.957896</v>
      </c>
      <c r="G45">
        <v>-0.67</v>
      </c>
      <c r="H45">
        <v>33.68498200000001</v>
      </c>
      <c r="I45">
        <v>-0.66</v>
      </c>
      <c r="J45">
        <v>33.074304</v>
      </c>
      <c r="K45">
        <v>-0.64</v>
      </c>
      <c r="L45">
        <v>34.077482</v>
      </c>
      <c r="M45">
        <v>-0.62</v>
      </c>
      <c r="N45">
        <v>31.79447</v>
      </c>
      <c r="O45">
        <v>-0.6</v>
      </c>
      <c r="P45">
        <v>32.226686</v>
      </c>
      <c r="Q45">
        <v>-0.58</v>
      </c>
      <c r="R45">
        <v>33.24754</v>
      </c>
      <c r="S45">
        <v>-0.5600000000000001</v>
      </c>
      <c r="T45">
        <v>32.596508</v>
      </c>
    </row>
    <row r="46" spans="1:20">
      <c r="A46">
        <v>-0.53</v>
      </c>
      <c r="B46">
        <v>24.729338</v>
      </c>
      <c r="C46">
        <v>-0.7</v>
      </c>
      <c r="D46">
        <v>33.063574</v>
      </c>
      <c r="E46">
        <v>-0.68</v>
      </c>
      <c r="F46">
        <v>32.855732</v>
      </c>
      <c r="G46">
        <v>-0.66</v>
      </c>
      <c r="H46">
        <v>33.961146</v>
      </c>
      <c r="I46">
        <v>-0.65</v>
      </c>
      <c r="J46">
        <v>32.17395</v>
      </c>
      <c r="K46">
        <v>-0.63</v>
      </c>
      <c r="L46">
        <v>32.834166</v>
      </c>
      <c r="M46">
        <v>-0.61</v>
      </c>
      <c r="N46">
        <v>33.006212</v>
      </c>
      <c r="O46">
        <v>-0.59</v>
      </c>
      <c r="P46">
        <v>31.703774</v>
      </c>
      <c r="Q46">
        <v>-0.57</v>
      </c>
      <c r="R46">
        <v>33.065766</v>
      </c>
      <c r="S46">
        <v>-0.55</v>
      </c>
      <c r="T46">
        <v>33.893476</v>
      </c>
    </row>
    <row r="47" spans="1:20">
      <c r="A47">
        <v>-0.52</v>
      </c>
      <c r="B47">
        <v>27.123206</v>
      </c>
      <c r="C47">
        <v>-0.6899999999999999</v>
      </c>
      <c r="D47">
        <v>33.57803</v>
      </c>
      <c r="E47">
        <v>-0.67</v>
      </c>
      <c r="F47">
        <v>32.820536</v>
      </c>
      <c r="G47">
        <v>-0.65</v>
      </c>
      <c r="H47">
        <v>32.338358</v>
      </c>
      <c r="I47">
        <v>-0.64</v>
      </c>
      <c r="J47">
        <v>32.947408</v>
      </c>
      <c r="K47">
        <v>-0.62</v>
      </c>
      <c r="L47">
        <v>31.760066</v>
      </c>
      <c r="M47">
        <v>-0.6</v>
      </c>
      <c r="N47">
        <v>32.883888</v>
      </c>
      <c r="O47">
        <v>-0.58</v>
      </c>
      <c r="P47">
        <v>32.809538</v>
      </c>
      <c r="Q47">
        <v>-0.5600000000000001</v>
      </c>
      <c r="R47">
        <v>32.774956</v>
      </c>
      <c r="S47">
        <v>-0.54</v>
      </c>
      <c r="T47">
        <v>33.976544</v>
      </c>
    </row>
    <row r="48" spans="1:20">
      <c r="A48">
        <v>-0.51</v>
      </c>
      <c r="B48">
        <v>27.406472</v>
      </c>
      <c r="C48">
        <v>-0.68</v>
      </c>
      <c r="D48">
        <v>33.05371</v>
      </c>
      <c r="E48">
        <v>-0.66</v>
      </c>
      <c r="F48">
        <v>33.574794</v>
      </c>
      <c r="G48">
        <v>-0.64</v>
      </c>
      <c r="H48">
        <v>32.453732</v>
      </c>
      <c r="I48">
        <v>-0.63</v>
      </c>
      <c r="J48">
        <v>33.58665</v>
      </c>
      <c r="K48">
        <v>-0.61</v>
      </c>
      <c r="L48">
        <v>32.068362</v>
      </c>
      <c r="M48">
        <v>-0.59</v>
      </c>
      <c r="N48">
        <v>31.69999</v>
      </c>
      <c r="O48">
        <v>-0.57</v>
      </c>
      <c r="P48">
        <v>33.57419</v>
      </c>
      <c r="Q48">
        <v>-0.55</v>
      </c>
      <c r="R48">
        <v>32.68761600000001</v>
      </c>
      <c r="S48">
        <v>-0.53</v>
      </c>
      <c r="T48">
        <v>33.781572</v>
      </c>
    </row>
    <row r="49" spans="1:20">
      <c r="A49">
        <v>-0.5</v>
      </c>
      <c r="B49">
        <v>27.03236</v>
      </c>
      <c r="C49">
        <v>-0.67</v>
      </c>
      <c r="D49">
        <v>31.459342</v>
      </c>
      <c r="E49">
        <v>-0.65</v>
      </c>
      <c r="F49">
        <v>32.879818</v>
      </c>
      <c r="G49">
        <v>-0.63</v>
      </c>
      <c r="H49">
        <v>32.954774</v>
      </c>
      <c r="I49">
        <v>-0.62</v>
      </c>
      <c r="J49">
        <v>31.59023</v>
      </c>
      <c r="K49">
        <v>-0.6</v>
      </c>
      <c r="L49">
        <v>33.14488</v>
      </c>
      <c r="M49">
        <v>-0.58</v>
      </c>
      <c r="N49">
        <v>31.672764</v>
      </c>
      <c r="O49">
        <v>-0.5600000000000001</v>
      </c>
      <c r="P49">
        <v>32.440744</v>
      </c>
      <c r="Q49">
        <v>-0.54</v>
      </c>
      <c r="R49">
        <v>34.597898</v>
      </c>
      <c r="S49">
        <v>-0.52</v>
      </c>
      <c r="T49">
        <v>33.94495</v>
      </c>
    </row>
    <row r="50" spans="1:20">
      <c r="A50">
        <v>-0.51</v>
      </c>
      <c r="B50">
        <v>23.353002</v>
      </c>
      <c r="C50">
        <v>-0.66</v>
      </c>
      <c r="D50">
        <v>31.548998</v>
      </c>
      <c r="E50">
        <v>-0.64</v>
      </c>
      <c r="F50">
        <v>32.18761600000001</v>
      </c>
      <c r="G50">
        <v>-0.62</v>
      </c>
      <c r="H50">
        <v>32.813002</v>
      </c>
      <c r="I50">
        <v>-0.61</v>
      </c>
      <c r="J50">
        <v>31.636882</v>
      </c>
      <c r="K50">
        <v>-0.59</v>
      </c>
      <c r="L50">
        <v>32.429412</v>
      </c>
      <c r="M50">
        <v>-0.57</v>
      </c>
      <c r="N50">
        <v>33.757182</v>
      </c>
      <c r="O50">
        <v>-0.55</v>
      </c>
      <c r="P50">
        <v>32.213264</v>
      </c>
      <c r="Q50">
        <v>-0.53</v>
      </c>
      <c r="R50">
        <v>33.928936</v>
      </c>
      <c r="S50">
        <v>-0.51</v>
      </c>
      <c r="T50">
        <v>35.28225</v>
      </c>
    </row>
    <row r="51" spans="1:20">
      <c r="A51">
        <v>-0.52</v>
      </c>
      <c r="B51">
        <v>22.70499</v>
      </c>
      <c r="C51">
        <v>-0.65</v>
      </c>
      <c r="D51">
        <v>32.62931999999999</v>
      </c>
      <c r="E51">
        <v>-0.63</v>
      </c>
      <c r="F51">
        <v>30.958956</v>
      </c>
      <c r="G51">
        <v>-0.61</v>
      </c>
      <c r="H51">
        <v>31.80223</v>
      </c>
      <c r="I51">
        <v>-0.6</v>
      </c>
      <c r="J51">
        <v>32.044114</v>
      </c>
      <c r="K51">
        <v>-0.58</v>
      </c>
      <c r="L51">
        <v>32.103668</v>
      </c>
      <c r="M51">
        <v>-0.5600000000000001</v>
      </c>
      <c r="N51">
        <v>33.563982</v>
      </c>
      <c r="O51">
        <v>-0.54</v>
      </c>
      <c r="P51">
        <v>33.380538</v>
      </c>
      <c r="Q51">
        <v>-0.52</v>
      </c>
      <c r="R51">
        <v>34.32201999999999</v>
      </c>
      <c r="S51">
        <v>-0.5</v>
      </c>
      <c r="T51">
        <v>34.28453399999999</v>
      </c>
    </row>
    <row r="52" spans="1:20">
      <c r="A52">
        <v>-0.53</v>
      </c>
      <c r="B52">
        <v>19.957954</v>
      </c>
      <c r="C52">
        <v>-0.64</v>
      </c>
      <c r="D52">
        <v>31.7043</v>
      </c>
      <c r="E52">
        <v>-0.62</v>
      </c>
      <c r="F52">
        <v>32.699384</v>
      </c>
      <c r="G52">
        <v>-0.6</v>
      </c>
      <c r="H52">
        <v>31.850318</v>
      </c>
      <c r="I52">
        <v>-0.59</v>
      </c>
      <c r="J52">
        <v>32.74440600000001</v>
      </c>
      <c r="K52">
        <v>-0.57</v>
      </c>
      <c r="L52">
        <v>32.090728</v>
      </c>
      <c r="M52">
        <v>-0.55</v>
      </c>
      <c r="N52">
        <v>32.870108</v>
      </c>
      <c r="O52">
        <v>-0.53</v>
      </c>
      <c r="P52">
        <v>34.453486</v>
      </c>
      <c r="Q52">
        <v>-0.51</v>
      </c>
      <c r="R52">
        <v>34.77366600000001</v>
      </c>
      <c r="S52">
        <v>-0.51</v>
      </c>
      <c r="T52">
        <v>30.27168</v>
      </c>
    </row>
    <row r="53" spans="1:20">
      <c r="A53">
        <v>-0.54</v>
      </c>
      <c r="B53">
        <v>18.481494</v>
      </c>
      <c r="C53">
        <v>-0.63</v>
      </c>
      <c r="D53">
        <v>30.533644</v>
      </c>
      <c r="E53">
        <v>-0.61</v>
      </c>
      <c r="F53">
        <v>32.285352</v>
      </c>
      <c r="G53">
        <v>-0.59</v>
      </c>
      <c r="H53">
        <v>31.770464</v>
      </c>
      <c r="I53">
        <v>-0.58</v>
      </c>
      <c r="J53">
        <v>32.17187</v>
      </c>
      <c r="K53">
        <v>-0.5600000000000001</v>
      </c>
      <c r="L53">
        <v>33.458242</v>
      </c>
      <c r="M53">
        <v>-0.54</v>
      </c>
      <c r="N53">
        <v>32.82697</v>
      </c>
      <c r="O53">
        <v>-0.52</v>
      </c>
      <c r="P53">
        <v>34.23369599999999</v>
      </c>
      <c r="Q53">
        <v>-0.5</v>
      </c>
      <c r="R53">
        <v>35.005524</v>
      </c>
      <c r="S53">
        <v>-0.52</v>
      </c>
      <c r="T53">
        <v>28.735114</v>
      </c>
    </row>
    <row r="54" spans="1:20">
      <c r="A54">
        <v>-0.55</v>
      </c>
      <c r="B54">
        <v>17.867232</v>
      </c>
      <c r="C54">
        <v>-0.62</v>
      </c>
      <c r="D54">
        <v>30.35834</v>
      </c>
      <c r="E54">
        <v>-0.6</v>
      </c>
      <c r="F54">
        <v>31.767272</v>
      </c>
      <c r="G54">
        <v>-0.58</v>
      </c>
      <c r="H54">
        <v>33.03546799999999</v>
      </c>
      <c r="I54">
        <v>-0.57</v>
      </c>
      <c r="J54">
        <v>31.738932</v>
      </c>
      <c r="K54">
        <v>-0.55</v>
      </c>
      <c r="L54">
        <v>33.66214</v>
      </c>
      <c r="M54">
        <v>-0.53</v>
      </c>
      <c r="N54">
        <v>33.73668600000001</v>
      </c>
      <c r="O54">
        <v>-0.51</v>
      </c>
      <c r="P54">
        <v>34.413624</v>
      </c>
      <c r="Q54">
        <v>-0.51</v>
      </c>
      <c r="R54">
        <v>29.784586</v>
      </c>
      <c r="S54">
        <v>-0.53</v>
      </c>
      <c r="T54">
        <v>27.04303</v>
      </c>
    </row>
    <row r="55" spans="1:20">
      <c r="A55">
        <v>-0.5600000000000001</v>
      </c>
      <c r="B55">
        <v>17.25552</v>
      </c>
      <c r="C55">
        <v>-0.61</v>
      </c>
      <c r="D55">
        <v>32.294844</v>
      </c>
      <c r="E55">
        <v>-0.59</v>
      </c>
      <c r="F55">
        <v>31.428362</v>
      </c>
      <c r="G55">
        <v>-0.57</v>
      </c>
      <c r="H55">
        <v>32.46613000000001</v>
      </c>
      <c r="I55">
        <v>-0.5600000000000001</v>
      </c>
      <c r="J55">
        <v>32.402324</v>
      </c>
      <c r="K55">
        <v>-0.54</v>
      </c>
      <c r="L55">
        <v>33.344</v>
      </c>
      <c r="M55">
        <v>-0.52</v>
      </c>
      <c r="N55">
        <v>35.078074</v>
      </c>
      <c r="O55">
        <v>-0.5</v>
      </c>
      <c r="P55">
        <v>33.82073</v>
      </c>
      <c r="Q55">
        <v>-0.52</v>
      </c>
      <c r="R55">
        <v>28.328244</v>
      </c>
      <c r="S55">
        <v>-0.54</v>
      </c>
      <c r="T55">
        <v>23.989522</v>
      </c>
    </row>
    <row r="56" spans="1:20">
      <c r="A56">
        <v>-0.57</v>
      </c>
      <c r="B56">
        <v>16.385752</v>
      </c>
      <c r="C56">
        <v>-0.6</v>
      </c>
      <c r="D56">
        <v>31.362458</v>
      </c>
      <c r="E56">
        <v>-0.58</v>
      </c>
      <c r="F56">
        <v>32.659594</v>
      </c>
      <c r="G56">
        <v>-0.5600000000000001</v>
      </c>
      <c r="H56">
        <v>32.07777</v>
      </c>
      <c r="I56">
        <v>-0.55</v>
      </c>
      <c r="J56">
        <v>34.31171</v>
      </c>
      <c r="K56">
        <v>-0.53</v>
      </c>
      <c r="L56">
        <v>33.207898</v>
      </c>
      <c r="M56">
        <v>-0.51</v>
      </c>
      <c r="N56">
        <v>34.01913</v>
      </c>
      <c r="O56">
        <v>-0.51</v>
      </c>
      <c r="P56">
        <v>30.64466</v>
      </c>
      <c r="Q56">
        <v>-0.53</v>
      </c>
      <c r="R56">
        <v>27.121268</v>
      </c>
      <c r="S56">
        <v>-0.55</v>
      </c>
      <c r="T56">
        <v>23.088192</v>
      </c>
    </row>
    <row r="57" spans="1:20">
      <c r="A57">
        <v>-0.58</v>
      </c>
      <c r="B57">
        <v>14.024914</v>
      </c>
      <c r="C57">
        <v>-0.59</v>
      </c>
      <c r="D57">
        <v>31.00031</v>
      </c>
      <c r="E57">
        <v>-0.57</v>
      </c>
      <c r="F57">
        <v>32.810368</v>
      </c>
      <c r="G57">
        <v>-0.55</v>
      </c>
      <c r="H57">
        <v>33.039152</v>
      </c>
      <c r="I57">
        <v>-0.54</v>
      </c>
      <c r="J57">
        <v>33.520018</v>
      </c>
      <c r="K57">
        <v>-0.52</v>
      </c>
      <c r="L57">
        <v>34.806286</v>
      </c>
      <c r="M57">
        <v>-0.5</v>
      </c>
      <c r="N57">
        <v>34.169556</v>
      </c>
      <c r="O57">
        <v>-0.52</v>
      </c>
      <c r="P57">
        <v>27.907206</v>
      </c>
      <c r="Q57">
        <v>-0.54</v>
      </c>
      <c r="R57">
        <v>25.98827</v>
      </c>
      <c r="S57">
        <v>-0.5600000000000001</v>
      </c>
      <c r="T57">
        <v>22.152348</v>
      </c>
    </row>
    <row r="58" spans="1:20">
      <c r="A58">
        <v>-0.59</v>
      </c>
      <c r="B58">
        <v>14.046882</v>
      </c>
      <c r="C58">
        <v>-0.58</v>
      </c>
      <c r="D58">
        <v>30.708314</v>
      </c>
      <c r="E58">
        <v>-0.5600000000000001</v>
      </c>
      <c r="F58">
        <v>32.172816</v>
      </c>
      <c r="G58">
        <v>-0.54</v>
      </c>
      <c r="H58">
        <v>34.165792</v>
      </c>
      <c r="I58">
        <v>-0.53</v>
      </c>
      <c r="J58">
        <v>33.310982</v>
      </c>
      <c r="K58">
        <v>-0.51</v>
      </c>
      <c r="L58">
        <v>35.380102</v>
      </c>
      <c r="M58">
        <v>-0.51</v>
      </c>
      <c r="N58">
        <v>30.926266</v>
      </c>
      <c r="O58">
        <v>-0.53</v>
      </c>
      <c r="P58">
        <v>26.143122</v>
      </c>
      <c r="Q58">
        <v>-0.55</v>
      </c>
      <c r="R58">
        <v>22.785266</v>
      </c>
      <c r="S58">
        <v>-0.57</v>
      </c>
      <c r="T58">
        <v>21.68453</v>
      </c>
    </row>
    <row r="59" spans="1:20">
      <c r="A59">
        <v>-0.6</v>
      </c>
      <c r="B59">
        <v>13.787328</v>
      </c>
      <c r="C59">
        <v>-0.57</v>
      </c>
      <c r="D59">
        <v>32.04203</v>
      </c>
      <c r="E59">
        <v>-0.55</v>
      </c>
      <c r="F59">
        <v>31.531362</v>
      </c>
      <c r="G59">
        <v>-0.53</v>
      </c>
      <c r="H59">
        <v>33.68279800000001</v>
      </c>
      <c r="I59">
        <v>-0.52</v>
      </c>
      <c r="J59">
        <v>33.737078</v>
      </c>
      <c r="K59">
        <v>-0.5</v>
      </c>
      <c r="L59">
        <v>34.021568</v>
      </c>
      <c r="M59">
        <v>-0.52</v>
      </c>
      <c r="N59">
        <v>28.86337</v>
      </c>
      <c r="O59">
        <v>-0.54</v>
      </c>
      <c r="P59">
        <v>25.61918</v>
      </c>
      <c r="Q59">
        <v>-0.5600000000000001</v>
      </c>
      <c r="R59">
        <v>21.527512</v>
      </c>
      <c r="S59">
        <v>-0.58</v>
      </c>
      <c r="T59">
        <v>19.644812</v>
      </c>
    </row>
    <row r="60" spans="1:20">
      <c r="A60">
        <v>-0.61</v>
      </c>
      <c r="B60">
        <v>12.774362</v>
      </c>
      <c r="C60">
        <v>-0.5600000000000001</v>
      </c>
      <c r="D60">
        <v>31.591132</v>
      </c>
      <c r="E60">
        <v>-0.54</v>
      </c>
      <c r="F60">
        <v>33.841714</v>
      </c>
      <c r="G60">
        <v>-0.52</v>
      </c>
      <c r="H60">
        <v>33.928048</v>
      </c>
      <c r="I60">
        <v>-0.51</v>
      </c>
      <c r="J60">
        <v>35.556802</v>
      </c>
      <c r="K60">
        <v>-0.51</v>
      </c>
      <c r="L60">
        <v>30.899024</v>
      </c>
      <c r="M60">
        <v>-0.53</v>
      </c>
      <c r="N60">
        <v>25.739124</v>
      </c>
      <c r="O60">
        <v>-0.55</v>
      </c>
      <c r="P60">
        <v>23.58231</v>
      </c>
      <c r="Q60">
        <v>-0.57</v>
      </c>
      <c r="R60">
        <v>21.38806</v>
      </c>
      <c r="S60">
        <v>-0.59</v>
      </c>
      <c r="T60">
        <v>18.576702</v>
      </c>
    </row>
    <row r="61" spans="1:20">
      <c r="A61">
        <v>-0.62</v>
      </c>
      <c r="B61">
        <v>10.506312</v>
      </c>
      <c r="C61">
        <v>-0.55</v>
      </c>
      <c r="D61">
        <v>31.526894</v>
      </c>
      <c r="E61">
        <v>-0.53</v>
      </c>
      <c r="F61">
        <v>34.379314</v>
      </c>
      <c r="G61">
        <v>-0.51</v>
      </c>
      <c r="H61">
        <v>33.92445</v>
      </c>
      <c r="I61">
        <v>-0.5</v>
      </c>
      <c r="J61">
        <v>33.097686</v>
      </c>
      <c r="K61">
        <v>-0.52</v>
      </c>
      <c r="L61">
        <v>28.628316</v>
      </c>
      <c r="M61">
        <v>-0.54</v>
      </c>
      <c r="N61">
        <v>25.155606</v>
      </c>
      <c r="O61">
        <v>-0.5600000000000001</v>
      </c>
      <c r="P61">
        <v>20.963086</v>
      </c>
      <c r="Q61">
        <v>-0.58</v>
      </c>
      <c r="R61">
        <v>20.497046</v>
      </c>
      <c r="S61">
        <v>-0.6</v>
      </c>
      <c r="T61">
        <v>18.281372</v>
      </c>
    </row>
    <row r="62" spans="1:20">
      <c r="A62">
        <v>-0.63</v>
      </c>
      <c r="B62">
        <v>10.96551</v>
      </c>
      <c r="C62">
        <v>-0.54</v>
      </c>
      <c r="D62">
        <v>31.550004</v>
      </c>
      <c r="E62">
        <v>-0.52</v>
      </c>
      <c r="F62">
        <v>33.459558</v>
      </c>
      <c r="G62">
        <v>-0.5</v>
      </c>
      <c r="H62">
        <v>34.261068</v>
      </c>
      <c r="I62">
        <v>-0.51</v>
      </c>
      <c r="J62">
        <v>29.75944</v>
      </c>
      <c r="K62">
        <v>-0.53</v>
      </c>
      <c r="L62">
        <v>26.394438</v>
      </c>
      <c r="M62">
        <v>-0.55</v>
      </c>
      <c r="N62">
        <v>23.951204</v>
      </c>
      <c r="O62">
        <v>-0.57</v>
      </c>
      <c r="P62">
        <v>20.987888</v>
      </c>
      <c r="Q62">
        <v>-0.59</v>
      </c>
      <c r="R62">
        <v>18.539406</v>
      </c>
      <c r="S62">
        <v>-0.61</v>
      </c>
      <c r="T62">
        <v>17.808648</v>
      </c>
    </row>
    <row r="63" spans="1:20">
      <c r="A63">
        <v>-0.64</v>
      </c>
      <c r="B63">
        <v>10.73206</v>
      </c>
      <c r="C63">
        <v>-0.53</v>
      </c>
      <c r="D63">
        <v>33.037408</v>
      </c>
      <c r="E63">
        <v>-0.51</v>
      </c>
      <c r="F63">
        <v>33.762106</v>
      </c>
      <c r="G63">
        <v>-0.51</v>
      </c>
      <c r="H63">
        <v>29.585114</v>
      </c>
      <c r="I63">
        <v>-0.52</v>
      </c>
      <c r="J63">
        <v>28.774574</v>
      </c>
      <c r="K63">
        <v>-0.54</v>
      </c>
      <c r="L63">
        <v>24.285724</v>
      </c>
      <c r="M63">
        <v>-0.5600000000000001</v>
      </c>
      <c r="N63">
        <v>22.1758</v>
      </c>
      <c r="O63">
        <v>-0.58</v>
      </c>
      <c r="P63">
        <v>20.44787</v>
      </c>
      <c r="Q63">
        <v>-0.6</v>
      </c>
      <c r="R63">
        <v>17.137774</v>
      </c>
      <c r="S63">
        <v>-0.62</v>
      </c>
      <c r="T63">
        <v>16.184202</v>
      </c>
    </row>
    <row r="64" spans="1:20">
      <c r="A64">
        <v>-0.65</v>
      </c>
      <c r="B64">
        <v>10.522455</v>
      </c>
      <c r="C64">
        <v>-0.52</v>
      </c>
      <c r="D64">
        <v>33.72246</v>
      </c>
      <c r="E64">
        <v>-0.5</v>
      </c>
      <c r="F64">
        <v>33.365914</v>
      </c>
      <c r="G64">
        <v>-0.52</v>
      </c>
      <c r="H64">
        <v>28.238498</v>
      </c>
      <c r="I64">
        <v>-0.53</v>
      </c>
      <c r="J64">
        <v>26.522858</v>
      </c>
      <c r="K64">
        <v>-0.55</v>
      </c>
      <c r="L64">
        <v>23.378168</v>
      </c>
      <c r="M64">
        <v>-0.57</v>
      </c>
      <c r="N64">
        <v>20.380232</v>
      </c>
      <c r="O64">
        <v>-0.59</v>
      </c>
      <c r="P64">
        <v>19.450038</v>
      </c>
      <c r="Q64">
        <v>-0.61</v>
      </c>
      <c r="R64">
        <v>17.096382</v>
      </c>
      <c r="S64">
        <v>-0.63</v>
      </c>
      <c r="T64">
        <v>14.442984</v>
      </c>
    </row>
    <row r="65" spans="1:20">
      <c r="A65">
        <v>-0.66</v>
      </c>
      <c r="B65">
        <v>8.049920199999999</v>
      </c>
      <c r="C65">
        <v>-0.51</v>
      </c>
      <c r="D65">
        <v>33.133834</v>
      </c>
      <c r="E65">
        <v>-0.51</v>
      </c>
      <c r="F65">
        <v>30.63636</v>
      </c>
      <c r="G65">
        <v>-0.53</v>
      </c>
      <c r="H65">
        <v>26.313554</v>
      </c>
      <c r="I65">
        <v>-0.54</v>
      </c>
      <c r="J65">
        <v>24.183266</v>
      </c>
      <c r="K65">
        <v>-0.5600000000000001</v>
      </c>
      <c r="L65">
        <v>22.54547</v>
      </c>
      <c r="M65">
        <v>-0.58</v>
      </c>
      <c r="N65">
        <v>19.627688</v>
      </c>
      <c r="O65">
        <v>-0.6</v>
      </c>
      <c r="P65">
        <v>17.634526</v>
      </c>
      <c r="Q65">
        <v>-0.62</v>
      </c>
      <c r="R65">
        <v>17.15608</v>
      </c>
      <c r="S65">
        <v>-0.64</v>
      </c>
      <c r="T65">
        <v>14.474928</v>
      </c>
    </row>
    <row r="66" spans="1:20">
      <c r="A66">
        <v>-0.67</v>
      </c>
      <c r="B66">
        <v>8.329360400000001</v>
      </c>
      <c r="C66">
        <v>-0.5</v>
      </c>
      <c r="D66">
        <v>32.52097</v>
      </c>
      <c r="E66">
        <v>-0.52</v>
      </c>
      <c r="F66">
        <v>27.23023</v>
      </c>
      <c r="G66">
        <v>-0.54</v>
      </c>
      <c r="H66">
        <v>25.216894</v>
      </c>
      <c r="I66">
        <v>-0.55</v>
      </c>
      <c r="J66">
        <v>23.368318</v>
      </c>
      <c r="K66">
        <v>-0.57</v>
      </c>
      <c r="L66">
        <v>21.833994</v>
      </c>
      <c r="M66">
        <v>-0.59</v>
      </c>
      <c r="N66">
        <v>19.718962</v>
      </c>
      <c r="O66">
        <v>-0.61</v>
      </c>
      <c r="P66">
        <v>17.143236</v>
      </c>
      <c r="Q66">
        <v>-0.63</v>
      </c>
      <c r="R66">
        <v>16.158084</v>
      </c>
      <c r="S66">
        <v>-0.65</v>
      </c>
      <c r="T66">
        <v>14.130456</v>
      </c>
    </row>
    <row r="67" spans="1:20">
      <c r="A67">
        <v>-0.68</v>
      </c>
      <c r="B67">
        <v>8.4871228</v>
      </c>
      <c r="C67">
        <v>-0.51</v>
      </c>
      <c r="D67">
        <v>30.040538</v>
      </c>
      <c r="E67">
        <v>-0.53</v>
      </c>
      <c r="F67">
        <v>25.95261</v>
      </c>
      <c r="G67">
        <v>-0.55</v>
      </c>
      <c r="H67">
        <v>22.748338</v>
      </c>
      <c r="I67">
        <v>-0.5600000000000001</v>
      </c>
      <c r="J67">
        <v>22.505984</v>
      </c>
      <c r="K67">
        <v>-0.58</v>
      </c>
      <c r="L67">
        <v>19.089834</v>
      </c>
      <c r="M67">
        <v>-0.6</v>
      </c>
      <c r="N67">
        <v>18.70406</v>
      </c>
      <c r="O67">
        <v>-0.62</v>
      </c>
      <c r="P67">
        <v>16.63111</v>
      </c>
      <c r="Q67">
        <v>-0.64</v>
      </c>
      <c r="R67">
        <v>13.729462</v>
      </c>
      <c r="S67">
        <v>-0.66</v>
      </c>
      <c r="T67">
        <v>13.786214</v>
      </c>
    </row>
    <row r="68" spans="1:20">
      <c r="A68">
        <v>-0.6899999999999999</v>
      </c>
      <c r="B68">
        <v>7.866096400000001</v>
      </c>
      <c r="C68">
        <v>-0.52</v>
      </c>
      <c r="D68">
        <v>26.808012</v>
      </c>
      <c r="E68">
        <v>-0.54</v>
      </c>
      <c r="F68">
        <v>24.669764</v>
      </c>
      <c r="G68">
        <v>-0.5600000000000001</v>
      </c>
      <c r="H68">
        <v>22.13532</v>
      </c>
      <c r="I68">
        <v>-0.57</v>
      </c>
      <c r="J68">
        <v>22.014586</v>
      </c>
      <c r="K68">
        <v>-0.59</v>
      </c>
      <c r="L68">
        <v>18.607066</v>
      </c>
      <c r="M68">
        <v>-0.61</v>
      </c>
      <c r="N68">
        <v>16.08292</v>
      </c>
      <c r="O68">
        <v>-0.63</v>
      </c>
      <c r="P68">
        <v>15.969472</v>
      </c>
      <c r="Q68">
        <v>-0.65</v>
      </c>
      <c r="R68">
        <v>13.963676</v>
      </c>
      <c r="S68">
        <v>-0.67</v>
      </c>
      <c r="T68">
        <v>11.925758</v>
      </c>
    </row>
    <row r="69" spans="1:20">
      <c r="A69">
        <v>-0.7</v>
      </c>
      <c r="B69">
        <v>6.3110252</v>
      </c>
      <c r="C69">
        <v>-0.53</v>
      </c>
      <c r="D69">
        <v>24.234416</v>
      </c>
      <c r="E69">
        <v>-0.55</v>
      </c>
      <c r="F69">
        <v>23.291518</v>
      </c>
      <c r="G69">
        <v>-0.57</v>
      </c>
      <c r="H69">
        <v>20.854226</v>
      </c>
      <c r="I69">
        <v>-0.58</v>
      </c>
      <c r="J69">
        <v>19.486668</v>
      </c>
      <c r="K69">
        <v>-0.6</v>
      </c>
      <c r="L69">
        <v>18.484676</v>
      </c>
      <c r="M69">
        <v>-0.62</v>
      </c>
      <c r="N69">
        <v>15.934322</v>
      </c>
      <c r="O69">
        <v>-0.64</v>
      </c>
      <c r="P69">
        <v>14.502304</v>
      </c>
      <c r="Q69">
        <v>-0.66</v>
      </c>
      <c r="R69">
        <v>13.615916</v>
      </c>
      <c r="S69">
        <v>-0.68</v>
      </c>
      <c r="T69">
        <v>11.623238</v>
      </c>
    </row>
    <row r="70" spans="1:20">
      <c r="A70">
        <v>-0.71</v>
      </c>
      <c r="B70">
        <v>5.5713296</v>
      </c>
      <c r="C70">
        <v>-0.54</v>
      </c>
      <c r="D70">
        <v>23.531168</v>
      </c>
      <c r="E70">
        <v>-0.5600000000000001</v>
      </c>
      <c r="F70">
        <v>20.981074</v>
      </c>
      <c r="G70">
        <v>-0.58</v>
      </c>
      <c r="H70">
        <v>20.816262</v>
      </c>
      <c r="I70">
        <v>-0.59</v>
      </c>
      <c r="J70">
        <v>18.440096</v>
      </c>
      <c r="K70">
        <v>-0.61</v>
      </c>
      <c r="L70">
        <v>17.528072</v>
      </c>
      <c r="M70">
        <v>-0.63</v>
      </c>
      <c r="N70">
        <v>15.955354</v>
      </c>
      <c r="O70">
        <v>-0.65</v>
      </c>
      <c r="P70">
        <v>13.165198</v>
      </c>
      <c r="Q70">
        <v>-0.67</v>
      </c>
      <c r="R70">
        <v>12.7827</v>
      </c>
      <c r="S70">
        <v>-0.6899999999999999</v>
      </c>
      <c r="T70">
        <v>11.17833</v>
      </c>
    </row>
    <row r="71" spans="1:20">
      <c r="A71">
        <v>-0.72</v>
      </c>
      <c r="B71">
        <v>5.5223478</v>
      </c>
      <c r="C71">
        <v>-0.55</v>
      </c>
      <c r="D71">
        <v>22.736752</v>
      </c>
      <c r="E71">
        <v>-0.57</v>
      </c>
      <c r="F71">
        <v>20.731494</v>
      </c>
      <c r="G71">
        <v>-0.59</v>
      </c>
      <c r="H71">
        <v>18.027444</v>
      </c>
      <c r="I71">
        <v>-0.6</v>
      </c>
      <c r="J71">
        <v>17.849964</v>
      </c>
      <c r="K71">
        <v>-0.62</v>
      </c>
      <c r="L71">
        <v>15.405618</v>
      </c>
      <c r="M71">
        <v>-0.64</v>
      </c>
      <c r="N71">
        <v>15.523</v>
      </c>
      <c r="O71">
        <v>-0.66</v>
      </c>
      <c r="P71">
        <v>13.644182</v>
      </c>
      <c r="Q71">
        <v>-0.68</v>
      </c>
      <c r="R71">
        <v>10.7423914</v>
      </c>
      <c r="S71">
        <v>-0.7</v>
      </c>
      <c r="T71">
        <v>11.303204</v>
      </c>
    </row>
    <row r="72" spans="1:20">
      <c r="A72">
        <v>-0.73</v>
      </c>
      <c r="B72">
        <v>5.7961434</v>
      </c>
      <c r="C72">
        <v>-0.5600000000000001</v>
      </c>
      <c r="D72">
        <v>21.387722</v>
      </c>
      <c r="E72">
        <v>-0.58</v>
      </c>
      <c r="F72">
        <v>19.714514</v>
      </c>
      <c r="G72">
        <v>-0.6</v>
      </c>
      <c r="H72">
        <v>17.348784</v>
      </c>
      <c r="I72">
        <v>-0.61</v>
      </c>
      <c r="J72">
        <v>17.420908</v>
      </c>
      <c r="K72">
        <v>-0.63</v>
      </c>
      <c r="L72">
        <v>15.45295</v>
      </c>
      <c r="M72">
        <v>-0.65</v>
      </c>
      <c r="N72">
        <v>12.782366</v>
      </c>
      <c r="O72">
        <v>-0.67</v>
      </c>
      <c r="P72">
        <v>12.885474</v>
      </c>
      <c r="Q72">
        <v>-0.6899999999999999</v>
      </c>
      <c r="R72">
        <v>11.094718</v>
      </c>
      <c r="S72">
        <v>-0.71</v>
      </c>
      <c r="T72">
        <v>8.956863</v>
      </c>
    </row>
    <row r="73" spans="1:20">
      <c r="A73">
        <v>-0.74</v>
      </c>
      <c r="B73">
        <v>4.260844000000001</v>
      </c>
      <c r="C73">
        <v>-0.57</v>
      </c>
      <c r="D73">
        <v>19.040486</v>
      </c>
      <c r="E73">
        <v>-0.59</v>
      </c>
      <c r="F73">
        <v>19.030494</v>
      </c>
      <c r="G73">
        <v>-0.61</v>
      </c>
      <c r="H73">
        <v>16.690898</v>
      </c>
      <c r="I73">
        <v>-0.62</v>
      </c>
      <c r="J73">
        <v>16.354776</v>
      </c>
      <c r="K73">
        <v>-0.64</v>
      </c>
      <c r="L73">
        <v>15.397272</v>
      </c>
      <c r="M73">
        <v>-0.66</v>
      </c>
      <c r="N73">
        <v>12.756382</v>
      </c>
      <c r="O73">
        <v>-0.68</v>
      </c>
      <c r="P73">
        <v>11.894004</v>
      </c>
      <c r="Q73">
        <v>-0.7</v>
      </c>
      <c r="R73">
        <v>10.938766</v>
      </c>
      <c r="S73">
        <v>-0.72</v>
      </c>
      <c r="T73">
        <v>8.853959800000002</v>
      </c>
    </row>
    <row r="74" spans="1:20">
      <c r="A74">
        <v>-0.75</v>
      </c>
      <c r="B74">
        <v>4.4732766</v>
      </c>
      <c r="C74">
        <v>-0.58</v>
      </c>
      <c r="D74">
        <v>19.186846</v>
      </c>
      <c r="E74">
        <v>-0.6</v>
      </c>
      <c r="F74">
        <v>16.384728</v>
      </c>
      <c r="G74">
        <v>-0.62</v>
      </c>
      <c r="H74">
        <v>16.801658</v>
      </c>
      <c r="I74">
        <v>-0.63</v>
      </c>
      <c r="J74">
        <v>14.625238</v>
      </c>
      <c r="K74">
        <v>-0.65</v>
      </c>
      <c r="L74">
        <v>14.190278</v>
      </c>
      <c r="M74">
        <v>-0.67</v>
      </c>
      <c r="N74">
        <v>12.850032</v>
      </c>
      <c r="O74">
        <v>-0.6899999999999999</v>
      </c>
      <c r="P74">
        <v>10.6556966</v>
      </c>
      <c r="Q74">
        <v>-0.71</v>
      </c>
      <c r="R74">
        <v>10.2143766</v>
      </c>
      <c r="S74">
        <v>-0.73</v>
      </c>
      <c r="T74">
        <v>9.047286400000001</v>
      </c>
    </row>
    <row r="75" spans="1:20">
      <c r="A75">
        <v>-0.76</v>
      </c>
      <c r="B75">
        <v>4.2032578</v>
      </c>
      <c r="C75">
        <v>-0.59</v>
      </c>
      <c r="D75">
        <v>18.45324</v>
      </c>
      <c r="E75">
        <v>-0.61</v>
      </c>
      <c r="F75">
        <v>16.636372</v>
      </c>
      <c r="G75">
        <v>-0.63</v>
      </c>
      <c r="H75">
        <v>14.726414</v>
      </c>
      <c r="I75">
        <v>-0.64</v>
      </c>
      <c r="J75">
        <v>14.633418</v>
      </c>
      <c r="K75">
        <v>-0.66</v>
      </c>
      <c r="L75">
        <v>12.702292</v>
      </c>
      <c r="M75">
        <v>-0.68</v>
      </c>
      <c r="N75">
        <v>12.14274</v>
      </c>
      <c r="O75">
        <v>-0.7</v>
      </c>
      <c r="P75">
        <v>11.230306</v>
      </c>
      <c r="Q75">
        <v>-0.72</v>
      </c>
      <c r="R75">
        <v>7.974069</v>
      </c>
      <c r="S75">
        <v>-0.74</v>
      </c>
      <c r="T75">
        <v>8.993079</v>
      </c>
    </row>
    <row r="76" spans="1:20">
      <c r="A76">
        <v>-0.77</v>
      </c>
      <c r="B76">
        <v>4.2240582</v>
      </c>
      <c r="C76">
        <v>-0.6</v>
      </c>
      <c r="D76">
        <v>17.70841</v>
      </c>
      <c r="E76">
        <v>-0.62</v>
      </c>
      <c r="F76">
        <v>15.854418</v>
      </c>
      <c r="G76">
        <v>-0.64</v>
      </c>
      <c r="H76">
        <v>13.770432</v>
      </c>
      <c r="I76">
        <v>-0.65</v>
      </c>
      <c r="J76">
        <v>14.10592</v>
      </c>
      <c r="K76">
        <v>-0.67</v>
      </c>
      <c r="L76">
        <v>11.71446</v>
      </c>
      <c r="M76">
        <v>-0.6899999999999999</v>
      </c>
      <c r="N76">
        <v>11.07403</v>
      </c>
      <c r="O76">
        <v>-0.71</v>
      </c>
      <c r="P76">
        <v>10.556476</v>
      </c>
      <c r="Q76">
        <v>-0.73</v>
      </c>
      <c r="R76">
        <v>8.531704999999999</v>
      </c>
      <c r="S76">
        <v>-0.75</v>
      </c>
      <c r="T76">
        <v>7.884532200000001</v>
      </c>
    </row>
    <row r="77" spans="1:20">
      <c r="A77">
        <v>-0.78</v>
      </c>
      <c r="B77">
        <v>2.8502446</v>
      </c>
      <c r="C77">
        <v>-0.61</v>
      </c>
      <c r="D77">
        <v>15.048914</v>
      </c>
      <c r="E77">
        <v>-0.63</v>
      </c>
      <c r="F77">
        <v>15.71836</v>
      </c>
      <c r="G77">
        <v>-0.65</v>
      </c>
      <c r="H77">
        <v>13.746842</v>
      </c>
      <c r="I77">
        <v>-0.66</v>
      </c>
      <c r="J77">
        <v>13.549394</v>
      </c>
      <c r="K77">
        <v>-0.68</v>
      </c>
      <c r="L77">
        <v>12.497172</v>
      </c>
      <c r="M77">
        <v>-0.7</v>
      </c>
      <c r="N77">
        <v>9.944967999999999</v>
      </c>
      <c r="O77">
        <v>-0.72</v>
      </c>
      <c r="P77">
        <v>9.9015612</v>
      </c>
      <c r="Q77">
        <v>-0.74</v>
      </c>
      <c r="R77">
        <v>8.3862966</v>
      </c>
      <c r="S77">
        <v>-0.76</v>
      </c>
      <c r="T77">
        <v>6.8898338</v>
      </c>
    </row>
    <row r="78" spans="1:20">
      <c r="A78">
        <v>-0.79</v>
      </c>
      <c r="B78">
        <v>0.9130804000000001</v>
      </c>
      <c r="C78">
        <v>-0.62</v>
      </c>
      <c r="D78">
        <v>14.942124</v>
      </c>
      <c r="E78">
        <v>-0.64</v>
      </c>
      <c r="F78">
        <v>13.783748</v>
      </c>
      <c r="G78">
        <v>-0.66</v>
      </c>
      <c r="H78">
        <v>14.674896</v>
      </c>
      <c r="I78">
        <v>-0.67</v>
      </c>
      <c r="J78">
        <v>11.3349</v>
      </c>
      <c r="K78">
        <v>-0.6899999999999999</v>
      </c>
      <c r="L78">
        <v>11.555044</v>
      </c>
      <c r="M78">
        <v>-0.71</v>
      </c>
      <c r="N78">
        <v>10.1625876</v>
      </c>
      <c r="O78">
        <v>-0.73</v>
      </c>
      <c r="P78">
        <v>7.3859382</v>
      </c>
      <c r="Q78">
        <v>-0.75</v>
      </c>
      <c r="R78">
        <v>7.6763148</v>
      </c>
      <c r="S78">
        <v>-0.77</v>
      </c>
      <c r="T78">
        <v>6.511305</v>
      </c>
    </row>
    <row r="79" spans="1:20">
      <c r="A79">
        <v>-0.8</v>
      </c>
      <c r="B79">
        <v>0.8998314000000001</v>
      </c>
      <c r="C79">
        <v>-0.63</v>
      </c>
      <c r="D79">
        <v>14.895106</v>
      </c>
      <c r="E79">
        <v>-0.65</v>
      </c>
      <c r="F79">
        <v>12.984594</v>
      </c>
      <c r="G79">
        <v>-0.67</v>
      </c>
      <c r="H79">
        <v>12.188858</v>
      </c>
      <c r="I79">
        <v>-0.68</v>
      </c>
      <c r="J79">
        <v>11.431304</v>
      </c>
      <c r="K79">
        <v>-0.7</v>
      </c>
      <c r="L79">
        <v>10.0786226</v>
      </c>
      <c r="M79">
        <v>-0.72</v>
      </c>
      <c r="N79">
        <v>9.864613200000001</v>
      </c>
      <c r="O79">
        <v>-0.74</v>
      </c>
      <c r="P79">
        <v>7.8956548</v>
      </c>
      <c r="Q79">
        <v>-0.76</v>
      </c>
      <c r="R79">
        <v>5.3525554</v>
      </c>
      <c r="S79">
        <v>-0.78</v>
      </c>
      <c r="T79">
        <v>6.023443</v>
      </c>
    </row>
    <row r="80" spans="1:20">
      <c r="A80">
        <v>-0.8100000000000001</v>
      </c>
      <c r="B80">
        <v>0.344202</v>
      </c>
      <c r="C80">
        <v>-0.64</v>
      </c>
      <c r="D80">
        <v>14.223864</v>
      </c>
      <c r="E80">
        <v>-0.66</v>
      </c>
      <c r="F80">
        <v>13.073412</v>
      </c>
      <c r="G80">
        <v>-0.68</v>
      </c>
      <c r="H80">
        <v>10.8437374</v>
      </c>
      <c r="I80">
        <v>-0.6899999999999999</v>
      </c>
      <c r="J80">
        <v>11.754262</v>
      </c>
      <c r="K80">
        <v>-0.71</v>
      </c>
      <c r="L80">
        <v>9.282159200000001</v>
      </c>
      <c r="M80">
        <v>-0.73</v>
      </c>
      <c r="N80">
        <v>8.7765834</v>
      </c>
      <c r="O80">
        <v>-0.75</v>
      </c>
      <c r="P80">
        <v>8.037216599999999</v>
      </c>
      <c r="Q80">
        <v>-0.77</v>
      </c>
      <c r="R80">
        <v>6.520893000000001</v>
      </c>
      <c r="S80">
        <v>-0.79</v>
      </c>
      <c r="T80">
        <v>4.274459</v>
      </c>
    </row>
    <row r="81" spans="1:20">
      <c r="A81">
        <v>-0.82</v>
      </c>
      <c r="B81">
        <v>-1.4054834</v>
      </c>
      <c r="C81">
        <v>-0.65</v>
      </c>
      <c r="D81">
        <v>12.435466</v>
      </c>
      <c r="E81">
        <v>-0.67</v>
      </c>
      <c r="F81">
        <v>12.547494</v>
      </c>
      <c r="G81">
        <v>-0.6899999999999999</v>
      </c>
      <c r="H81">
        <v>10.680322</v>
      </c>
      <c r="I81">
        <v>-0.7</v>
      </c>
      <c r="J81">
        <v>10.5804304</v>
      </c>
      <c r="K81">
        <v>-0.72</v>
      </c>
      <c r="L81">
        <v>9.060693000000001</v>
      </c>
      <c r="M81">
        <v>-0.74</v>
      </c>
      <c r="N81">
        <v>7.2117308</v>
      </c>
      <c r="O81">
        <v>-0.76</v>
      </c>
      <c r="P81">
        <v>7.1348466</v>
      </c>
      <c r="Q81">
        <v>-0.78</v>
      </c>
      <c r="R81">
        <v>5.9032256</v>
      </c>
      <c r="S81">
        <v>-0.8</v>
      </c>
      <c r="T81">
        <v>2.8188158</v>
      </c>
    </row>
    <row r="82" spans="1:20">
      <c r="A82">
        <v>-0.83</v>
      </c>
      <c r="B82">
        <v>-3.5980672</v>
      </c>
      <c r="C82">
        <v>-0.66</v>
      </c>
      <c r="D82">
        <v>11.826454</v>
      </c>
      <c r="E82">
        <v>-0.68</v>
      </c>
      <c r="F82">
        <v>10.5400338</v>
      </c>
      <c r="G82">
        <v>-0.7</v>
      </c>
      <c r="H82">
        <v>10.49514</v>
      </c>
      <c r="I82">
        <v>-0.71</v>
      </c>
      <c r="J82">
        <v>8.421484400000001</v>
      </c>
      <c r="K82">
        <v>-0.73</v>
      </c>
      <c r="L82">
        <v>9.3593042</v>
      </c>
      <c r="M82">
        <v>-0.75</v>
      </c>
      <c r="N82">
        <v>7.6296182</v>
      </c>
      <c r="O82">
        <v>-0.77</v>
      </c>
      <c r="P82">
        <v>5.4251838</v>
      </c>
      <c r="Q82">
        <v>-0.79</v>
      </c>
      <c r="R82">
        <v>5.8902016</v>
      </c>
      <c r="S82">
        <v>-0.8100000000000001</v>
      </c>
      <c r="T82">
        <v>2.3624364</v>
      </c>
    </row>
    <row r="83" spans="1:20">
      <c r="A83">
        <v>-0.84</v>
      </c>
      <c r="B83">
        <v>-3.7698436</v>
      </c>
      <c r="C83">
        <v>-0.67</v>
      </c>
      <c r="D83">
        <v>11.863302</v>
      </c>
      <c r="E83">
        <v>-0.6899999999999999</v>
      </c>
      <c r="F83">
        <v>9.994688200000001</v>
      </c>
      <c r="G83">
        <v>-0.71</v>
      </c>
      <c r="H83">
        <v>9.965870200000001</v>
      </c>
      <c r="I83">
        <v>-0.72</v>
      </c>
      <c r="J83">
        <v>8.7510256</v>
      </c>
      <c r="K83">
        <v>-0.74</v>
      </c>
      <c r="L83">
        <v>7.560473399999999</v>
      </c>
      <c r="M83">
        <v>-0.76</v>
      </c>
      <c r="N83">
        <v>6.9216484</v>
      </c>
      <c r="O83">
        <v>-0.78</v>
      </c>
      <c r="P83">
        <v>5.3459974</v>
      </c>
      <c r="Q83">
        <v>-0.8</v>
      </c>
      <c r="R83">
        <v>3.4979324</v>
      </c>
      <c r="S83">
        <v>-0.82</v>
      </c>
      <c r="T83">
        <v>1.154669</v>
      </c>
    </row>
    <row r="84" spans="1:20">
      <c r="A84">
        <v>-0.85</v>
      </c>
      <c r="B84">
        <v>-4.8163946</v>
      </c>
      <c r="C84">
        <v>-0.68</v>
      </c>
      <c r="D84">
        <v>11.2787168</v>
      </c>
      <c r="E84">
        <v>-0.7</v>
      </c>
      <c r="F84">
        <v>10.2246774</v>
      </c>
      <c r="G84">
        <v>-0.72</v>
      </c>
      <c r="H84">
        <v>8.2699938</v>
      </c>
      <c r="I84">
        <v>-0.73</v>
      </c>
      <c r="J84">
        <v>8.678341399999999</v>
      </c>
      <c r="K84">
        <v>-0.75</v>
      </c>
      <c r="L84">
        <v>6.3141626</v>
      </c>
      <c r="M84">
        <v>-0.77</v>
      </c>
      <c r="N84">
        <v>6.670531599999999</v>
      </c>
      <c r="O84">
        <v>-0.79</v>
      </c>
      <c r="P84">
        <v>5.483425</v>
      </c>
      <c r="Q84">
        <v>-0.8100000000000001</v>
      </c>
      <c r="R84">
        <v>1.0415732</v>
      </c>
      <c r="S84">
        <v>-0.83</v>
      </c>
      <c r="T84">
        <v>-2.3746538</v>
      </c>
    </row>
    <row r="85" spans="1:20">
      <c r="A85">
        <v>-0.86</v>
      </c>
      <c r="B85">
        <v>-4.9389488</v>
      </c>
      <c r="C85">
        <v>-0.6899999999999999</v>
      </c>
      <c r="D85">
        <v>9.700015199999999</v>
      </c>
      <c r="E85">
        <v>-0.71</v>
      </c>
      <c r="F85">
        <v>10.0930194</v>
      </c>
      <c r="G85">
        <v>-0.73</v>
      </c>
      <c r="H85">
        <v>8.7445708</v>
      </c>
      <c r="I85">
        <v>-0.74</v>
      </c>
      <c r="J85">
        <v>8.197230999999999</v>
      </c>
      <c r="K85">
        <v>-0.76</v>
      </c>
      <c r="L85">
        <v>7.448125999999999</v>
      </c>
      <c r="M85">
        <v>-0.78</v>
      </c>
      <c r="N85">
        <v>4.944959</v>
      </c>
      <c r="O85">
        <v>-0.8</v>
      </c>
      <c r="P85">
        <v>4.6826068</v>
      </c>
      <c r="Q85">
        <v>-0.82</v>
      </c>
      <c r="R85">
        <v>0.9364152000000001</v>
      </c>
      <c r="S85">
        <v>-0.84</v>
      </c>
      <c r="T85">
        <v>-4.9742504</v>
      </c>
    </row>
    <row r="86" spans="1:20">
      <c r="A86">
        <v>-0.87</v>
      </c>
      <c r="B86">
        <v>-7.5417946</v>
      </c>
      <c r="C86">
        <v>-0.7</v>
      </c>
      <c r="D86">
        <v>9.4371422</v>
      </c>
      <c r="E86">
        <v>-0.72</v>
      </c>
      <c r="F86">
        <v>8.8374048</v>
      </c>
      <c r="G86">
        <v>-0.74</v>
      </c>
      <c r="H86">
        <v>8.2620012</v>
      </c>
      <c r="I86">
        <v>-0.75</v>
      </c>
      <c r="J86">
        <v>6.4863382</v>
      </c>
      <c r="K86">
        <v>-0.77</v>
      </c>
      <c r="L86">
        <v>7.255715599999999</v>
      </c>
      <c r="M86">
        <v>-0.79</v>
      </c>
      <c r="N86">
        <v>4.4467688</v>
      </c>
      <c r="O86">
        <v>-0.8100000000000001</v>
      </c>
      <c r="P86">
        <v>1.2371092</v>
      </c>
      <c r="Q86">
        <v>-0.83</v>
      </c>
      <c r="R86">
        <v>-0.7480537999999999</v>
      </c>
      <c r="S86">
        <v>-0.85</v>
      </c>
      <c r="T86">
        <v>-6.0849556</v>
      </c>
    </row>
    <row r="87" spans="1:20">
      <c r="A87">
        <v>-0.88</v>
      </c>
      <c r="B87">
        <v>-7.1871882</v>
      </c>
      <c r="C87">
        <v>-0.71</v>
      </c>
      <c r="D87">
        <v>9.8727512</v>
      </c>
      <c r="E87">
        <v>-0.73</v>
      </c>
      <c r="F87">
        <v>7.428743800000001</v>
      </c>
      <c r="G87">
        <v>-0.75</v>
      </c>
      <c r="H87">
        <v>7.7510344</v>
      </c>
      <c r="I87">
        <v>-0.76</v>
      </c>
      <c r="J87">
        <v>6.1430694</v>
      </c>
      <c r="K87">
        <v>-0.78</v>
      </c>
      <c r="L87">
        <v>5.670557199999999</v>
      </c>
      <c r="M87">
        <v>-0.8</v>
      </c>
      <c r="N87">
        <v>4.3914122</v>
      </c>
      <c r="O87">
        <v>-0.82</v>
      </c>
      <c r="P87">
        <v>0.2930282</v>
      </c>
      <c r="Q87">
        <v>-0.84</v>
      </c>
      <c r="R87">
        <v>-4.2335504</v>
      </c>
      <c r="S87">
        <v>-0.86</v>
      </c>
      <c r="T87">
        <v>-5.5575632</v>
      </c>
    </row>
    <row r="88" spans="1:20">
      <c r="A88">
        <v>-0.89</v>
      </c>
      <c r="B88">
        <v>-7.4705204</v>
      </c>
      <c r="C88">
        <v>-0.72</v>
      </c>
      <c r="D88">
        <v>9.605796999999999</v>
      </c>
      <c r="E88">
        <v>-0.74</v>
      </c>
      <c r="F88">
        <v>7.385984000000001</v>
      </c>
      <c r="G88">
        <v>-0.76</v>
      </c>
      <c r="H88">
        <v>5.6484106</v>
      </c>
      <c r="I88">
        <v>-0.77</v>
      </c>
      <c r="J88">
        <v>6.5887384</v>
      </c>
      <c r="K88">
        <v>-0.79</v>
      </c>
      <c r="L88">
        <v>4.0975948</v>
      </c>
      <c r="M88">
        <v>-0.8100000000000001</v>
      </c>
      <c r="N88">
        <v>3.0153274</v>
      </c>
      <c r="O88">
        <v>-0.83</v>
      </c>
      <c r="P88">
        <v>-1.06994</v>
      </c>
      <c r="Q88">
        <v>-0.85</v>
      </c>
      <c r="R88">
        <v>-5.8343186</v>
      </c>
      <c r="S88">
        <v>-0.87</v>
      </c>
      <c r="T88">
        <v>-7.4194148</v>
      </c>
    </row>
    <row r="89" spans="1:20">
      <c r="A89">
        <v>-0.9</v>
      </c>
      <c r="B89">
        <v>-8.377547799999999</v>
      </c>
      <c r="C89">
        <v>-0.73</v>
      </c>
      <c r="D89">
        <v>8.2296116</v>
      </c>
      <c r="E89">
        <v>-0.75</v>
      </c>
      <c r="F89">
        <v>7.9794754</v>
      </c>
      <c r="G89">
        <v>-0.77</v>
      </c>
      <c r="H89">
        <v>5.664872</v>
      </c>
      <c r="I89">
        <v>-0.78</v>
      </c>
      <c r="J89">
        <v>6.4640738</v>
      </c>
      <c r="K89">
        <v>-0.8</v>
      </c>
      <c r="L89">
        <v>3.6094824</v>
      </c>
      <c r="M89">
        <v>-0.82</v>
      </c>
      <c r="N89">
        <v>-0.810304</v>
      </c>
      <c r="O89">
        <v>-0.84</v>
      </c>
      <c r="P89">
        <v>-3.0795306</v>
      </c>
      <c r="Q89">
        <v>-0.86</v>
      </c>
      <c r="R89">
        <v>-6.419891</v>
      </c>
      <c r="S89">
        <v>-0.88</v>
      </c>
      <c r="T89">
        <v>-9.611501000000001</v>
      </c>
    </row>
    <row r="90" spans="1:20">
      <c r="A90">
        <v>-0.91</v>
      </c>
      <c r="B90">
        <v>-9.827866</v>
      </c>
      <c r="C90">
        <v>-0.74</v>
      </c>
      <c r="D90">
        <v>6.6933496</v>
      </c>
      <c r="E90">
        <v>-0.76</v>
      </c>
      <c r="F90">
        <v>6.571023800000001</v>
      </c>
      <c r="G90">
        <v>-0.78</v>
      </c>
      <c r="H90">
        <v>6.0109606</v>
      </c>
      <c r="I90">
        <v>-0.79</v>
      </c>
      <c r="J90">
        <v>4.260372800000001</v>
      </c>
      <c r="K90">
        <v>-0.8100000000000001</v>
      </c>
      <c r="L90">
        <v>3.0603344</v>
      </c>
      <c r="M90">
        <v>-0.83</v>
      </c>
      <c r="N90">
        <v>-1.7169364</v>
      </c>
      <c r="O90">
        <v>-0.85</v>
      </c>
      <c r="P90">
        <v>-5.8744158</v>
      </c>
      <c r="Q90">
        <v>-0.87</v>
      </c>
      <c r="R90">
        <v>-6.900172</v>
      </c>
      <c r="S90">
        <v>-0.89</v>
      </c>
      <c r="T90">
        <v>-9.0840312</v>
      </c>
    </row>
    <row r="91" spans="1:20">
      <c r="A91">
        <v>-0.92</v>
      </c>
      <c r="B91">
        <v>-10.422394</v>
      </c>
      <c r="C91">
        <v>-0.75</v>
      </c>
      <c r="D91">
        <v>7.300194</v>
      </c>
      <c r="E91">
        <v>-0.77</v>
      </c>
      <c r="F91">
        <v>5.0385182</v>
      </c>
      <c r="G91">
        <v>-0.79</v>
      </c>
      <c r="H91">
        <v>5.2853754</v>
      </c>
      <c r="I91">
        <v>-0.8</v>
      </c>
      <c r="J91">
        <v>3.2919676</v>
      </c>
      <c r="K91">
        <v>-0.82</v>
      </c>
      <c r="L91">
        <v>1.1913554</v>
      </c>
      <c r="M91">
        <v>-0.84</v>
      </c>
      <c r="N91">
        <v>-2.741589</v>
      </c>
      <c r="O91">
        <v>-0.86</v>
      </c>
      <c r="P91">
        <v>-7.006713</v>
      </c>
      <c r="Q91">
        <v>-0.88</v>
      </c>
      <c r="R91">
        <v>-8.3580442</v>
      </c>
      <c r="S91">
        <v>-0.9</v>
      </c>
      <c r="T91">
        <v>-8.2345816</v>
      </c>
    </row>
    <row r="92" spans="1:20">
      <c r="A92">
        <v>-0.93</v>
      </c>
      <c r="B92">
        <v>-10.2177512</v>
      </c>
      <c r="C92">
        <v>-0.76</v>
      </c>
      <c r="D92">
        <v>6.8154162</v>
      </c>
      <c r="E92">
        <v>-0.78</v>
      </c>
      <c r="F92">
        <v>4.833319400000001</v>
      </c>
      <c r="G92">
        <v>-0.8</v>
      </c>
      <c r="H92">
        <v>3.205341</v>
      </c>
      <c r="I92">
        <v>-0.8100000000000001</v>
      </c>
      <c r="J92">
        <v>2.579896</v>
      </c>
      <c r="K92">
        <v>-0.83</v>
      </c>
      <c r="L92">
        <v>-2.4807522</v>
      </c>
      <c r="M92">
        <v>-0.85</v>
      </c>
      <c r="N92">
        <v>-4.287825</v>
      </c>
      <c r="O92">
        <v>-0.87</v>
      </c>
      <c r="P92">
        <v>-7.406270000000001</v>
      </c>
      <c r="Q92">
        <v>-0.89</v>
      </c>
      <c r="R92">
        <v>-10.184979</v>
      </c>
      <c r="S92">
        <v>-0.91</v>
      </c>
      <c r="T92">
        <v>-9.2968998</v>
      </c>
    </row>
    <row r="93" spans="1:20">
      <c r="A93">
        <v>-0.9399999999999999</v>
      </c>
      <c r="B93">
        <v>-10.4601122</v>
      </c>
      <c r="C93">
        <v>-0.77</v>
      </c>
      <c r="D93">
        <v>5.7143012</v>
      </c>
      <c r="E93">
        <v>-0.79</v>
      </c>
      <c r="F93">
        <v>4.9310274</v>
      </c>
      <c r="G93">
        <v>-0.8100000000000001</v>
      </c>
      <c r="H93">
        <v>2.1143596</v>
      </c>
      <c r="I93">
        <v>-0.82</v>
      </c>
      <c r="J93">
        <v>1.4579924</v>
      </c>
      <c r="K93">
        <v>-0.84</v>
      </c>
      <c r="L93">
        <v>-3.4057484</v>
      </c>
      <c r="M93">
        <v>-0.86</v>
      </c>
      <c r="N93">
        <v>-6.944868</v>
      </c>
      <c r="O93">
        <v>-0.88</v>
      </c>
      <c r="P93">
        <v>-7.1736068</v>
      </c>
      <c r="Q93">
        <v>-0.9</v>
      </c>
      <c r="R93">
        <v>-9.291965600000001</v>
      </c>
      <c r="S93">
        <v>-0.92</v>
      </c>
      <c r="T93">
        <v>-10.8962154</v>
      </c>
    </row>
    <row r="94" spans="1:20">
      <c r="A94">
        <v>-0.95</v>
      </c>
      <c r="B94">
        <v>-12.665484</v>
      </c>
      <c r="C94">
        <v>-0.78</v>
      </c>
      <c r="D94">
        <v>3.6088746</v>
      </c>
      <c r="E94">
        <v>-0.8</v>
      </c>
      <c r="F94">
        <v>4.086027</v>
      </c>
      <c r="G94">
        <v>-0.82</v>
      </c>
      <c r="H94">
        <v>0.8901776</v>
      </c>
      <c r="I94">
        <v>-0.83</v>
      </c>
      <c r="J94">
        <v>-1.8829714</v>
      </c>
      <c r="K94">
        <v>-0.85</v>
      </c>
      <c r="L94">
        <v>-4.438164</v>
      </c>
      <c r="M94">
        <v>-0.87</v>
      </c>
      <c r="N94">
        <v>-7.8885448</v>
      </c>
      <c r="O94">
        <v>-0.89</v>
      </c>
      <c r="P94">
        <v>-8.9402504</v>
      </c>
      <c r="Q94">
        <v>-0.91</v>
      </c>
      <c r="R94">
        <v>-9.3135814</v>
      </c>
      <c r="S94">
        <v>-0.93</v>
      </c>
      <c r="T94">
        <v>-10.783904</v>
      </c>
    </row>
    <row r="95" spans="1:20">
      <c r="A95">
        <v>-0.96</v>
      </c>
      <c r="B95">
        <v>-12.561744</v>
      </c>
      <c r="C95">
        <v>-0.79</v>
      </c>
      <c r="D95">
        <v>4.2126712</v>
      </c>
      <c r="E95">
        <v>-0.8100000000000001</v>
      </c>
      <c r="F95">
        <v>1.7166346</v>
      </c>
      <c r="G95">
        <v>-0.83</v>
      </c>
      <c r="H95">
        <v>-0.5048185999999999</v>
      </c>
      <c r="I95">
        <v>-0.84</v>
      </c>
      <c r="J95">
        <v>-4.5924458</v>
      </c>
      <c r="K95">
        <v>-0.86</v>
      </c>
      <c r="L95">
        <v>-5.7473702</v>
      </c>
      <c r="M95">
        <v>-0.88</v>
      </c>
      <c r="N95">
        <v>-7.554053399999999</v>
      </c>
      <c r="O95">
        <v>-0.9</v>
      </c>
      <c r="P95">
        <v>-10.225978</v>
      </c>
      <c r="Q95">
        <v>-0.92</v>
      </c>
      <c r="R95">
        <v>-9.6664552</v>
      </c>
      <c r="S95">
        <v>-0.9399999999999999</v>
      </c>
      <c r="T95">
        <v>-10.599841</v>
      </c>
    </row>
    <row r="96" spans="1:20">
      <c r="A96">
        <v>-0.97</v>
      </c>
      <c r="B96">
        <v>-12.500358</v>
      </c>
      <c r="C96">
        <v>-0.8</v>
      </c>
      <c r="D96">
        <v>3.2919744</v>
      </c>
      <c r="E96">
        <v>-0.82</v>
      </c>
      <c r="F96">
        <v>0.8160111999999999</v>
      </c>
      <c r="G96">
        <v>-0.84</v>
      </c>
      <c r="H96">
        <v>-3.735638799999999</v>
      </c>
      <c r="I96">
        <v>-0.85</v>
      </c>
      <c r="J96">
        <v>-5.105527</v>
      </c>
      <c r="K96">
        <v>-0.87</v>
      </c>
      <c r="L96">
        <v>-8.293050599999999</v>
      </c>
      <c r="M96">
        <v>-0.89</v>
      </c>
      <c r="N96">
        <v>-7.8174986</v>
      </c>
      <c r="O96">
        <v>-0.91</v>
      </c>
      <c r="P96">
        <v>-9.8165222</v>
      </c>
      <c r="Q96">
        <v>-0.93</v>
      </c>
      <c r="R96">
        <v>-11.637788</v>
      </c>
      <c r="S96">
        <v>-0.95</v>
      </c>
      <c r="T96">
        <v>-10.662736</v>
      </c>
    </row>
    <row r="97" spans="1:20">
      <c r="A97">
        <v>-0.98</v>
      </c>
      <c r="B97">
        <v>-12.629142</v>
      </c>
      <c r="C97">
        <v>-0.8100000000000001</v>
      </c>
      <c r="D97">
        <v>2.5933992</v>
      </c>
      <c r="E97">
        <v>-0.83</v>
      </c>
      <c r="F97">
        <v>-0.6813982000000001</v>
      </c>
      <c r="G97">
        <v>-0.85</v>
      </c>
      <c r="H97">
        <v>-5.9906726</v>
      </c>
      <c r="I97">
        <v>-0.86</v>
      </c>
      <c r="J97">
        <v>-5.1653836</v>
      </c>
      <c r="K97">
        <v>-0.88</v>
      </c>
      <c r="L97">
        <v>-7.910954599999999</v>
      </c>
      <c r="M97">
        <v>-0.9</v>
      </c>
      <c r="N97">
        <v>-8.935203</v>
      </c>
      <c r="O97">
        <v>-0.92</v>
      </c>
      <c r="P97">
        <v>-9.567258599999999</v>
      </c>
      <c r="Q97">
        <v>-0.9399999999999999</v>
      </c>
      <c r="R97">
        <v>-10.2896816</v>
      </c>
      <c r="S97">
        <v>-0.96</v>
      </c>
      <c r="T97">
        <v>-12.073398</v>
      </c>
    </row>
    <row r="98" spans="1:20">
      <c r="A98">
        <v>-0.99</v>
      </c>
      <c r="B98">
        <v>-13.702258</v>
      </c>
      <c r="C98">
        <v>-0.82</v>
      </c>
      <c r="D98">
        <v>-0.7620996</v>
      </c>
      <c r="E98">
        <v>-0.84</v>
      </c>
      <c r="F98">
        <v>-1.8975974</v>
      </c>
      <c r="G98">
        <v>-0.86</v>
      </c>
      <c r="H98">
        <v>-5.7046716</v>
      </c>
      <c r="I98">
        <v>-0.87</v>
      </c>
      <c r="J98">
        <v>-6.809433400000001</v>
      </c>
      <c r="K98">
        <v>-0.89</v>
      </c>
      <c r="L98">
        <v>-8.186857399999999</v>
      </c>
      <c r="M98">
        <v>-0.91</v>
      </c>
      <c r="N98">
        <v>-10.804848</v>
      </c>
      <c r="O98">
        <v>-0.93</v>
      </c>
      <c r="P98">
        <v>-10.2307312</v>
      </c>
      <c r="Q98">
        <v>-0.95</v>
      </c>
      <c r="R98">
        <v>-10.651898</v>
      </c>
      <c r="S98">
        <v>-0.97</v>
      </c>
      <c r="T98">
        <v>-11.961158</v>
      </c>
    </row>
    <row r="99" spans="1:20">
      <c r="A99">
        <v>-1</v>
      </c>
      <c r="B99">
        <v>-12.5094922</v>
      </c>
      <c r="C99">
        <v>-0.83</v>
      </c>
      <c r="D99">
        <v>-1.1722738</v>
      </c>
      <c r="E99">
        <v>-0.85</v>
      </c>
      <c r="F99">
        <v>-5.6520794</v>
      </c>
      <c r="G99">
        <v>-0.87</v>
      </c>
      <c r="H99">
        <v>-6.5733662</v>
      </c>
      <c r="I99">
        <v>-0.88</v>
      </c>
      <c r="J99">
        <v>-8.763892199999999</v>
      </c>
      <c r="K99">
        <v>-0.9</v>
      </c>
      <c r="L99">
        <v>-8.363478199999999</v>
      </c>
      <c r="M99">
        <v>-0.92</v>
      </c>
      <c r="N99">
        <v>-9.919511199999999</v>
      </c>
      <c r="O99">
        <v>-0.9399999999999999</v>
      </c>
      <c r="P99">
        <v>-11.3055506</v>
      </c>
      <c r="Q99">
        <v>-0.96</v>
      </c>
      <c r="R99">
        <v>-10.8417656</v>
      </c>
      <c r="S99">
        <v>-0.98</v>
      </c>
      <c r="T99">
        <v>-11.659646</v>
      </c>
    </row>
    <row r="100" spans="1:20">
      <c r="A100">
        <v>-1.01</v>
      </c>
      <c r="B100">
        <v>-14.140224</v>
      </c>
      <c r="C100">
        <v>-0.84</v>
      </c>
      <c r="D100">
        <v>-1.9652592</v>
      </c>
      <c r="E100">
        <v>-0.86</v>
      </c>
      <c r="F100">
        <v>-6.1457262</v>
      </c>
      <c r="G100">
        <v>-0.88</v>
      </c>
      <c r="H100">
        <v>-7.995423199999999</v>
      </c>
      <c r="I100">
        <v>-0.89</v>
      </c>
      <c r="J100">
        <v>-8.157567799999999</v>
      </c>
      <c r="K100">
        <v>-0.91</v>
      </c>
      <c r="L100">
        <v>-10.3010404</v>
      </c>
      <c r="M100">
        <v>-0.93</v>
      </c>
      <c r="N100">
        <v>-10.1035048</v>
      </c>
      <c r="O100">
        <v>-0.95</v>
      </c>
      <c r="P100">
        <v>-11.088214</v>
      </c>
      <c r="Q100">
        <v>-0.97</v>
      </c>
      <c r="R100">
        <v>-13.126946</v>
      </c>
      <c r="S100">
        <v>-0.99</v>
      </c>
      <c r="T100">
        <v>-11.225698</v>
      </c>
    </row>
    <row r="101" spans="1:20">
      <c r="A101">
        <v>-1.02</v>
      </c>
      <c r="B101">
        <v>-13.555506</v>
      </c>
      <c r="C101">
        <v>-0.85</v>
      </c>
      <c r="D101">
        <v>-2.8213906</v>
      </c>
      <c r="E101">
        <v>-0.87</v>
      </c>
      <c r="F101">
        <v>-7.018541999999999</v>
      </c>
      <c r="G101">
        <v>-0.89</v>
      </c>
      <c r="H101">
        <v>-9.0162076</v>
      </c>
      <c r="I101">
        <v>-0.9</v>
      </c>
      <c r="J101">
        <v>-8.3360466</v>
      </c>
      <c r="K101">
        <v>-0.92</v>
      </c>
      <c r="L101">
        <v>-10.2227066</v>
      </c>
      <c r="M101">
        <v>-0.9399999999999999</v>
      </c>
      <c r="N101">
        <v>-10.7122436</v>
      </c>
      <c r="O101">
        <v>-0.96</v>
      </c>
      <c r="P101">
        <v>-10.51307</v>
      </c>
      <c r="Q101">
        <v>-0.98</v>
      </c>
      <c r="R101">
        <v>-12.439192</v>
      </c>
      <c r="S101">
        <v>-1</v>
      </c>
      <c r="T101">
        <v>-10.5980798</v>
      </c>
    </row>
    <row r="102" spans="1:20">
      <c r="A102">
        <v>-1.03</v>
      </c>
      <c r="B102">
        <v>-15.22768</v>
      </c>
      <c r="C102">
        <v>-0.86</v>
      </c>
      <c r="D102">
        <v>-6.43099</v>
      </c>
      <c r="E102">
        <v>-0.88</v>
      </c>
      <c r="F102">
        <v>-6.667322400000001</v>
      </c>
      <c r="G102">
        <v>-0.9</v>
      </c>
      <c r="H102">
        <v>-9.1364518</v>
      </c>
      <c r="I102">
        <v>-0.91</v>
      </c>
      <c r="J102">
        <v>-9.191639200000001</v>
      </c>
      <c r="K102">
        <v>-0.93</v>
      </c>
      <c r="L102">
        <v>-9.903977399999999</v>
      </c>
      <c r="M102">
        <v>-0.95</v>
      </c>
      <c r="N102">
        <v>-12.051342</v>
      </c>
      <c r="O102">
        <v>-0.97</v>
      </c>
      <c r="P102">
        <v>-11.388328</v>
      </c>
      <c r="Q102">
        <v>-0.99</v>
      </c>
      <c r="R102">
        <v>-12.110532</v>
      </c>
      <c r="S102">
        <v>-1.01</v>
      </c>
      <c r="T102">
        <v>-12.419318</v>
      </c>
    </row>
    <row r="103" spans="1:20">
      <c r="A103">
        <v>-1.04</v>
      </c>
      <c r="B103">
        <v>-16.015268</v>
      </c>
      <c r="C103">
        <v>-0.87</v>
      </c>
      <c r="D103">
        <v>-7.194744</v>
      </c>
      <c r="E103">
        <v>-0.89</v>
      </c>
      <c r="F103">
        <v>-8.420687599999999</v>
      </c>
      <c r="G103">
        <v>-0.91</v>
      </c>
      <c r="H103">
        <v>-9.133238799999999</v>
      </c>
      <c r="I103">
        <v>-0.92</v>
      </c>
      <c r="J103">
        <v>-11.1951414</v>
      </c>
      <c r="K103">
        <v>-0.9399999999999999</v>
      </c>
      <c r="L103">
        <v>-10.1478782</v>
      </c>
      <c r="M103">
        <v>-0.96</v>
      </c>
      <c r="N103">
        <v>-11.156728</v>
      </c>
      <c r="O103">
        <v>-0.98</v>
      </c>
      <c r="P103">
        <v>-12.561218</v>
      </c>
      <c r="Q103">
        <v>-1</v>
      </c>
      <c r="R103">
        <v>-11.67705</v>
      </c>
      <c r="S103">
        <v>-1.02</v>
      </c>
      <c r="T103">
        <v>-11.988634</v>
      </c>
    </row>
    <row r="104" spans="1:20">
      <c r="A104">
        <v>-1.05</v>
      </c>
      <c r="B104">
        <v>-16.196982</v>
      </c>
      <c r="C104">
        <v>-0.88</v>
      </c>
      <c r="D104">
        <v>-7.239531599999999</v>
      </c>
      <c r="E104">
        <v>-0.9</v>
      </c>
      <c r="F104">
        <v>-9.833504399999999</v>
      </c>
      <c r="G104">
        <v>-0.92</v>
      </c>
      <c r="H104">
        <v>-9.513462799999999</v>
      </c>
      <c r="I104">
        <v>-0.93</v>
      </c>
      <c r="J104">
        <v>-10.728418</v>
      </c>
      <c r="K104">
        <v>-0.95</v>
      </c>
      <c r="L104">
        <v>-11.334372</v>
      </c>
      <c r="M104">
        <v>-0.97</v>
      </c>
      <c r="N104">
        <v>-11.397068</v>
      </c>
      <c r="O104">
        <v>-0.99</v>
      </c>
      <c r="P104">
        <v>-12.711172</v>
      </c>
      <c r="Q104">
        <v>-1.01</v>
      </c>
      <c r="R104">
        <v>-12.365484</v>
      </c>
      <c r="S104">
        <v>-1.03</v>
      </c>
      <c r="T104">
        <v>-11.518582</v>
      </c>
    </row>
    <row r="105" spans="1:20">
      <c r="A105">
        <v>-1.06</v>
      </c>
      <c r="B105">
        <v>-15.618862</v>
      </c>
      <c r="C105">
        <v>-0.89</v>
      </c>
      <c r="D105">
        <v>-7.7607354</v>
      </c>
      <c r="E105">
        <v>-0.91</v>
      </c>
      <c r="F105">
        <v>-8.9961036</v>
      </c>
      <c r="G105">
        <v>-0.93</v>
      </c>
      <c r="H105">
        <v>-11.97098</v>
      </c>
      <c r="I105">
        <v>-0.9399999999999999</v>
      </c>
      <c r="J105">
        <v>-10.2911056</v>
      </c>
      <c r="K105">
        <v>-0.96</v>
      </c>
      <c r="L105">
        <v>-12.116014</v>
      </c>
      <c r="M105">
        <v>-0.98</v>
      </c>
      <c r="N105">
        <v>-11.8782</v>
      </c>
      <c r="O105">
        <v>-1</v>
      </c>
      <c r="P105">
        <v>-11.842978</v>
      </c>
      <c r="Q105">
        <v>-1.02</v>
      </c>
      <c r="R105">
        <v>-12.408956</v>
      </c>
      <c r="S105">
        <v>-1.04</v>
      </c>
      <c r="T105">
        <v>-12.678336</v>
      </c>
    </row>
    <row r="106" spans="1:20">
      <c r="A106">
        <v>-1.07</v>
      </c>
      <c r="B106">
        <v>-15.767744</v>
      </c>
      <c r="C106">
        <v>-0.9</v>
      </c>
      <c r="D106">
        <v>-9.6963808</v>
      </c>
      <c r="E106">
        <v>-0.92</v>
      </c>
      <c r="F106">
        <v>-9.552225200000001</v>
      </c>
      <c r="G106">
        <v>-0.9399999999999999</v>
      </c>
      <c r="H106">
        <v>-11.318218</v>
      </c>
      <c r="I106">
        <v>-0.95</v>
      </c>
      <c r="J106">
        <v>-10.875298</v>
      </c>
      <c r="K106">
        <v>-0.97</v>
      </c>
      <c r="L106">
        <v>-11.496004</v>
      </c>
      <c r="M106">
        <v>-0.99</v>
      </c>
      <c r="N106">
        <v>-12.857322</v>
      </c>
      <c r="O106">
        <v>-1.01</v>
      </c>
      <c r="P106">
        <v>-11.224554</v>
      </c>
      <c r="Q106">
        <v>-1.03</v>
      </c>
      <c r="R106">
        <v>-11.898758</v>
      </c>
      <c r="S106">
        <v>-1.05</v>
      </c>
      <c r="T106">
        <v>-13.396102</v>
      </c>
    </row>
    <row r="107" spans="1:20">
      <c r="A107">
        <v>-1.08</v>
      </c>
      <c r="B107">
        <v>-17.572934</v>
      </c>
      <c r="C107">
        <v>-0.91</v>
      </c>
      <c r="D107">
        <v>-10.294456</v>
      </c>
      <c r="E107">
        <v>-0.93</v>
      </c>
      <c r="F107">
        <v>-10.5397708</v>
      </c>
      <c r="G107">
        <v>-0.95</v>
      </c>
      <c r="H107">
        <v>-10.9975652</v>
      </c>
      <c r="I107">
        <v>-0.96</v>
      </c>
      <c r="J107">
        <v>-12.53088</v>
      </c>
      <c r="K107">
        <v>-0.98</v>
      </c>
      <c r="L107">
        <v>-11.455134</v>
      </c>
      <c r="M107">
        <v>-1</v>
      </c>
      <c r="N107">
        <v>-12.28509</v>
      </c>
      <c r="O107">
        <v>-1.02</v>
      </c>
      <c r="P107">
        <v>-12.874174</v>
      </c>
      <c r="Q107">
        <v>-1.04</v>
      </c>
      <c r="R107">
        <v>-12.188914</v>
      </c>
      <c r="S107">
        <v>-1.06</v>
      </c>
      <c r="T107">
        <v>-13.076782</v>
      </c>
    </row>
    <row r="108" spans="1:20">
      <c r="A108">
        <v>-1.09</v>
      </c>
      <c r="B108">
        <v>-16.784314</v>
      </c>
      <c r="C108">
        <v>-0.92</v>
      </c>
      <c r="D108">
        <v>-10.0081852</v>
      </c>
      <c r="E108">
        <v>-0.9399999999999999</v>
      </c>
      <c r="F108">
        <v>-11.825454</v>
      </c>
      <c r="G108">
        <v>-0.96</v>
      </c>
      <c r="H108">
        <v>-11.276882</v>
      </c>
      <c r="I108">
        <v>-0.97</v>
      </c>
      <c r="J108">
        <v>-11.632566</v>
      </c>
      <c r="K108">
        <v>-0.99</v>
      </c>
      <c r="L108">
        <v>-11.935336</v>
      </c>
      <c r="M108">
        <v>-1.01</v>
      </c>
      <c r="N108">
        <v>-11.696604</v>
      </c>
      <c r="O108">
        <v>-1.03</v>
      </c>
      <c r="P108">
        <v>-12.724126</v>
      </c>
      <c r="Q108">
        <v>-1.05</v>
      </c>
      <c r="R108">
        <v>-12.971544</v>
      </c>
      <c r="S108">
        <v>-1.07</v>
      </c>
      <c r="T108">
        <v>-12.383204</v>
      </c>
    </row>
    <row r="109" spans="1:20">
      <c r="A109">
        <v>-1.1</v>
      </c>
      <c r="B109">
        <v>-16.798554</v>
      </c>
      <c r="C109">
        <v>-0.93</v>
      </c>
      <c r="D109">
        <v>-10.186713</v>
      </c>
      <c r="E109">
        <v>-0.95</v>
      </c>
      <c r="F109">
        <v>-11.237234</v>
      </c>
      <c r="G109">
        <v>-0.97</v>
      </c>
      <c r="H109">
        <v>-12.446524</v>
      </c>
      <c r="I109">
        <v>-0.98</v>
      </c>
      <c r="J109">
        <v>-11.832712</v>
      </c>
      <c r="K109">
        <v>-1</v>
      </c>
      <c r="L109">
        <v>-13.445238</v>
      </c>
      <c r="M109">
        <v>-1.02</v>
      </c>
      <c r="N109">
        <v>-11.231744</v>
      </c>
      <c r="O109">
        <v>-1.04</v>
      </c>
      <c r="P109">
        <v>-12.002808</v>
      </c>
      <c r="Q109">
        <v>-1.06</v>
      </c>
      <c r="R109">
        <v>-13.842974</v>
      </c>
      <c r="S109">
        <v>-1.08</v>
      </c>
      <c r="T109">
        <v>-12.405586</v>
      </c>
    </row>
    <row r="110" spans="1:20">
      <c r="A110">
        <v>-1.11</v>
      </c>
      <c r="B110">
        <v>-16.544574</v>
      </c>
      <c r="C110">
        <v>-0.9399999999999999</v>
      </c>
      <c r="D110">
        <v>-11.98892</v>
      </c>
      <c r="E110">
        <v>-0.96</v>
      </c>
      <c r="F110">
        <v>-11.258004</v>
      </c>
      <c r="G110">
        <v>-0.98</v>
      </c>
      <c r="H110">
        <v>-12.289256</v>
      </c>
      <c r="I110">
        <v>-0.99</v>
      </c>
      <c r="J110">
        <v>-11.332034</v>
      </c>
      <c r="K110">
        <v>-1.01</v>
      </c>
      <c r="L110">
        <v>-11.851286</v>
      </c>
      <c r="M110">
        <v>-1.03</v>
      </c>
      <c r="N110">
        <v>-12.939154</v>
      </c>
      <c r="O110">
        <v>-1.05</v>
      </c>
      <c r="P110">
        <v>-12.131738</v>
      </c>
      <c r="Q110">
        <v>-1.07</v>
      </c>
      <c r="R110">
        <v>-13.122842</v>
      </c>
      <c r="S110">
        <v>-1.09</v>
      </c>
      <c r="T110">
        <v>-13.93315</v>
      </c>
    </row>
    <row r="111" spans="1:20">
      <c r="A111">
        <v>-1.12</v>
      </c>
      <c r="B111">
        <v>-18.470206</v>
      </c>
      <c r="C111">
        <v>-0.95</v>
      </c>
      <c r="D111">
        <v>-13.042484</v>
      </c>
      <c r="E111">
        <v>-0.97</v>
      </c>
      <c r="F111">
        <v>-11.63133</v>
      </c>
      <c r="G111">
        <v>-0.99</v>
      </c>
      <c r="H111">
        <v>-12.46402</v>
      </c>
      <c r="I111">
        <v>-1</v>
      </c>
      <c r="J111">
        <v>-13.003858</v>
      </c>
      <c r="K111">
        <v>-1.02</v>
      </c>
      <c r="L111">
        <v>-11.655584</v>
      </c>
      <c r="M111">
        <v>-1.04</v>
      </c>
      <c r="N111">
        <v>-12.908688</v>
      </c>
      <c r="O111">
        <v>-1.06</v>
      </c>
      <c r="P111">
        <v>-13.460406</v>
      </c>
      <c r="Q111">
        <v>-1.08</v>
      </c>
      <c r="R111">
        <v>-12.704188</v>
      </c>
      <c r="S111">
        <v>-1.1</v>
      </c>
      <c r="T111">
        <v>-13.540774</v>
      </c>
    </row>
    <row r="112" spans="1:20">
      <c r="A112">
        <v>-1.13</v>
      </c>
      <c r="B112">
        <v>-18.224076</v>
      </c>
      <c r="C112">
        <v>-0.96</v>
      </c>
      <c r="D112">
        <v>-12.374506</v>
      </c>
      <c r="E112">
        <v>-0.98</v>
      </c>
      <c r="F112">
        <v>-12.873762</v>
      </c>
      <c r="G112">
        <v>-1</v>
      </c>
      <c r="H112">
        <v>-11.3869288</v>
      </c>
      <c r="I112">
        <v>-1.01</v>
      </c>
      <c r="J112">
        <v>-12.759894</v>
      </c>
      <c r="K112">
        <v>-1.03</v>
      </c>
      <c r="L112">
        <v>-12.099618</v>
      </c>
      <c r="M112">
        <v>-1.05</v>
      </c>
      <c r="N112">
        <v>-12.255918</v>
      </c>
      <c r="O112">
        <v>-1.07</v>
      </c>
      <c r="P112">
        <v>-13.386764</v>
      </c>
      <c r="Q112">
        <v>-1.09</v>
      </c>
      <c r="R112">
        <v>-12.78999</v>
      </c>
      <c r="S112">
        <v>-1.11</v>
      </c>
      <c r="T112">
        <v>-12.817718</v>
      </c>
    </row>
    <row r="113" spans="1:20">
      <c r="A113">
        <v>-1.14</v>
      </c>
      <c r="B113">
        <v>-17.558002</v>
      </c>
      <c r="C113">
        <v>-0.97</v>
      </c>
      <c r="D113">
        <v>-11.933596</v>
      </c>
      <c r="E113">
        <v>-0.99</v>
      </c>
      <c r="F113">
        <v>-12.916644</v>
      </c>
      <c r="G113">
        <v>-1.01</v>
      </c>
      <c r="H113">
        <v>-13.062446</v>
      </c>
      <c r="I113">
        <v>-1.02</v>
      </c>
      <c r="J113">
        <v>-11.898578</v>
      </c>
      <c r="K113">
        <v>-1.04</v>
      </c>
      <c r="L113">
        <v>-13.287072</v>
      </c>
      <c r="M113">
        <v>-1.06</v>
      </c>
      <c r="N113">
        <v>-12.482294</v>
      </c>
      <c r="O113">
        <v>-1.08</v>
      </c>
      <c r="P113">
        <v>-12.850456</v>
      </c>
      <c r="Q113">
        <v>-1.1</v>
      </c>
      <c r="R113">
        <v>-13.795056</v>
      </c>
      <c r="S113">
        <v>-1.12</v>
      </c>
      <c r="T113">
        <v>-12.946876</v>
      </c>
    </row>
    <row r="114" spans="1:20">
      <c r="A114">
        <v>-1.15</v>
      </c>
      <c r="B114">
        <v>-17.577248</v>
      </c>
      <c r="C114">
        <v>-0.98</v>
      </c>
      <c r="D114">
        <v>-12.683546</v>
      </c>
      <c r="E114">
        <v>-1</v>
      </c>
      <c r="F114">
        <v>-11.5473084</v>
      </c>
      <c r="G114">
        <v>-1.02</v>
      </c>
      <c r="H114">
        <v>-12.760896</v>
      </c>
      <c r="I114">
        <v>-1.03</v>
      </c>
      <c r="J114">
        <v>-11.663094</v>
      </c>
      <c r="K114">
        <v>-1.05</v>
      </c>
      <c r="L114">
        <v>-12.749488</v>
      </c>
      <c r="M114">
        <v>-1.07</v>
      </c>
      <c r="N114">
        <v>-13.53789</v>
      </c>
      <c r="O114">
        <v>-1.09</v>
      </c>
      <c r="P114">
        <v>-12.70881</v>
      </c>
      <c r="Q114">
        <v>-1.11</v>
      </c>
      <c r="R114">
        <v>-13.136838</v>
      </c>
      <c r="S114">
        <v>-1.13</v>
      </c>
      <c r="T114">
        <v>-14.288684</v>
      </c>
    </row>
    <row r="115" spans="1:20">
      <c r="A115">
        <v>-1.16</v>
      </c>
      <c r="B115">
        <v>-18.662306</v>
      </c>
      <c r="C115">
        <v>-0.99</v>
      </c>
      <c r="D115">
        <v>-13.773454</v>
      </c>
      <c r="E115">
        <v>-1.01</v>
      </c>
      <c r="F115">
        <v>-11.634214</v>
      </c>
      <c r="G115">
        <v>-1.03</v>
      </c>
      <c r="H115">
        <v>-11.914702</v>
      </c>
      <c r="I115">
        <v>-1.04</v>
      </c>
      <c r="J115">
        <v>-13.001254</v>
      </c>
      <c r="K115">
        <v>-1.06</v>
      </c>
      <c r="L115">
        <v>-12.50915</v>
      </c>
      <c r="M115">
        <v>-1.08</v>
      </c>
      <c r="N115">
        <v>-13.99765</v>
      </c>
      <c r="O115">
        <v>-1.1</v>
      </c>
      <c r="P115">
        <v>-13.66372</v>
      </c>
      <c r="Q115">
        <v>-1.12</v>
      </c>
      <c r="R115">
        <v>-13.344576</v>
      </c>
      <c r="S115">
        <v>-1.14</v>
      </c>
      <c r="T115">
        <v>-14.3162</v>
      </c>
    </row>
    <row r="116" spans="1:20">
      <c r="A116">
        <v>-1.17</v>
      </c>
      <c r="B116">
        <v>-19.048098</v>
      </c>
      <c r="C116">
        <v>-1</v>
      </c>
      <c r="D116">
        <v>-12.0273506</v>
      </c>
      <c r="E116">
        <v>-1.02</v>
      </c>
      <c r="F116">
        <v>-12.597532</v>
      </c>
      <c r="G116">
        <v>-1.04</v>
      </c>
      <c r="H116">
        <v>-12.011726</v>
      </c>
      <c r="I116">
        <v>-1.05</v>
      </c>
      <c r="J116">
        <v>-13.364624</v>
      </c>
      <c r="K116">
        <v>-1.07</v>
      </c>
      <c r="L116">
        <v>-12.778754</v>
      </c>
      <c r="M116">
        <v>-1.09</v>
      </c>
      <c r="N116">
        <v>-12.816232</v>
      </c>
      <c r="O116">
        <v>-1.11</v>
      </c>
      <c r="P116">
        <v>-13.93302</v>
      </c>
      <c r="Q116">
        <v>-1.13</v>
      </c>
      <c r="R116">
        <v>-13.238442</v>
      </c>
      <c r="S116">
        <v>-1.15</v>
      </c>
      <c r="T116">
        <v>-13.557656</v>
      </c>
    </row>
    <row r="117" spans="1:20">
      <c r="A117">
        <v>-1.18</v>
      </c>
      <c r="B117">
        <v>-17.936666</v>
      </c>
      <c r="C117">
        <v>-1.01</v>
      </c>
      <c r="D117">
        <v>-12.710272</v>
      </c>
      <c r="E117">
        <v>-1.03</v>
      </c>
      <c r="F117">
        <v>-12.930848</v>
      </c>
      <c r="G117">
        <v>-1.05</v>
      </c>
      <c r="H117">
        <v>-13.437276</v>
      </c>
      <c r="I117">
        <v>-1.06</v>
      </c>
      <c r="J117">
        <v>-12.52959</v>
      </c>
      <c r="K117">
        <v>-1.08</v>
      </c>
      <c r="L117">
        <v>-13.960558</v>
      </c>
      <c r="M117">
        <v>-1.1</v>
      </c>
      <c r="N117">
        <v>-12.365932</v>
      </c>
      <c r="O117">
        <v>-1.12</v>
      </c>
      <c r="P117">
        <v>-13.924598</v>
      </c>
      <c r="Q117">
        <v>-1.14</v>
      </c>
      <c r="R117">
        <v>-14.475566</v>
      </c>
      <c r="S117">
        <v>-1.16</v>
      </c>
      <c r="T117">
        <v>-13.172234</v>
      </c>
    </row>
    <row r="118" spans="1:20">
      <c r="A118">
        <v>-1.19</v>
      </c>
      <c r="B118">
        <v>-17.762654</v>
      </c>
      <c r="C118">
        <v>-1.02</v>
      </c>
      <c r="D118">
        <v>-12.942068</v>
      </c>
      <c r="E118">
        <v>-1.04</v>
      </c>
      <c r="F118">
        <v>-12.791344</v>
      </c>
      <c r="G118">
        <v>-1.06</v>
      </c>
      <c r="H118">
        <v>-13.238608</v>
      </c>
      <c r="I118">
        <v>-1.07</v>
      </c>
      <c r="J118">
        <v>-12.242808</v>
      </c>
      <c r="K118">
        <v>-1.09</v>
      </c>
      <c r="L118">
        <v>-13.374116</v>
      </c>
      <c r="M118">
        <v>-1.11</v>
      </c>
      <c r="N118">
        <v>-13.844526</v>
      </c>
      <c r="O118">
        <v>-1.13</v>
      </c>
      <c r="P118">
        <v>-12.832786</v>
      </c>
      <c r="Q118">
        <v>-1.15</v>
      </c>
      <c r="R118">
        <v>-13.887438</v>
      </c>
      <c r="S118">
        <v>-1.17</v>
      </c>
      <c r="T118">
        <v>-14.657284</v>
      </c>
    </row>
    <row r="119" spans="1:20">
      <c r="A119">
        <v>-1.2</v>
      </c>
      <c r="B119">
        <v>-19.236262</v>
      </c>
      <c r="C119">
        <v>-1.03</v>
      </c>
      <c r="D119">
        <v>-14.25186</v>
      </c>
      <c r="E119">
        <v>-1.05</v>
      </c>
      <c r="F119">
        <v>-12.187038</v>
      </c>
      <c r="G119">
        <v>-1.07</v>
      </c>
      <c r="H119">
        <v>-12.867908</v>
      </c>
      <c r="I119">
        <v>-1.08</v>
      </c>
      <c r="J119">
        <v>-12.99061</v>
      </c>
      <c r="K119">
        <v>-1.1</v>
      </c>
      <c r="L119">
        <v>-13.005798</v>
      </c>
      <c r="M119">
        <v>-1.12</v>
      </c>
      <c r="N119">
        <v>-14.392348</v>
      </c>
      <c r="O119">
        <v>-1.14</v>
      </c>
      <c r="P119">
        <v>-13.51639</v>
      </c>
      <c r="Q119">
        <v>-1.16</v>
      </c>
      <c r="R119">
        <v>-13.787268</v>
      </c>
      <c r="S119">
        <v>-1.18</v>
      </c>
      <c r="T119">
        <v>-15.078524</v>
      </c>
    </row>
    <row r="120" spans="1:20">
      <c r="A120">
        <v>-1.21</v>
      </c>
      <c r="B120">
        <v>-19.744706</v>
      </c>
      <c r="C120">
        <v>-1.04</v>
      </c>
      <c r="D120">
        <v>-13.57041</v>
      </c>
      <c r="E120">
        <v>-1.06</v>
      </c>
      <c r="F120">
        <v>-12.792026</v>
      </c>
      <c r="G120">
        <v>-1.08</v>
      </c>
      <c r="H120">
        <v>-12.757554</v>
      </c>
      <c r="I120">
        <v>-1.09</v>
      </c>
      <c r="J120">
        <v>-13.551054</v>
      </c>
      <c r="K120">
        <v>-1.11</v>
      </c>
      <c r="L120">
        <v>-13.126936</v>
      </c>
      <c r="M120">
        <v>-1.13</v>
      </c>
      <c r="N120">
        <v>-13.122622</v>
      </c>
      <c r="O120">
        <v>-1.15</v>
      </c>
      <c r="P120">
        <v>-14.83111</v>
      </c>
      <c r="Q120">
        <v>-1.17</v>
      </c>
      <c r="R120">
        <v>-13.367442</v>
      </c>
      <c r="S120">
        <v>-1.19</v>
      </c>
      <c r="T120">
        <v>-13.614946</v>
      </c>
    </row>
    <row r="121" spans="1:20">
      <c r="A121">
        <v>-1.22</v>
      </c>
      <c r="B121">
        <v>-19.681808</v>
      </c>
      <c r="C121">
        <v>-1.05</v>
      </c>
      <c r="D121">
        <v>-13.172306</v>
      </c>
      <c r="E121">
        <v>-1.07</v>
      </c>
      <c r="F121">
        <v>-14.108086</v>
      </c>
      <c r="G121">
        <v>-1.09</v>
      </c>
      <c r="H121">
        <v>-13.71638</v>
      </c>
      <c r="I121">
        <v>-1.1</v>
      </c>
      <c r="J121">
        <v>-13.776446</v>
      </c>
      <c r="K121">
        <v>-1.12</v>
      </c>
      <c r="L121">
        <v>-14.426868</v>
      </c>
      <c r="M121">
        <v>-1.14</v>
      </c>
      <c r="N121">
        <v>-13.194428</v>
      </c>
      <c r="O121">
        <v>-1.16</v>
      </c>
      <c r="P121">
        <v>-14.427138</v>
      </c>
      <c r="Q121">
        <v>-1.18</v>
      </c>
      <c r="R121">
        <v>-14.873012</v>
      </c>
      <c r="S121">
        <v>-1.2</v>
      </c>
      <c r="T121">
        <v>-14.013822</v>
      </c>
    </row>
    <row r="122" spans="1:20">
      <c r="A122">
        <v>-1.23</v>
      </c>
      <c r="B122">
        <v>-18.595168</v>
      </c>
      <c r="C122">
        <v>-1.06</v>
      </c>
      <c r="D122">
        <v>-13.456354</v>
      </c>
      <c r="E122">
        <v>-1.08</v>
      </c>
      <c r="F122">
        <v>-13.67553</v>
      </c>
      <c r="G122">
        <v>-1.1</v>
      </c>
      <c r="H122">
        <v>-14.507604</v>
      </c>
      <c r="I122">
        <v>-1.11</v>
      </c>
      <c r="J122">
        <v>-13.216398</v>
      </c>
      <c r="K122">
        <v>-1.13</v>
      </c>
      <c r="L122">
        <v>-13.694766</v>
      </c>
      <c r="M122">
        <v>-1.15</v>
      </c>
      <c r="N122">
        <v>-14.080958</v>
      </c>
      <c r="O122">
        <v>-1.17</v>
      </c>
      <c r="P122">
        <v>-13.620598</v>
      </c>
      <c r="Q122">
        <v>-1.19</v>
      </c>
      <c r="R122">
        <v>-14.83284</v>
      </c>
      <c r="S122">
        <v>-1.21</v>
      </c>
      <c r="T122">
        <v>-15.635812</v>
      </c>
    </row>
    <row r="123" spans="1:20">
      <c r="A123">
        <v>-1.24</v>
      </c>
      <c r="B123">
        <v>-19.336822</v>
      </c>
      <c r="C123">
        <v>-1.07</v>
      </c>
      <c r="D123">
        <v>-14.692168</v>
      </c>
      <c r="E123">
        <v>-1.09</v>
      </c>
      <c r="F123">
        <v>-12.949882</v>
      </c>
      <c r="G123">
        <v>-1.11</v>
      </c>
      <c r="H123">
        <v>-14.121776</v>
      </c>
      <c r="I123">
        <v>-1.12</v>
      </c>
      <c r="J123">
        <v>-13.26388</v>
      </c>
      <c r="K123">
        <v>-1.14</v>
      </c>
      <c r="L123">
        <v>-13.11627</v>
      </c>
      <c r="M123">
        <v>-1.16</v>
      </c>
      <c r="N123">
        <v>-15.693566</v>
      </c>
      <c r="O123">
        <v>-1.18</v>
      </c>
      <c r="P123">
        <v>-14.161994</v>
      </c>
      <c r="Q123">
        <v>-1.2</v>
      </c>
      <c r="R123">
        <v>-14.706814</v>
      </c>
      <c r="S123">
        <v>-1.22</v>
      </c>
      <c r="T123">
        <v>-15.98764</v>
      </c>
    </row>
    <row r="124" spans="1:20">
      <c r="A124">
        <v>-1.25</v>
      </c>
      <c r="B124">
        <v>-20.34716</v>
      </c>
      <c r="C124">
        <v>-1.08</v>
      </c>
      <c r="D124">
        <v>-14.236106</v>
      </c>
      <c r="E124">
        <v>-1.1</v>
      </c>
      <c r="F124">
        <v>-14.0957</v>
      </c>
      <c r="G124">
        <v>-1.12</v>
      </c>
      <c r="H124">
        <v>-13.306386</v>
      </c>
      <c r="I124">
        <v>-1.13</v>
      </c>
      <c r="J124">
        <v>-14.226054</v>
      </c>
      <c r="K124">
        <v>-1.15</v>
      </c>
      <c r="L124">
        <v>-12.880994</v>
      </c>
      <c r="M124">
        <v>-1.17</v>
      </c>
      <c r="N124">
        <v>-14.608882</v>
      </c>
      <c r="O124">
        <v>-1.19</v>
      </c>
      <c r="P124">
        <v>-14.755392</v>
      </c>
      <c r="Q124">
        <v>-1.21</v>
      </c>
      <c r="R124">
        <v>-14.051706</v>
      </c>
      <c r="S124">
        <v>-1.23</v>
      </c>
      <c r="T124">
        <v>-14.864472</v>
      </c>
    </row>
    <row r="125" spans="1:20">
      <c r="A125">
        <v>-1.26</v>
      </c>
      <c r="B125">
        <v>-20.376746</v>
      </c>
      <c r="C125">
        <v>-1.09</v>
      </c>
      <c r="D125">
        <v>-14.020508</v>
      </c>
      <c r="E125">
        <v>-1.11</v>
      </c>
      <c r="F125">
        <v>-15.11939</v>
      </c>
      <c r="G125">
        <v>-1.13</v>
      </c>
      <c r="H125">
        <v>-13.152338</v>
      </c>
      <c r="I125">
        <v>-1.14</v>
      </c>
      <c r="J125">
        <v>-14.332662</v>
      </c>
      <c r="K125">
        <v>-1.16</v>
      </c>
      <c r="L125">
        <v>-14.281456</v>
      </c>
      <c r="M125">
        <v>-1.18</v>
      </c>
      <c r="N125">
        <v>-14.01705</v>
      </c>
      <c r="O125">
        <v>-1.2</v>
      </c>
      <c r="P125">
        <v>-14.931112</v>
      </c>
      <c r="Q125">
        <v>-1.22</v>
      </c>
      <c r="R125">
        <v>-15.930842</v>
      </c>
      <c r="S125">
        <v>-1.24</v>
      </c>
      <c r="T125">
        <v>-15.05929</v>
      </c>
    </row>
    <row r="126" spans="1:20">
      <c r="A126">
        <v>-1.27</v>
      </c>
      <c r="B126">
        <v>-19.533162</v>
      </c>
      <c r="C126">
        <v>-1.1</v>
      </c>
      <c r="D126">
        <v>-13.599104</v>
      </c>
      <c r="E126">
        <v>-1.12</v>
      </c>
      <c r="F126">
        <v>-13.950932</v>
      </c>
      <c r="G126">
        <v>-1.14</v>
      </c>
      <c r="H126">
        <v>-15.122322</v>
      </c>
      <c r="I126">
        <v>-1.15</v>
      </c>
      <c r="J126">
        <v>-13.748962</v>
      </c>
      <c r="K126">
        <v>-1.17</v>
      </c>
      <c r="L126">
        <v>-15.083138</v>
      </c>
      <c r="M126">
        <v>-1.19</v>
      </c>
      <c r="N126">
        <v>-13.72559</v>
      </c>
      <c r="O126">
        <v>-1.21</v>
      </c>
      <c r="P126">
        <v>-14.340744</v>
      </c>
      <c r="Q126">
        <v>-1.23</v>
      </c>
      <c r="R126">
        <v>-16.183362</v>
      </c>
      <c r="S126">
        <v>-1.25</v>
      </c>
      <c r="T126">
        <v>-15.375992</v>
      </c>
    </row>
    <row r="127" spans="1:20">
      <c r="A127">
        <v>-1.28</v>
      </c>
      <c r="B127">
        <v>-19.99839</v>
      </c>
      <c r="C127">
        <v>-1.11</v>
      </c>
      <c r="D127">
        <v>-15.318884</v>
      </c>
      <c r="E127">
        <v>-1.13</v>
      </c>
      <c r="F127">
        <v>-13.458564</v>
      </c>
      <c r="G127">
        <v>-1.15</v>
      </c>
      <c r="H127">
        <v>-14.183096</v>
      </c>
      <c r="I127">
        <v>-1.16</v>
      </c>
      <c r="J127">
        <v>-13.3749</v>
      </c>
      <c r="K127">
        <v>-1.18</v>
      </c>
      <c r="L127">
        <v>-14.444332</v>
      </c>
      <c r="M127">
        <v>-1.2</v>
      </c>
      <c r="N127">
        <v>-15.583566</v>
      </c>
      <c r="O127">
        <v>-1.22</v>
      </c>
      <c r="P127">
        <v>-14.32986</v>
      </c>
      <c r="Q127">
        <v>-1.24</v>
      </c>
      <c r="R127">
        <v>-15.230642</v>
      </c>
      <c r="S127">
        <v>-1.26</v>
      </c>
      <c r="T127">
        <v>-16.29928</v>
      </c>
    </row>
    <row r="128" spans="1:20">
      <c r="A128">
        <v>-1.29</v>
      </c>
      <c r="B128">
        <v>-22.415876</v>
      </c>
      <c r="C128">
        <v>-1.12</v>
      </c>
      <c r="D128">
        <v>-15.447462</v>
      </c>
      <c r="E128">
        <v>-1.14</v>
      </c>
      <c r="F128">
        <v>-14.460958</v>
      </c>
      <c r="G128">
        <v>-1.16</v>
      </c>
      <c r="H128">
        <v>-13.983576</v>
      </c>
      <c r="I128">
        <v>-1.17</v>
      </c>
      <c r="J128">
        <v>-15.061644</v>
      </c>
      <c r="K128">
        <v>-1.19</v>
      </c>
      <c r="L128">
        <v>-14.11597</v>
      </c>
      <c r="M128">
        <v>-1.21</v>
      </c>
      <c r="N128">
        <v>-15.261414</v>
      </c>
      <c r="O128">
        <v>-1.23</v>
      </c>
      <c r="P128">
        <v>-16.286396</v>
      </c>
      <c r="Q128">
        <v>-1.25</v>
      </c>
      <c r="R128">
        <v>-14.761088</v>
      </c>
      <c r="S128">
        <v>-1.27</v>
      </c>
      <c r="T128">
        <v>-15.512386</v>
      </c>
    </row>
    <row r="129" spans="1:20">
      <c r="A129">
        <v>-1.3</v>
      </c>
      <c r="B129">
        <v>-21.442548</v>
      </c>
      <c r="C129">
        <v>-1.13</v>
      </c>
      <c r="D129">
        <v>-15.051588</v>
      </c>
      <c r="E129">
        <v>-1.15</v>
      </c>
      <c r="F129">
        <v>-15.403142</v>
      </c>
      <c r="G129">
        <v>-1.17</v>
      </c>
      <c r="H129">
        <v>-14.355418</v>
      </c>
      <c r="I129">
        <v>-1.18</v>
      </c>
      <c r="J129">
        <v>-14.82713</v>
      </c>
      <c r="K129">
        <v>-1.2</v>
      </c>
      <c r="L129">
        <v>-14.458926</v>
      </c>
      <c r="M129">
        <v>-1.22</v>
      </c>
      <c r="N129">
        <v>-14.540986</v>
      </c>
      <c r="O129">
        <v>-1.24</v>
      </c>
      <c r="P129">
        <v>-15.72749</v>
      </c>
      <c r="Q129">
        <v>-1.26</v>
      </c>
      <c r="R129">
        <v>-16.07907</v>
      </c>
      <c r="S129">
        <v>-1.28</v>
      </c>
      <c r="T129">
        <v>-15.582916</v>
      </c>
    </row>
    <row r="130" spans="1:20">
      <c r="A130">
        <v>-1.31</v>
      </c>
      <c r="B130">
        <v>-21.112774</v>
      </c>
      <c r="C130">
        <v>-1.14</v>
      </c>
      <c r="D130">
        <v>-13.813248</v>
      </c>
      <c r="E130">
        <v>-1.16</v>
      </c>
      <c r="F130">
        <v>-14.55496</v>
      </c>
      <c r="G130">
        <v>-1.18</v>
      </c>
      <c r="H130">
        <v>-15.838112</v>
      </c>
      <c r="I130">
        <v>-1.19</v>
      </c>
      <c r="J130">
        <v>-14.861242</v>
      </c>
      <c r="K130">
        <v>-1.21</v>
      </c>
      <c r="L130">
        <v>-16.006222</v>
      </c>
      <c r="M130">
        <v>-1.23</v>
      </c>
      <c r="N130">
        <v>-14.511808</v>
      </c>
      <c r="O130">
        <v>-1.25</v>
      </c>
      <c r="P130">
        <v>-15.014696</v>
      </c>
      <c r="Q130">
        <v>-1.27</v>
      </c>
      <c r="R130">
        <v>-16.472354</v>
      </c>
      <c r="S130">
        <v>-1.29</v>
      </c>
      <c r="T130">
        <v>-15.85333</v>
      </c>
    </row>
    <row r="131" spans="1:20">
      <c r="A131">
        <v>-1.32</v>
      </c>
      <c r="B131">
        <v>-21.290234</v>
      </c>
      <c r="C131">
        <v>-1.15</v>
      </c>
      <c r="D131">
        <v>-15.5195</v>
      </c>
      <c r="E131">
        <v>-1.17</v>
      </c>
      <c r="F131">
        <v>-14.02034</v>
      </c>
      <c r="G131">
        <v>-1.19</v>
      </c>
      <c r="H131">
        <v>-15.246182</v>
      </c>
      <c r="I131">
        <v>-1.2</v>
      </c>
      <c r="J131">
        <v>-14.41377</v>
      </c>
      <c r="K131">
        <v>-1.22</v>
      </c>
      <c r="L131">
        <v>-14.857082</v>
      </c>
      <c r="M131">
        <v>-1.24</v>
      </c>
      <c r="N131">
        <v>-16.290736</v>
      </c>
      <c r="O131">
        <v>-1.26</v>
      </c>
      <c r="P131">
        <v>-14.638324</v>
      </c>
      <c r="Q131">
        <v>-1.28</v>
      </c>
      <c r="R131">
        <v>-16.143574</v>
      </c>
      <c r="S131">
        <v>-1.3</v>
      </c>
      <c r="T131">
        <v>-18.056804</v>
      </c>
    </row>
    <row r="132" spans="1:20">
      <c r="A132">
        <v>-1.33</v>
      </c>
      <c r="B132">
        <v>-23.231712</v>
      </c>
      <c r="C132">
        <v>-1.16</v>
      </c>
      <c r="D132">
        <v>-16.1511</v>
      </c>
      <c r="E132">
        <v>-1.18</v>
      </c>
      <c r="F132">
        <v>-14.415142</v>
      </c>
      <c r="G132">
        <v>-1.2</v>
      </c>
      <c r="H132">
        <v>-14.82097</v>
      </c>
      <c r="I132">
        <v>-1.21</v>
      </c>
      <c r="J132">
        <v>-15.449036</v>
      </c>
      <c r="K132">
        <v>-1.23</v>
      </c>
      <c r="L132">
        <v>-15.09588</v>
      </c>
      <c r="M132">
        <v>-1.25</v>
      </c>
      <c r="N132">
        <v>-15.895098</v>
      </c>
      <c r="O132">
        <v>-1.27</v>
      </c>
      <c r="P132">
        <v>-16.185634</v>
      </c>
      <c r="Q132">
        <v>-1.29</v>
      </c>
      <c r="R132">
        <v>-15.923064</v>
      </c>
      <c r="S132">
        <v>-1.31</v>
      </c>
      <c r="T132">
        <v>-17.769686</v>
      </c>
    </row>
    <row r="133" spans="1:20">
      <c r="A133">
        <v>-1.34</v>
      </c>
      <c r="B133">
        <v>-23.300808</v>
      </c>
      <c r="C133">
        <v>-1.17</v>
      </c>
      <c r="D133">
        <v>-14.962234</v>
      </c>
      <c r="E133">
        <v>-1.19</v>
      </c>
      <c r="F133">
        <v>-16.668244</v>
      </c>
      <c r="G133">
        <v>-1.21</v>
      </c>
      <c r="H133">
        <v>-14.717708</v>
      </c>
      <c r="I133">
        <v>-1.22</v>
      </c>
      <c r="J133">
        <v>-15.664122</v>
      </c>
      <c r="K133">
        <v>-1.24</v>
      </c>
      <c r="L133">
        <v>-14.88668</v>
      </c>
      <c r="M133">
        <v>-1.26</v>
      </c>
      <c r="N133">
        <v>-15.475612</v>
      </c>
      <c r="O133">
        <v>-1.28</v>
      </c>
      <c r="P133">
        <v>-16.500756</v>
      </c>
      <c r="Q133">
        <v>-1.3</v>
      </c>
      <c r="R133">
        <v>-16.926468</v>
      </c>
      <c r="S133">
        <v>-1.32</v>
      </c>
      <c r="T133">
        <v>-17.158098</v>
      </c>
    </row>
    <row r="134" spans="1:20">
      <c r="A134">
        <v>-1.35</v>
      </c>
      <c r="B134">
        <v>-22.388264</v>
      </c>
      <c r="C134">
        <v>-1.18</v>
      </c>
      <c r="D134">
        <v>-14.71564</v>
      </c>
      <c r="E134">
        <v>-1.2</v>
      </c>
      <c r="F134">
        <v>-15.398506</v>
      </c>
      <c r="G134">
        <v>-1.22</v>
      </c>
      <c r="H134">
        <v>-16.310786</v>
      </c>
      <c r="I134">
        <v>-1.23</v>
      </c>
      <c r="J134">
        <v>-15.753086</v>
      </c>
      <c r="K134">
        <v>-1.25</v>
      </c>
      <c r="L134">
        <v>-16.782484</v>
      </c>
      <c r="M134">
        <v>-1.27</v>
      </c>
      <c r="N134">
        <v>-15.335442</v>
      </c>
      <c r="O134">
        <v>-1.29</v>
      </c>
      <c r="P134">
        <v>-16.396458</v>
      </c>
      <c r="Q134">
        <v>-1.31</v>
      </c>
      <c r="R134">
        <v>-18.015992</v>
      </c>
      <c r="S134">
        <v>-1.33</v>
      </c>
      <c r="T134">
        <v>-17.637724</v>
      </c>
    </row>
    <row r="135" spans="1:20">
      <c r="A135">
        <v>-1.36</v>
      </c>
      <c r="B135">
        <v>-22.90254</v>
      </c>
      <c r="C135">
        <v>-1.19</v>
      </c>
      <c r="D135">
        <v>-15.763824</v>
      </c>
      <c r="E135">
        <v>-1.21</v>
      </c>
      <c r="F135">
        <v>-15.030436</v>
      </c>
      <c r="G135">
        <v>-1.23</v>
      </c>
      <c r="H135">
        <v>-16.196004</v>
      </c>
      <c r="I135">
        <v>-1.24</v>
      </c>
      <c r="J135">
        <v>-14.916174</v>
      </c>
      <c r="K135">
        <v>-1.26</v>
      </c>
      <c r="L135">
        <v>-15.884662</v>
      </c>
      <c r="M135">
        <v>-1.28</v>
      </c>
      <c r="N135">
        <v>-17.335566</v>
      </c>
      <c r="O135">
        <v>-1.3</v>
      </c>
      <c r="P135">
        <v>-15.703688</v>
      </c>
      <c r="Q135">
        <v>-1.32</v>
      </c>
      <c r="R135">
        <v>-17.72908</v>
      </c>
      <c r="S135">
        <v>-1.34</v>
      </c>
      <c r="T135">
        <v>-19.50243</v>
      </c>
    </row>
    <row r="136" spans="1:20">
      <c r="A136">
        <v>-1.37</v>
      </c>
      <c r="B136">
        <v>-25.312368</v>
      </c>
      <c r="C136">
        <v>-1.2</v>
      </c>
      <c r="D136">
        <v>-16.524922</v>
      </c>
      <c r="E136">
        <v>-1.22</v>
      </c>
      <c r="F136">
        <v>-15.264202</v>
      </c>
      <c r="G136">
        <v>-1.24</v>
      </c>
      <c r="H136">
        <v>-15.70725</v>
      </c>
      <c r="I136">
        <v>-1.25</v>
      </c>
      <c r="J136">
        <v>-16.078612</v>
      </c>
      <c r="K136">
        <v>-1.27</v>
      </c>
      <c r="L136">
        <v>-15.742496</v>
      </c>
      <c r="M136">
        <v>-1.29</v>
      </c>
      <c r="N136">
        <v>-16.978146</v>
      </c>
      <c r="O136">
        <v>-1.31</v>
      </c>
      <c r="P136">
        <v>-17.539718</v>
      </c>
      <c r="Q136">
        <v>-1.33</v>
      </c>
      <c r="R136">
        <v>-17.4161</v>
      </c>
      <c r="S136">
        <v>-1.35</v>
      </c>
      <c r="T136">
        <v>-19.635338</v>
      </c>
    </row>
    <row r="137" spans="1:20">
      <c r="A137">
        <v>-1.38</v>
      </c>
      <c r="B137">
        <v>-25.610662</v>
      </c>
      <c r="C137">
        <v>-1.21</v>
      </c>
      <c r="D137">
        <v>-15.983344</v>
      </c>
      <c r="E137">
        <v>-1.23</v>
      </c>
      <c r="F137">
        <v>-16.977854</v>
      </c>
      <c r="G137">
        <v>-1.25</v>
      </c>
      <c r="H137">
        <v>-14.85504</v>
      </c>
      <c r="I137">
        <v>-1.26</v>
      </c>
      <c r="J137">
        <v>-17.070648</v>
      </c>
      <c r="K137">
        <v>-1.28</v>
      </c>
      <c r="L137">
        <v>-15.78229</v>
      </c>
      <c r="M137">
        <v>-1.3</v>
      </c>
      <c r="N137">
        <v>-16.907274</v>
      </c>
      <c r="O137">
        <v>-1.32</v>
      </c>
      <c r="P137">
        <v>-18.700156</v>
      </c>
      <c r="Q137">
        <v>-1.34</v>
      </c>
      <c r="R137">
        <v>-18.00205</v>
      </c>
      <c r="S137">
        <v>-1.36</v>
      </c>
      <c r="T137">
        <v>-18.909126</v>
      </c>
    </row>
    <row r="138" spans="1:20">
      <c r="A138">
        <v>-1.39</v>
      </c>
      <c r="B138">
        <v>-25.711526</v>
      </c>
      <c r="C138">
        <v>-1.22</v>
      </c>
      <c r="D138">
        <v>-15.471058</v>
      </c>
      <c r="E138">
        <v>-1.24</v>
      </c>
      <c r="F138">
        <v>-16.160156</v>
      </c>
      <c r="G138">
        <v>-1.26</v>
      </c>
      <c r="H138">
        <v>-16.801038</v>
      </c>
      <c r="I138">
        <v>-1.27</v>
      </c>
      <c r="J138">
        <v>-16.595244</v>
      </c>
      <c r="K138">
        <v>-1.29</v>
      </c>
      <c r="L138">
        <v>-17.61808</v>
      </c>
      <c r="M138">
        <v>-1.31</v>
      </c>
      <c r="N138">
        <v>-16.794566</v>
      </c>
      <c r="O138">
        <v>-1.33</v>
      </c>
      <c r="P138">
        <v>-18.025576</v>
      </c>
      <c r="Q138">
        <v>-1.35</v>
      </c>
      <c r="R138">
        <v>-20.44913</v>
      </c>
      <c r="S138">
        <v>-1.37</v>
      </c>
      <c r="T138">
        <v>-19.257616</v>
      </c>
    </row>
    <row r="139" spans="1:20">
      <c r="A139">
        <v>-1.4</v>
      </c>
      <c r="B139">
        <v>-24.49118</v>
      </c>
      <c r="C139">
        <v>-1.23</v>
      </c>
      <c r="D139">
        <v>-15.686176</v>
      </c>
      <c r="E139">
        <v>-1.25</v>
      </c>
      <c r="F139">
        <v>-15.47734</v>
      </c>
      <c r="G139">
        <v>-1.27</v>
      </c>
      <c r="H139">
        <v>-17.090558</v>
      </c>
      <c r="I139">
        <v>-1.28</v>
      </c>
      <c r="J139">
        <v>-15.936354</v>
      </c>
      <c r="K139">
        <v>-1.3</v>
      </c>
      <c r="L139">
        <v>-17.2454</v>
      </c>
      <c r="M139">
        <v>-1.32</v>
      </c>
      <c r="N139">
        <v>-18.249736</v>
      </c>
      <c r="O139">
        <v>-1.34</v>
      </c>
      <c r="P139">
        <v>-18.172334</v>
      </c>
      <c r="Q139">
        <v>-1.36</v>
      </c>
      <c r="R139">
        <v>-19.904196</v>
      </c>
      <c r="S139">
        <v>-1.38</v>
      </c>
      <c r="T139">
        <v>-21.803736</v>
      </c>
    </row>
    <row r="140" spans="1:20">
      <c r="A140">
        <v>-1.39</v>
      </c>
      <c r="B140">
        <v>-20.65161</v>
      </c>
      <c r="C140">
        <v>-1.24</v>
      </c>
      <c r="D140">
        <v>-17.846858</v>
      </c>
      <c r="E140">
        <v>-1.26</v>
      </c>
      <c r="F140">
        <v>-16.181536</v>
      </c>
      <c r="G140">
        <v>-1.28</v>
      </c>
      <c r="H140">
        <v>-16.439482</v>
      </c>
      <c r="I140">
        <v>-1.29</v>
      </c>
      <c r="J140">
        <v>-16.74097</v>
      </c>
      <c r="K140">
        <v>-1.31</v>
      </c>
      <c r="L140">
        <v>-17.462234</v>
      </c>
      <c r="M140">
        <v>-1.33</v>
      </c>
      <c r="N140">
        <v>-19.20298</v>
      </c>
      <c r="O140">
        <v>-1.35</v>
      </c>
      <c r="P140">
        <v>-19.041306</v>
      </c>
      <c r="Q140">
        <v>-1.37</v>
      </c>
      <c r="R140">
        <v>-19.481076</v>
      </c>
      <c r="S140">
        <v>-1.39</v>
      </c>
      <c r="T140">
        <v>-22.063098</v>
      </c>
    </row>
    <row r="141" spans="1:20">
      <c r="A141">
        <v>-1.38</v>
      </c>
      <c r="B141">
        <v>-19.682922</v>
      </c>
      <c r="C141">
        <v>-1.25</v>
      </c>
      <c r="D141">
        <v>-16.46961</v>
      </c>
      <c r="E141">
        <v>-1.27</v>
      </c>
      <c r="F141">
        <v>-17.434566</v>
      </c>
      <c r="G141">
        <v>-1.29</v>
      </c>
      <c r="H141">
        <v>-16.22109</v>
      </c>
      <c r="I141">
        <v>-1.3</v>
      </c>
      <c r="J141">
        <v>-17.964502</v>
      </c>
      <c r="K141">
        <v>-1.32</v>
      </c>
      <c r="L141">
        <v>-16.863874</v>
      </c>
      <c r="M141">
        <v>-1.34</v>
      </c>
      <c r="N141">
        <v>-18.152552</v>
      </c>
      <c r="O141">
        <v>-1.36</v>
      </c>
      <c r="P141">
        <v>-20.145026</v>
      </c>
      <c r="Q141">
        <v>-1.38</v>
      </c>
      <c r="R141">
        <v>-20.10263</v>
      </c>
      <c r="S141">
        <v>-1.4</v>
      </c>
      <c r="T141">
        <v>-20.692592</v>
      </c>
    </row>
    <row r="142" spans="1:20">
      <c r="A142">
        <v>-1.37</v>
      </c>
      <c r="B142">
        <v>-17.265662</v>
      </c>
      <c r="C142">
        <v>-1.26</v>
      </c>
      <c r="D142">
        <v>-16.490544</v>
      </c>
      <c r="E142">
        <v>-1.28</v>
      </c>
      <c r="F142">
        <v>-17.318734</v>
      </c>
      <c r="G142">
        <v>-1.3</v>
      </c>
      <c r="H142">
        <v>-17.69275</v>
      </c>
      <c r="I142">
        <v>-1.31</v>
      </c>
      <c r="J142">
        <v>-17.541452</v>
      </c>
      <c r="K142">
        <v>-1.33</v>
      </c>
      <c r="L142">
        <v>-19.146794</v>
      </c>
      <c r="M142">
        <v>-1.35</v>
      </c>
      <c r="N142">
        <v>-18.497148</v>
      </c>
      <c r="O142">
        <v>-1.37</v>
      </c>
      <c r="P142">
        <v>-20.240248</v>
      </c>
      <c r="Q142">
        <v>-1.39</v>
      </c>
      <c r="R142">
        <v>-22.84525</v>
      </c>
      <c r="S142">
        <v>-1.39</v>
      </c>
      <c r="T142">
        <v>-16.258578</v>
      </c>
    </row>
    <row r="143" spans="1:20">
      <c r="A143">
        <v>-1.36</v>
      </c>
      <c r="B143">
        <v>-14.127324</v>
      </c>
      <c r="C143">
        <v>-1.27</v>
      </c>
      <c r="D143">
        <v>-17.034376</v>
      </c>
      <c r="E143">
        <v>-1.29</v>
      </c>
      <c r="F143">
        <v>-17.16794</v>
      </c>
      <c r="G143">
        <v>-1.31</v>
      </c>
      <c r="H143">
        <v>-18.113346</v>
      </c>
      <c r="I143">
        <v>-1.32</v>
      </c>
      <c r="J143">
        <v>-17.410012</v>
      </c>
      <c r="K143">
        <v>-1.34</v>
      </c>
      <c r="L143">
        <v>-19.509306</v>
      </c>
      <c r="M143">
        <v>-1.36</v>
      </c>
      <c r="N143">
        <v>-20.23913</v>
      </c>
      <c r="O143">
        <v>-1.38</v>
      </c>
      <c r="P143">
        <v>-20.564824</v>
      </c>
      <c r="Q143">
        <v>-1.4</v>
      </c>
      <c r="R143">
        <v>-22.293918</v>
      </c>
      <c r="S143">
        <v>-1.38</v>
      </c>
      <c r="T143">
        <v>-15.84208</v>
      </c>
    </row>
    <row r="144" spans="1:20">
      <c r="A144">
        <v>-1.35</v>
      </c>
      <c r="B144">
        <v>-14.312146</v>
      </c>
      <c r="C144">
        <v>-1.28</v>
      </c>
      <c r="D144">
        <v>-18.598756</v>
      </c>
      <c r="E144">
        <v>-1.3</v>
      </c>
      <c r="F144">
        <v>-16.97542</v>
      </c>
      <c r="G144">
        <v>-1.32</v>
      </c>
      <c r="H144">
        <v>-17.987338</v>
      </c>
      <c r="I144">
        <v>-1.33</v>
      </c>
      <c r="J144">
        <v>-18.366068</v>
      </c>
      <c r="K144">
        <v>-1.35</v>
      </c>
      <c r="L144">
        <v>-18.99572</v>
      </c>
      <c r="M144">
        <v>-1.37</v>
      </c>
      <c r="N144">
        <v>-21.746436</v>
      </c>
      <c r="O144">
        <v>-1.39</v>
      </c>
      <c r="P144">
        <v>-21.05777</v>
      </c>
      <c r="Q144">
        <v>-1.39</v>
      </c>
      <c r="R144">
        <v>-16.74581</v>
      </c>
      <c r="S144">
        <v>-1.37</v>
      </c>
      <c r="T144">
        <v>-14.30357</v>
      </c>
    </row>
    <row r="145" spans="1:20">
      <c r="A145">
        <v>-1.34</v>
      </c>
      <c r="B145">
        <v>-14.06305</v>
      </c>
      <c r="C145">
        <v>-1.29</v>
      </c>
      <c r="D145">
        <v>-18.32809</v>
      </c>
      <c r="E145">
        <v>-1.31</v>
      </c>
      <c r="F145">
        <v>-17.988736</v>
      </c>
      <c r="G145">
        <v>-1.33</v>
      </c>
      <c r="H145">
        <v>-18.056154</v>
      </c>
      <c r="I145">
        <v>-1.34</v>
      </c>
      <c r="J145">
        <v>-20.210036</v>
      </c>
      <c r="K145">
        <v>-1.36</v>
      </c>
      <c r="L145">
        <v>-19.084448</v>
      </c>
      <c r="M145">
        <v>-1.38</v>
      </c>
      <c r="N145">
        <v>-20.217074</v>
      </c>
      <c r="O145">
        <v>-1.4</v>
      </c>
      <c r="P145">
        <v>-22.04703</v>
      </c>
      <c r="Q145">
        <v>-1.38</v>
      </c>
      <c r="R145">
        <v>-14.137982</v>
      </c>
      <c r="S145">
        <v>-1.36</v>
      </c>
      <c r="T145">
        <v>-11.92576</v>
      </c>
    </row>
    <row r="146" spans="1:20">
      <c r="A146">
        <v>-1.33</v>
      </c>
      <c r="B146">
        <v>-12.838888</v>
      </c>
      <c r="C146">
        <v>-1.3</v>
      </c>
      <c r="D146">
        <v>-17.951884</v>
      </c>
      <c r="E146">
        <v>-1.32</v>
      </c>
      <c r="F146">
        <v>-19.238202</v>
      </c>
      <c r="G146">
        <v>-1.34</v>
      </c>
      <c r="H146">
        <v>-18.509876</v>
      </c>
      <c r="I146">
        <v>-1.35</v>
      </c>
      <c r="J146">
        <v>-19.652396</v>
      </c>
      <c r="K146">
        <v>-1.37</v>
      </c>
      <c r="L146">
        <v>-20.349186</v>
      </c>
      <c r="M146">
        <v>-1.39</v>
      </c>
      <c r="N146">
        <v>-21.433866</v>
      </c>
      <c r="O146">
        <v>-1.39</v>
      </c>
      <c r="P146">
        <v>-17.791454</v>
      </c>
      <c r="Q146">
        <v>-1.37</v>
      </c>
      <c r="R146">
        <v>-14.062246</v>
      </c>
      <c r="S146">
        <v>-1.35</v>
      </c>
      <c r="T146">
        <v>-9.633663200000001</v>
      </c>
    </row>
    <row r="147" spans="1:20">
      <c r="A147">
        <v>-1.32</v>
      </c>
      <c r="B147">
        <v>-10.754712</v>
      </c>
      <c r="C147">
        <v>-1.31</v>
      </c>
      <c r="D147">
        <v>-17.728806</v>
      </c>
      <c r="E147">
        <v>-1.33</v>
      </c>
      <c r="F147">
        <v>-18.091472</v>
      </c>
      <c r="G147">
        <v>-1.35</v>
      </c>
      <c r="H147">
        <v>-20.792666</v>
      </c>
      <c r="I147">
        <v>-1.36</v>
      </c>
      <c r="J147">
        <v>-19.38105</v>
      </c>
      <c r="K147">
        <v>-1.38</v>
      </c>
      <c r="L147">
        <v>-21.323724</v>
      </c>
      <c r="M147">
        <v>-1.4</v>
      </c>
      <c r="N147">
        <v>-20.812024</v>
      </c>
      <c r="O147">
        <v>-1.38</v>
      </c>
      <c r="P147">
        <v>-13.976</v>
      </c>
      <c r="Q147">
        <v>-1.36</v>
      </c>
      <c r="R147">
        <v>-13.095462</v>
      </c>
      <c r="S147">
        <v>-1.34</v>
      </c>
      <c r="T147">
        <v>-10.0541794</v>
      </c>
    </row>
    <row r="148" spans="1:20">
      <c r="A148">
        <v>-1.31</v>
      </c>
      <c r="B148">
        <v>-11.59273</v>
      </c>
      <c r="C148">
        <v>-1.32</v>
      </c>
      <c r="D148">
        <v>-18.852998</v>
      </c>
      <c r="E148">
        <v>-1.34</v>
      </c>
      <c r="F148">
        <v>-18.153264</v>
      </c>
      <c r="G148">
        <v>-1.36</v>
      </c>
      <c r="H148">
        <v>-20.353086</v>
      </c>
      <c r="I148">
        <v>-1.37</v>
      </c>
      <c r="J148">
        <v>-19.681854</v>
      </c>
      <c r="K148">
        <v>-1.39</v>
      </c>
      <c r="L148">
        <v>-21.927146</v>
      </c>
      <c r="M148">
        <v>-1.39</v>
      </c>
      <c r="N148">
        <v>-17.905878</v>
      </c>
      <c r="O148">
        <v>-1.37</v>
      </c>
      <c r="P148">
        <v>-13.572742</v>
      </c>
      <c r="Q148">
        <v>-1.35</v>
      </c>
      <c r="R148">
        <v>-9.905167199999999</v>
      </c>
      <c r="S148">
        <v>-1.33</v>
      </c>
      <c r="T148">
        <v>-9.7323652</v>
      </c>
    </row>
    <row r="149" spans="1:20">
      <c r="A149">
        <v>-1.3</v>
      </c>
      <c r="B149">
        <v>-10.5193302</v>
      </c>
      <c r="C149">
        <v>-1.33</v>
      </c>
      <c r="D149">
        <v>-19.864164</v>
      </c>
      <c r="E149">
        <v>-1.35</v>
      </c>
      <c r="F149">
        <v>-19.860676</v>
      </c>
      <c r="G149">
        <v>-1.37</v>
      </c>
      <c r="H149">
        <v>-20.070352</v>
      </c>
      <c r="I149">
        <v>-1.38</v>
      </c>
      <c r="J149">
        <v>-22.420326</v>
      </c>
      <c r="K149">
        <v>-1.4</v>
      </c>
      <c r="L149">
        <v>-20.397514</v>
      </c>
      <c r="M149">
        <v>-1.38</v>
      </c>
      <c r="N149">
        <v>-15.68694</v>
      </c>
      <c r="O149">
        <v>-1.36</v>
      </c>
      <c r="P149">
        <v>-12.829704</v>
      </c>
      <c r="Q149">
        <v>-1.34</v>
      </c>
      <c r="R149">
        <v>-8.7574962</v>
      </c>
      <c r="S149">
        <v>-1.32</v>
      </c>
      <c r="T149">
        <v>-8.971087800000001</v>
      </c>
    </row>
    <row r="150" spans="1:20">
      <c r="A150">
        <v>-1.29</v>
      </c>
      <c r="B150">
        <v>-9.851126000000001</v>
      </c>
      <c r="C150">
        <v>-1.34</v>
      </c>
      <c r="D150">
        <v>-19.435666</v>
      </c>
      <c r="E150">
        <v>-1.36</v>
      </c>
      <c r="F150">
        <v>-21.177054</v>
      </c>
      <c r="G150">
        <v>-1.38</v>
      </c>
      <c r="H150">
        <v>-21.05629</v>
      </c>
      <c r="I150">
        <v>-1.39</v>
      </c>
      <c r="J150">
        <v>-22.32184</v>
      </c>
      <c r="K150">
        <v>-1.39</v>
      </c>
      <c r="L150">
        <v>-17.36039</v>
      </c>
      <c r="M150">
        <v>-1.37</v>
      </c>
      <c r="N150">
        <v>-12.745878</v>
      </c>
      <c r="O150">
        <v>-1.35</v>
      </c>
      <c r="P150">
        <v>-11.538158</v>
      </c>
      <c r="Q150">
        <v>-1.33</v>
      </c>
      <c r="R150">
        <v>-9.059776599999999</v>
      </c>
      <c r="S150">
        <v>-1.31</v>
      </c>
      <c r="T150">
        <v>-7.145127599999999</v>
      </c>
    </row>
    <row r="151" spans="1:20">
      <c r="A151">
        <v>-1.28</v>
      </c>
      <c r="B151">
        <v>-7.7108402</v>
      </c>
      <c r="C151">
        <v>-1.35</v>
      </c>
      <c r="D151">
        <v>-19.642164</v>
      </c>
      <c r="E151">
        <v>-1.37</v>
      </c>
      <c r="F151">
        <v>-21.078202</v>
      </c>
      <c r="G151">
        <v>-1.39</v>
      </c>
      <c r="H151">
        <v>-23.104152</v>
      </c>
      <c r="I151">
        <v>-1.4</v>
      </c>
      <c r="J151">
        <v>-19.543594</v>
      </c>
      <c r="K151">
        <v>-1.38</v>
      </c>
      <c r="L151">
        <v>-16.015428</v>
      </c>
      <c r="M151">
        <v>-1.36</v>
      </c>
      <c r="N151">
        <v>-12.346134</v>
      </c>
      <c r="O151">
        <v>-1.34</v>
      </c>
      <c r="P151">
        <v>-8.820417600000001</v>
      </c>
      <c r="Q151">
        <v>-1.32</v>
      </c>
      <c r="R151">
        <v>-9.1620726</v>
      </c>
      <c r="S151">
        <v>-1.3</v>
      </c>
      <c r="T151">
        <v>-7.0846684</v>
      </c>
    </row>
    <row r="152" spans="1:20">
      <c r="A152">
        <v>-1.27</v>
      </c>
      <c r="B152">
        <v>-7.837822800000001</v>
      </c>
      <c r="C152">
        <v>-1.36</v>
      </c>
      <c r="D152">
        <v>-20.60771</v>
      </c>
      <c r="E152">
        <v>-1.38</v>
      </c>
      <c r="F152">
        <v>-21.52348</v>
      </c>
      <c r="G152">
        <v>-1.4</v>
      </c>
      <c r="H152">
        <v>-21.418242</v>
      </c>
      <c r="I152">
        <v>-1.39</v>
      </c>
      <c r="J152">
        <v>-16.67384</v>
      </c>
      <c r="K152">
        <v>-1.37</v>
      </c>
      <c r="L152">
        <v>-13.794738</v>
      </c>
      <c r="M152">
        <v>-1.35</v>
      </c>
      <c r="N152">
        <v>-11.929048</v>
      </c>
      <c r="O152">
        <v>-1.33</v>
      </c>
      <c r="P152">
        <v>-8.711816799999999</v>
      </c>
      <c r="Q152">
        <v>-1.31</v>
      </c>
      <c r="R152">
        <v>-7.6863022</v>
      </c>
      <c r="S152">
        <v>-1.29</v>
      </c>
      <c r="T152">
        <v>-7.6224566</v>
      </c>
    </row>
    <row r="153" spans="1:20">
      <c r="A153">
        <v>-1.26</v>
      </c>
      <c r="B153">
        <v>-8.368902800000001</v>
      </c>
      <c r="C153">
        <v>-1.37</v>
      </c>
      <c r="D153">
        <v>-22.774196</v>
      </c>
      <c r="E153">
        <v>-1.39</v>
      </c>
      <c r="F153">
        <v>-21.800978</v>
      </c>
      <c r="G153">
        <v>-1.39</v>
      </c>
      <c r="H153">
        <v>-15.900338</v>
      </c>
      <c r="I153">
        <v>-1.38</v>
      </c>
      <c r="J153">
        <v>-15.198342</v>
      </c>
      <c r="K153">
        <v>-1.36</v>
      </c>
      <c r="L153">
        <v>-11.555864</v>
      </c>
      <c r="M153">
        <v>-1.34</v>
      </c>
      <c r="N153">
        <v>-11.096148</v>
      </c>
      <c r="O153">
        <v>-1.32</v>
      </c>
      <c r="P153">
        <v>-8.588391400000001</v>
      </c>
      <c r="Q153">
        <v>-1.3</v>
      </c>
      <c r="R153">
        <v>-6.3086554</v>
      </c>
      <c r="S153">
        <v>-1.28</v>
      </c>
      <c r="T153">
        <v>-6.0807448</v>
      </c>
    </row>
    <row r="154" spans="1:20">
      <c r="A154">
        <v>-1.25</v>
      </c>
      <c r="B154">
        <v>-8.2333178</v>
      </c>
      <c r="C154">
        <v>-1.38</v>
      </c>
      <c r="D154">
        <v>-22.592712</v>
      </c>
      <c r="E154">
        <v>-1.4</v>
      </c>
      <c r="F154">
        <v>-22.357482</v>
      </c>
      <c r="G154">
        <v>-1.38</v>
      </c>
      <c r="H154">
        <v>-14.718064</v>
      </c>
      <c r="I154">
        <v>-1.37</v>
      </c>
      <c r="J154">
        <v>-13.859076</v>
      </c>
      <c r="K154">
        <v>-1.35</v>
      </c>
      <c r="L154">
        <v>-11.291392</v>
      </c>
      <c r="M154">
        <v>-1.33</v>
      </c>
      <c r="N154">
        <v>-7.9367578</v>
      </c>
      <c r="O154">
        <v>-1.31</v>
      </c>
      <c r="P154">
        <v>-8.757963</v>
      </c>
      <c r="Q154">
        <v>-1.29</v>
      </c>
      <c r="R154">
        <v>-6.887128799999999</v>
      </c>
      <c r="S154">
        <v>-1.27</v>
      </c>
      <c r="T154">
        <v>-4.0059652</v>
      </c>
    </row>
    <row r="155" spans="1:20">
      <c r="A155">
        <v>-1.24</v>
      </c>
      <c r="B155">
        <v>-5.6315168</v>
      </c>
      <c r="C155">
        <v>-1.39</v>
      </c>
      <c r="D155">
        <v>-22.740724</v>
      </c>
      <c r="E155">
        <v>-1.39</v>
      </c>
      <c r="F155">
        <v>-18.272872</v>
      </c>
      <c r="G155">
        <v>-1.37</v>
      </c>
      <c r="H155">
        <v>-14.317902</v>
      </c>
      <c r="I155">
        <v>-1.36</v>
      </c>
      <c r="J155">
        <v>-11.905624</v>
      </c>
      <c r="K155">
        <v>-1.34</v>
      </c>
      <c r="L155">
        <v>-10.809331</v>
      </c>
      <c r="M155">
        <v>-1.32</v>
      </c>
      <c r="N155">
        <v>-7.802656999999999</v>
      </c>
      <c r="O155">
        <v>-1.3</v>
      </c>
      <c r="P155">
        <v>-6.8514974</v>
      </c>
      <c r="Q155">
        <v>-1.28</v>
      </c>
      <c r="R155">
        <v>-6.7467074</v>
      </c>
      <c r="S155">
        <v>-1.26</v>
      </c>
      <c r="T155">
        <v>-4.202617</v>
      </c>
    </row>
    <row r="156" spans="1:20">
      <c r="A156">
        <v>-1.23</v>
      </c>
      <c r="B156">
        <v>-6.0043848</v>
      </c>
      <c r="C156">
        <v>-1.4</v>
      </c>
      <c r="D156">
        <v>-21.61609</v>
      </c>
      <c r="E156">
        <v>-1.38</v>
      </c>
      <c r="F156">
        <v>-14.700038</v>
      </c>
      <c r="G156">
        <v>-1.36</v>
      </c>
      <c r="H156">
        <v>-13.312698</v>
      </c>
      <c r="I156">
        <v>-1.35</v>
      </c>
      <c r="J156">
        <v>-10.7449</v>
      </c>
      <c r="K156">
        <v>-1.33</v>
      </c>
      <c r="L156">
        <v>-10.2767774</v>
      </c>
      <c r="M156">
        <v>-1.31</v>
      </c>
      <c r="N156">
        <v>-7.932711</v>
      </c>
      <c r="O156">
        <v>-1.29</v>
      </c>
      <c r="P156">
        <v>-6.0162156</v>
      </c>
      <c r="Q156">
        <v>-1.27</v>
      </c>
      <c r="R156">
        <v>-4.715906599999999</v>
      </c>
      <c r="S156">
        <v>-1.25</v>
      </c>
      <c r="T156">
        <v>-4.2298682</v>
      </c>
    </row>
    <row r="157" spans="1:20">
      <c r="A157">
        <v>-1.22</v>
      </c>
      <c r="B157">
        <v>-6.3169624</v>
      </c>
      <c r="C157">
        <v>-1.39</v>
      </c>
      <c r="D157">
        <v>-19.102588</v>
      </c>
      <c r="E157">
        <v>-1.37</v>
      </c>
      <c r="F157">
        <v>-13.714436</v>
      </c>
      <c r="G157">
        <v>-1.35</v>
      </c>
      <c r="H157">
        <v>-10.8327644</v>
      </c>
      <c r="I157">
        <v>-1.34</v>
      </c>
      <c r="J157">
        <v>-10.522446</v>
      </c>
      <c r="K157">
        <v>-1.32</v>
      </c>
      <c r="L157">
        <v>-7.3445044</v>
      </c>
      <c r="M157">
        <v>-1.3</v>
      </c>
      <c r="N157">
        <v>-7.8959906</v>
      </c>
      <c r="O157">
        <v>-1.28</v>
      </c>
      <c r="P157">
        <v>-6.2908272</v>
      </c>
      <c r="Q157">
        <v>-1.26</v>
      </c>
      <c r="R157">
        <v>-3.1567824</v>
      </c>
      <c r="S157">
        <v>-1.24</v>
      </c>
      <c r="T157">
        <v>-4.1852014</v>
      </c>
    </row>
    <row r="158" spans="1:20">
      <c r="A158">
        <v>-1.21</v>
      </c>
      <c r="B158">
        <v>-6.0392956</v>
      </c>
      <c r="C158">
        <v>-1.38</v>
      </c>
      <c r="D158">
        <v>-16.11743</v>
      </c>
      <c r="E158">
        <v>-1.36</v>
      </c>
      <c r="F158">
        <v>-13.261648</v>
      </c>
      <c r="G158">
        <v>-1.34</v>
      </c>
      <c r="H158">
        <v>-10.1186736</v>
      </c>
      <c r="I158">
        <v>-1.33</v>
      </c>
      <c r="J158">
        <v>-9.9213892</v>
      </c>
      <c r="K158">
        <v>-1.31</v>
      </c>
      <c r="L158">
        <v>-7.224988400000001</v>
      </c>
      <c r="M158">
        <v>-1.29</v>
      </c>
      <c r="N158">
        <v>-6.093087</v>
      </c>
      <c r="O158">
        <v>-1.27</v>
      </c>
      <c r="P158">
        <v>-5.9032994</v>
      </c>
      <c r="Q158">
        <v>-1.25</v>
      </c>
      <c r="R158">
        <v>-4.7586042</v>
      </c>
      <c r="S158">
        <v>-1.23</v>
      </c>
      <c r="T158">
        <v>-1.7154442</v>
      </c>
    </row>
    <row r="159" spans="1:20">
      <c r="A159">
        <v>-1.2</v>
      </c>
      <c r="B159">
        <v>-4.064506</v>
      </c>
      <c r="C159">
        <v>-1.37</v>
      </c>
      <c r="D159">
        <v>-13.569164</v>
      </c>
      <c r="E159">
        <v>-1.35</v>
      </c>
      <c r="F159">
        <v>-12.04382</v>
      </c>
      <c r="G159">
        <v>-1.33</v>
      </c>
      <c r="H159">
        <v>-10.081314</v>
      </c>
      <c r="I159">
        <v>-1.32</v>
      </c>
      <c r="J159">
        <v>-8.3934678</v>
      </c>
      <c r="K159">
        <v>-1.3</v>
      </c>
      <c r="L159">
        <v>-8.222841599999999</v>
      </c>
      <c r="M159">
        <v>-1.28</v>
      </c>
      <c r="N159">
        <v>-5.6182996</v>
      </c>
      <c r="O159">
        <v>-1.26</v>
      </c>
      <c r="P159">
        <v>-3.990283</v>
      </c>
      <c r="Q159">
        <v>-1.24</v>
      </c>
      <c r="R159">
        <v>-3.9908006</v>
      </c>
      <c r="S159">
        <v>-1.22</v>
      </c>
      <c r="T159">
        <v>-2.320765</v>
      </c>
    </row>
    <row r="160" spans="1:20">
      <c r="A160">
        <v>-1.19</v>
      </c>
      <c r="B160">
        <v>-3.8353824</v>
      </c>
      <c r="C160">
        <v>-1.36</v>
      </c>
      <c r="D160">
        <v>-13.074218</v>
      </c>
      <c r="E160">
        <v>-1.34</v>
      </c>
      <c r="F160">
        <v>-9.2206768</v>
      </c>
      <c r="G160">
        <v>-1.32</v>
      </c>
      <c r="H160">
        <v>-9.542455799999999</v>
      </c>
      <c r="I160">
        <v>-1.31</v>
      </c>
      <c r="J160">
        <v>-6.7383912</v>
      </c>
      <c r="K160">
        <v>-1.29</v>
      </c>
      <c r="L160">
        <v>-7.445359999999999</v>
      </c>
      <c r="M160">
        <v>-1.27</v>
      </c>
      <c r="N160">
        <v>-5.340463</v>
      </c>
      <c r="O160">
        <v>-1.25</v>
      </c>
      <c r="P160">
        <v>-2.8154744</v>
      </c>
      <c r="Q160">
        <v>-1.23</v>
      </c>
      <c r="R160">
        <v>-3.6806334</v>
      </c>
      <c r="S160">
        <v>-1.21</v>
      </c>
      <c r="T160">
        <v>-3.0057782</v>
      </c>
    </row>
    <row r="161" spans="1:20">
      <c r="A161">
        <v>-1.18</v>
      </c>
      <c r="B161">
        <v>-4.140155</v>
      </c>
      <c r="C161">
        <v>-1.35</v>
      </c>
      <c r="D161">
        <v>-12.324128</v>
      </c>
      <c r="E161">
        <v>-1.33</v>
      </c>
      <c r="F161">
        <v>-8.8718556</v>
      </c>
      <c r="G161">
        <v>-1.31</v>
      </c>
      <c r="H161">
        <v>-7.260534799999999</v>
      </c>
      <c r="I161">
        <v>-1.3</v>
      </c>
      <c r="J161">
        <v>-7.440612799999999</v>
      </c>
      <c r="K161">
        <v>-1.28</v>
      </c>
      <c r="L161">
        <v>-5.155735</v>
      </c>
      <c r="M161">
        <v>-1.26</v>
      </c>
      <c r="N161">
        <v>-5.673274</v>
      </c>
      <c r="O161">
        <v>-1.24</v>
      </c>
      <c r="P161">
        <v>-3.7460308</v>
      </c>
      <c r="Q161">
        <v>-1.22</v>
      </c>
      <c r="R161">
        <v>-1.5530378</v>
      </c>
      <c r="S161">
        <v>-1.2</v>
      </c>
      <c r="T161">
        <v>-2.3166504</v>
      </c>
    </row>
    <row r="162" spans="1:20">
      <c r="A162">
        <v>-1.17</v>
      </c>
      <c r="B162">
        <v>-4.2603382</v>
      </c>
      <c r="C162">
        <v>-1.34</v>
      </c>
      <c r="D162">
        <v>-12.158836</v>
      </c>
      <c r="E162">
        <v>-1.32</v>
      </c>
      <c r="F162">
        <v>-9.210997600000001</v>
      </c>
      <c r="G162">
        <v>-1.3</v>
      </c>
      <c r="H162">
        <v>-6.2641428</v>
      </c>
      <c r="I162">
        <v>-1.29</v>
      </c>
      <c r="J162">
        <v>-7.437629200000001</v>
      </c>
      <c r="K162">
        <v>-1.27</v>
      </c>
      <c r="L162">
        <v>-5.4992282</v>
      </c>
      <c r="M162">
        <v>-1.25</v>
      </c>
      <c r="N162">
        <v>-3.63438</v>
      </c>
      <c r="O162">
        <v>-1.23</v>
      </c>
      <c r="P162">
        <v>-3.893572</v>
      </c>
      <c r="Q162">
        <v>-1.21</v>
      </c>
      <c r="R162">
        <v>-2.1252598</v>
      </c>
      <c r="S162">
        <v>-1.19</v>
      </c>
      <c r="T162">
        <v>-0.0872126</v>
      </c>
    </row>
    <row r="163" spans="1:20">
      <c r="A163">
        <v>-1.16</v>
      </c>
      <c r="B163">
        <v>-2.920639</v>
      </c>
      <c r="C163">
        <v>-1.33</v>
      </c>
      <c r="D163">
        <v>-9.491057</v>
      </c>
      <c r="E163">
        <v>-1.31</v>
      </c>
      <c r="F163">
        <v>-9.333069</v>
      </c>
      <c r="G163">
        <v>-1.29</v>
      </c>
      <c r="H163">
        <v>-6.607031399999999</v>
      </c>
      <c r="I163">
        <v>-1.28</v>
      </c>
      <c r="J163">
        <v>-6.0459448</v>
      </c>
      <c r="K163">
        <v>-1.26</v>
      </c>
      <c r="L163">
        <v>-5.1560208</v>
      </c>
      <c r="M163">
        <v>-1.24</v>
      </c>
      <c r="N163">
        <v>-3.2404802</v>
      </c>
      <c r="O163">
        <v>-1.22</v>
      </c>
      <c r="P163">
        <v>-3.0319724</v>
      </c>
      <c r="Q163">
        <v>-1.2</v>
      </c>
      <c r="R163">
        <v>-2.5238292</v>
      </c>
      <c r="S163">
        <v>-1.18</v>
      </c>
      <c r="T163">
        <v>0.101629</v>
      </c>
    </row>
    <row r="164" spans="1:20">
      <c r="A164">
        <v>-1.15</v>
      </c>
      <c r="B164">
        <v>-2.412591</v>
      </c>
      <c r="C164">
        <v>-1.32</v>
      </c>
      <c r="D164">
        <v>-8.6297262</v>
      </c>
      <c r="E164">
        <v>-1.3</v>
      </c>
      <c r="F164">
        <v>-6.7044912</v>
      </c>
      <c r="G164">
        <v>-1.28</v>
      </c>
      <c r="H164">
        <v>-6.8475396</v>
      </c>
      <c r="I164">
        <v>-1.27</v>
      </c>
      <c r="J164">
        <v>-4.168425</v>
      </c>
      <c r="K164">
        <v>-1.25</v>
      </c>
      <c r="L164">
        <v>-5.009600799999999</v>
      </c>
      <c r="M164">
        <v>-1.23</v>
      </c>
      <c r="N164">
        <v>-3.2505376</v>
      </c>
      <c r="O164">
        <v>-1.21</v>
      </c>
      <c r="P164">
        <v>-0.8800642</v>
      </c>
      <c r="Q164">
        <v>-1.19</v>
      </c>
      <c r="R164">
        <v>-2.2780012</v>
      </c>
      <c r="S164">
        <v>-1.17</v>
      </c>
      <c r="T164">
        <v>-0.2655758</v>
      </c>
    </row>
    <row r="165" spans="1:20">
      <c r="A165">
        <v>-1.14</v>
      </c>
      <c r="B165">
        <v>-2.162918</v>
      </c>
      <c r="C165">
        <v>-1.31</v>
      </c>
      <c r="D165">
        <v>-9.885477</v>
      </c>
      <c r="E165">
        <v>-1.29</v>
      </c>
      <c r="F165">
        <v>-6.203553</v>
      </c>
      <c r="G165">
        <v>-1.27</v>
      </c>
      <c r="H165">
        <v>-5.6322416</v>
      </c>
      <c r="I165">
        <v>-1.26</v>
      </c>
      <c r="J165">
        <v>-5.4065506</v>
      </c>
      <c r="K165">
        <v>-1.24</v>
      </c>
      <c r="L165">
        <v>-2.7715094</v>
      </c>
      <c r="M165">
        <v>-1.22</v>
      </c>
      <c r="N165">
        <v>-3.7534264</v>
      </c>
      <c r="O165">
        <v>-1.2</v>
      </c>
      <c r="P165">
        <v>-1.250497</v>
      </c>
      <c r="Q165">
        <v>-1.18</v>
      </c>
      <c r="R165">
        <v>0.5993764</v>
      </c>
      <c r="S165">
        <v>-1.16</v>
      </c>
      <c r="T165">
        <v>-0.777275</v>
      </c>
    </row>
    <row r="166" spans="1:20">
      <c r="A166">
        <v>-1.13</v>
      </c>
      <c r="B166">
        <v>-2.3734115</v>
      </c>
      <c r="C166">
        <v>-1.3</v>
      </c>
      <c r="D166">
        <v>-8.172658999999999</v>
      </c>
      <c r="E166">
        <v>-1.28</v>
      </c>
      <c r="F166">
        <v>-6.0734752</v>
      </c>
      <c r="G166">
        <v>-1.26</v>
      </c>
      <c r="H166">
        <v>-4.3845754</v>
      </c>
      <c r="I166">
        <v>-1.25</v>
      </c>
      <c r="J166">
        <v>-5.131011200000001</v>
      </c>
      <c r="K166">
        <v>-1.23</v>
      </c>
      <c r="L166">
        <v>-2.5936076</v>
      </c>
      <c r="M166">
        <v>-1.21</v>
      </c>
      <c r="N166">
        <v>-2.126432</v>
      </c>
      <c r="O166">
        <v>-1.19</v>
      </c>
      <c r="P166">
        <v>-1.5319312</v>
      </c>
      <c r="Q166">
        <v>-1.17</v>
      </c>
      <c r="R166">
        <v>0.5833353999999999</v>
      </c>
      <c r="S166">
        <v>-1.15</v>
      </c>
      <c r="T166">
        <v>1.3987352</v>
      </c>
    </row>
    <row r="167" spans="1:20">
      <c r="C167">
        <v>-1.29</v>
      </c>
      <c r="D167">
        <v>-6.798518799999999</v>
      </c>
      <c r="E167">
        <v>-1.27</v>
      </c>
      <c r="F167">
        <v>-6.3203462</v>
      </c>
      <c r="G167">
        <v>-1.25</v>
      </c>
      <c r="H167">
        <v>-5.1580582</v>
      </c>
      <c r="I167">
        <v>-1.24</v>
      </c>
      <c r="J167">
        <v>-4.5851222</v>
      </c>
      <c r="K167">
        <v>-1.22</v>
      </c>
      <c r="L167">
        <v>-3.6988974</v>
      </c>
      <c r="M167">
        <v>-1.2</v>
      </c>
      <c r="N167">
        <v>-1.137176</v>
      </c>
      <c r="O167">
        <v>-1.18</v>
      </c>
      <c r="P167">
        <v>-1.3329674</v>
      </c>
      <c r="Q167">
        <v>-1.16</v>
      </c>
      <c r="R167">
        <v>-0.3451946</v>
      </c>
      <c r="S167">
        <v>-1.14</v>
      </c>
      <c r="T167">
        <v>1.3732708</v>
      </c>
    </row>
    <row r="168" spans="1:20">
      <c r="C168">
        <v>-1.28</v>
      </c>
      <c r="D168">
        <v>-6.457741400000001</v>
      </c>
      <c r="E168">
        <v>-1.26</v>
      </c>
      <c r="F168">
        <v>-5.4371174</v>
      </c>
      <c r="G168">
        <v>-1.24</v>
      </c>
      <c r="H168">
        <v>-4.825931</v>
      </c>
      <c r="I168">
        <v>-1.23</v>
      </c>
      <c r="J168">
        <v>-2.140534</v>
      </c>
      <c r="K168">
        <v>-1.21</v>
      </c>
      <c r="L168">
        <v>-3.0334364</v>
      </c>
      <c r="M168">
        <v>-1.19</v>
      </c>
      <c r="N168">
        <v>-2.2751734</v>
      </c>
      <c r="O168">
        <v>-1.17</v>
      </c>
      <c r="P168">
        <v>1.1543738</v>
      </c>
      <c r="Q168">
        <v>-1.15</v>
      </c>
      <c r="R168">
        <v>-0.6912640000000001</v>
      </c>
      <c r="S168">
        <v>-1.13</v>
      </c>
      <c r="T168">
        <v>0.9295592000000001</v>
      </c>
    </row>
    <row r="169" spans="1:20">
      <c r="C169">
        <v>-1.27</v>
      </c>
      <c r="D169">
        <v>-6.655211</v>
      </c>
      <c r="E169">
        <v>-1.25</v>
      </c>
      <c r="F169">
        <v>-5.1134048</v>
      </c>
      <c r="G169">
        <v>-1.23</v>
      </c>
      <c r="H169">
        <v>-3.8847322</v>
      </c>
      <c r="I169">
        <v>-1.22</v>
      </c>
      <c r="J169">
        <v>-2.6304516</v>
      </c>
      <c r="K169">
        <v>-1.2</v>
      </c>
      <c r="L169">
        <v>-1.732923</v>
      </c>
      <c r="M169">
        <v>-1.18</v>
      </c>
      <c r="N169">
        <v>-1.8420854</v>
      </c>
      <c r="O169">
        <v>-1.16</v>
      </c>
      <c r="P169">
        <v>-0.265176</v>
      </c>
      <c r="Q169">
        <v>-1.14</v>
      </c>
      <c r="R169">
        <v>2.022176</v>
      </c>
      <c r="S169">
        <v>-1.12</v>
      </c>
      <c r="T169">
        <v>0.5292382</v>
      </c>
    </row>
    <row r="170" spans="1:20">
      <c r="C170">
        <v>-1.26</v>
      </c>
      <c r="D170">
        <v>-6.415379400000001</v>
      </c>
      <c r="E170">
        <v>-1.24</v>
      </c>
      <c r="F170">
        <v>-4.4460184</v>
      </c>
      <c r="G170">
        <v>-1.22</v>
      </c>
      <c r="H170">
        <v>-1.6762732</v>
      </c>
      <c r="I170">
        <v>-1.21</v>
      </c>
      <c r="J170">
        <v>-2.8673324</v>
      </c>
      <c r="K170">
        <v>-1.19</v>
      </c>
      <c r="L170">
        <v>-0.4626058000000001</v>
      </c>
      <c r="M170">
        <v>-1.17</v>
      </c>
      <c r="N170">
        <v>-1.1135534</v>
      </c>
      <c r="O170">
        <v>-1.15</v>
      </c>
      <c r="P170">
        <v>0.4977998</v>
      </c>
      <c r="Q170">
        <v>-1.13</v>
      </c>
      <c r="R170">
        <v>1.6853812</v>
      </c>
      <c r="S170">
        <v>-1.11</v>
      </c>
      <c r="T170">
        <v>2.2705006</v>
      </c>
    </row>
    <row r="171" spans="1:20">
      <c r="C171">
        <v>-1.25</v>
      </c>
      <c r="D171">
        <v>-4.8734156</v>
      </c>
      <c r="E171">
        <v>-1.23</v>
      </c>
      <c r="F171">
        <v>-4.810309200000001</v>
      </c>
      <c r="G171">
        <v>-1.21</v>
      </c>
      <c r="H171">
        <v>-2.5409982</v>
      </c>
      <c r="I171">
        <v>-1.2</v>
      </c>
      <c r="J171">
        <v>-2.7128624</v>
      </c>
      <c r="K171">
        <v>-1.18</v>
      </c>
      <c r="L171">
        <v>-1.2659868</v>
      </c>
      <c r="M171">
        <v>-1.16</v>
      </c>
      <c r="N171">
        <v>1.0052322</v>
      </c>
      <c r="O171">
        <v>-1.14</v>
      </c>
      <c r="P171">
        <v>1.0420862</v>
      </c>
      <c r="Q171">
        <v>-1.12</v>
      </c>
      <c r="R171">
        <v>1.2067186</v>
      </c>
      <c r="S171">
        <v>-1.1</v>
      </c>
      <c r="T171">
        <v>4.103495199999999</v>
      </c>
    </row>
    <row r="172" spans="1:20">
      <c r="C172">
        <v>-1.24</v>
      </c>
      <c r="D172">
        <v>-4.2181838</v>
      </c>
      <c r="E172">
        <v>-1.22</v>
      </c>
      <c r="F172">
        <v>-3.318638</v>
      </c>
      <c r="G172">
        <v>-1.2</v>
      </c>
      <c r="H172">
        <v>-3.0560862</v>
      </c>
      <c r="I172">
        <v>-1.19</v>
      </c>
      <c r="J172">
        <v>-0.8933721999999999</v>
      </c>
      <c r="K172">
        <v>-1.17</v>
      </c>
      <c r="L172">
        <v>-1.40252</v>
      </c>
      <c r="M172">
        <v>-1.15</v>
      </c>
      <c r="N172">
        <v>0.6742808</v>
      </c>
      <c r="O172">
        <v>-1.13</v>
      </c>
      <c r="P172">
        <v>2.2504112</v>
      </c>
      <c r="Q172">
        <v>-1.11</v>
      </c>
      <c r="R172">
        <v>1.672294</v>
      </c>
      <c r="S172">
        <v>-1.09</v>
      </c>
      <c r="T172">
        <v>3.0725966</v>
      </c>
    </row>
    <row r="173" spans="1:20">
      <c r="C173">
        <v>-1.23</v>
      </c>
      <c r="D173">
        <v>-5.1010834</v>
      </c>
      <c r="E173">
        <v>-1.21</v>
      </c>
      <c r="F173">
        <v>-1.6115398</v>
      </c>
      <c r="G173">
        <v>-1.19</v>
      </c>
      <c r="H173">
        <v>-2.3063736</v>
      </c>
      <c r="I173">
        <v>-1.18</v>
      </c>
      <c r="J173">
        <v>-0.7502888000000001</v>
      </c>
      <c r="K173">
        <v>-1.16</v>
      </c>
      <c r="L173">
        <v>0.2024986</v>
      </c>
      <c r="M173">
        <v>-1.14</v>
      </c>
      <c r="N173">
        <v>-0.418705</v>
      </c>
      <c r="O173">
        <v>-1.12</v>
      </c>
      <c r="P173">
        <v>1.4422506</v>
      </c>
      <c r="Q173">
        <v>-1.1</v>
      </c>
      <c r="R173">
        <v>3.431688800000001</v>
      </c>
      <c r="S173">
        <v>-1.08</v>
      </c>
      <c r="T173">
        <v>2.9597154</v>
      </c>
    </row>
    <row r="174" spans="1:20">
      <c r="C174">
        <v>-1.22</v>
      </c>
      <c r="D174">
        <v>-4.9797382</v>
      </c>
      <c r="E174">
        <v>-1.2</v>
      </c>
      <c r="F174">
        <v>-2.0764944</v>
      </c>
      <c r="G174">
        <v>-1.18</v>
      </c>
      <c r="H174">
        <v>0.1521514</v>
      </c>
      <c r="I174">
        <v>-1.17</v>
      </c>
      <c r="J174">
        <v>-1.283241</v>
      </c>
      <c r="K174">
        <v>-1.15</v>
      </c>
      <c r="L174">
        <v>1.4795226</v>
      </c>
      <c r="M174">
        <v>-1.13</v>
      </c>
      <c r="N174">
        <v>1.1294442</v>
      </c>
      <c r="O174">
        <v>-1.11</v>
      </c>
      <c r="P174">
        <v>1.7900386</v>
      </c>
      <c r="Q174">
        <v>-1.09</v>
      </c>
      <c r="R174">
        <v>3.9951184</v>
      </c>
      <c r="S174">
        <v>-1.07</v>
      </c>
      <c r="T174">
        <v>3.6929984</v>
      </c>
    </row>
    <row r="175" spans="1:20">
      <c r="C175">
        <v>-1.21</v>
      </c>
      <c r="D175">
        <v>-2.9556038</v>
      </c>
      <c r="E175">
        <v>-1.19</v>
      </c>
      <c r="F175">
        <v>-2.4456422</v>
      </c>
      <c r="G175">
        <v>-1.17</v>
      </c>
      <c r="H175">
        <v>-0.3528046</v>
      </c>
      <c r="I175">
        <v>-1.16</v>
      </c>
      <c r="J175">
        <v>-1.2204104</v>
      </c>
      <c r="K175">
        <v>-1.14</v>
      </c>
      <c r="L175">
        <v>0.8121141999999999</v>
      </c>
      <c r="M175">
        <v>-1.12</v>
      </c>
      <c r="N175">
        <v>2.2766646</v>
      </c>
      <c r="O175">
        <v>-1.1</v>
      </c>
      <c r="P175">
        <v>2.0890132</v>
      </c>
      <c r="Q175">
        <v>-1.08</v>
      </c>
      <c r="R175">
        <v>3.2672176</v>
      </c>
      <c r="S175">
        <v>-1.06</v>
      </c>
      <c r="T175">
        <v>4.8834464</v>
      </c>
    </row>
    <row r="176" spans="1:20">
      <c r="C176">
        <v>-1.2</v>
      </c>
      <c r="D176">
        <v>-1.6160622</v>
      </c>
      <c r="E176">
        <v>-1.18</v>
      </c>
      <c r="F176">
        <v>-2.6112598</v>
      </c>
      <c r="G176">
        <v>-1.16</v>
      </c>
      <c r="H176">
        <v>-1.466185</v>
      </c>
      <c r="I176">
        <v>-1.15</v>
      </c>
      <c r="J176">
        <v>1.4074968</v>
      </c>
      <c r="K176">
        <v>-1.13</v>
      </c>
      <c r="L176">
        <v>0.07553919999999999</v>
      </c>
      <c r="M176">
        <v>-1.11</v>
      </c>
      <c r="N176">
        <v>2.9297816</v>
      </c>
      <c r="O176">
        <v>-1.09</v>
      </c>
      <c r="P176">
        <v>3.8805068</v>
      </c>
      <c r="Q176">
        <v>-1.07</v>
      </c>
      <c r="R176">
        <v>2.8002026</v>
      </c>
      <c r="S176">
        <v>-1.05</v>
      </c>
      <c r="T176">
        <v>4.5244658</v>
      </c>
    </row>
    <row r="177" spans="3:20">
      <c r="C177">
        <v>-1.19</v>
      </c>
      <c r="D177">
        <v>-2.5377972</v>
      </c>
      <c r="E177">
        <v>-1.17</v>
      </c>
      <c r="F177">
        <v>-0.0830806</v>
      </c>
      <c r="G177">
        <v>-1.15</v>
      </c>
      <c r="H177">
        <v>-0.6733415999999999</v>
      </c>
      <c r="I177">
        <v>-1.14</v>
      </c>
      <c r="J177">
        <v>1.4021176</v>
      </c>
      <c r="K177">
        <v>-1.12</v>
      </c>
      <c r="L177">
        <v>1.0524656</v>
      </c>
      <c r="M177">
        <v>-1.1</v>
      </c>
      <c r="N177">
        <v>1.9278644</v>
      </c>
      <c r="O177">
        <v>-1.08</v>
      </c>
      <c r="P177">
        <v>3.893589</v>
      </c>
      <c r="Q177">
        <v>-1.06</v>
      </c>
      <c r="R177">
        <v>4.293651199999999</v>
      </c>
      <c r="S177">
        <v>-1.04</v>
      </c>
      <c r="T177">
        <v>4.6092548</v>
      </c>
    </row>
    <row r="178" spans="3:20">
      <c r="C178">
        <v>-1.18</v>
      </c>
      <c r="D178">
        <v>-3.5902616</v>
      </c>
      <c r="E178">
        <v>-1.16</v>
      </c>
      <c r="F178">
        <v>-0.1437686</v>
      </c>
      <c r="G178">
        <v>-1.14</v>
      </c>
      <c r="H178">
        <v>1.9810004</v>
      </c>
      <c r="I178">
        <v>-1.13</v>
      </c>
      <c r="J178">
        <v>0.7872138</v>
      </c>
      <c r="K178">
        <v>-1.11</v>
      </c>
      <c r="L178">
        <v>2.6998556</v>
      </c>
      <c r="M178">
        <v>-1.09</v>
      </c>
      <c r="N178">
        <v>2.2353294</v>
      </c>
      <c r="O178">
        <v>-1.07</v>
      </c>
      <c r="P178">
        <v>3.4372574</v>
      </c>
      <c r="Q178">
        <v>-1.05</v>
      </c>
      <c r="R178">
        <v>4.7462298</v>
      </c>
      <c r="S178">
        <v>-1.03</v>
      </c>
      <c r="T178">
        <v>4.952673799999999</v>
      </c>
    </row>
    <row r="179" spans="3:20">
      <c r="C179">
        <v>-1.17</v>
      </c>
      <c r="D179">
        <v>-2.029361</v>
      </c>
      <c r="E179">
        <v>-1.15</v>
      </c>
      <c r="F179">
        <v>-0.4819745999999999</v>
      </c>
      <c r="G179">
        <v>-1.13</v>
      </c>
      <c r="H179">
        <v>1.5610604</v>
      </c>
      <c r="I179">
        <v>-1.12</v>
      </c>
      <c r="J179">
        <v>1.0508156</v>
      </c>
      <c r="K179">
        <v>-1.1</v>
      </c>
      <c r="L179">
        <v>2.6843246</v>
      </c>
      <c r="M179">
        <v>-1.08</v>
      </c>
      <c r="N179">
        <v>4.5438628</v>
      </c>
      <c r="O179">
        <v>-1.06</v>
      </c>
      <c r="P179">
        <v>3.3015406</v>
      </c>
      <c r="Q179">
        <v>-1.04</v>
      </c>
      <c r="R179">
        <v>4.9889392</v>
      </c>
      <c r="S179">
        <v>-1.02</v>
      </c>
      <c r="T179">
        <v>6.591652999999999</v>
      </c>
    </row>
    <row r="180" spans="3:20">
      <c r="C180">
        <v>-1.16</v>
      </c>
      <c r="D180">
        <v>-0.8169004000000001</v>
      </c>
      <c r="E180">
        <v>-1.14</v>
      </c>
      <c r="F180">
        <v>0.1855072</v>
      </c>
      <c r="G180">
        <v>-1.12</v>
      </c>
      <c r="H180">
        <v>1.4011324</v>
      </c>
      <c r="I180">
        <v>-1.11</v>
      </c>
      <c r="J180">
        <v>2.288881</v>
      </c>
      <c r="K180">
        <v>-1.09</v>
      </c>
      <c r="L180">
        <v>2.9863732</v>
      </c>
      <c r="M180">
        <v>-1.07</v>
      </c>
      <c r="N180">
        <v>4.2854296</v>
      </c>
      <c r="O180">
        <v>-1.05</v>
      </c>
      <c r="P180">
        <v>3.6728512</v>
      </c>
      <c r="Q180">
        <v>-1.03</v>
      </c>
      <c r="R180">
        <v>4.798247999999999</v>
      </c>
      <c r="S180">
        <v>-1.01</v>
      </c>
      <c r="T180">
        <v>6.387344199999999</v>
      </c>
    </row>
    <row r="181" spans="3:20">
      <c r="C181">
        <v>-1.15</v>
      </c>
      <c r="D181">
        <v>-1.4663082</v>
      </c>
      <c r="E181">
        <v>-1.13</v>
      </c>
      <c r="F181">
        <v>2.2569134</v>
      </c>
      <c r="G181">
        <v>-1.11</v>
      </c>
      <c r="H181">
        <v>1.2884312</v>
      </c>
      <c r="I181">
        <v>-1.1</v>
      </c>
      <c r="J181">
        <v>3.1039238</v>
      </c>
      <c r="K181">
        <v>-1.08</v>
      </c>
      <c r="L181">
        <v>2.002095</v>
      </c>
      <c r="M181">
        <v>-1.06</v>
      </c>
      <c r="N181">
        <v>3.5966952</v>
      </c>
      <c r="O181">
        <v>-1.04</v>
      </c>
      <c r="P181">
        <v>5.9208734</v>
      </c>
      <c r="Q181">
        <v>-1.02</v>
      </c>
      <c r="R181">
        <v>5.1818302</v>
      </c>
      <c r="S181">
        <v>-1</v>
      </c>
      <c r="T181">
        <v>5.5389494</v>
      </c>
    </row>
    <row r="182" spans="3:20">
      <c r="C182">
        <v>-1.14</v>
      </c>
      <c r="D182">
        <v>-1.2518414</v>
      </c>
      <c r="E182">
        <v>-1.12</v>
      </c>
      <c r="F182">
        <v>1.8224358</v>
      </c>
      <c r="G182">
        <v>-1.1</v>
      </c>
      <c r="H182">
        <v>2.5686814</v>
      </c>
      <c r="I182">
        <v>-1.09</v>
      </c>
      <c r="J182">
        <v>2.819414</v>
      </c>
      <c r="K182">
        <v>-1.07</v>
      </c>
      <c r="L182">
        <v>4.596566999999999</v>
      </c>
      <c r="M182">
        <v>-1.05</v>
      </c>
      <c r="N182">
        <v>3.6775726</v>
      </c>
      <c r="O182">
        <v>-1.03</v>
      </c>
      <c r="P182">
        <v>4.970758</v>
      </c>
      <c r="Q182">
        <v>-1.01</v>
      </c>
      <c r="R182">
        <v>7.0948296</v>
      </c>
      <c r="S182">
        <v>-0.99</v>
      </c>
      <c r="T182">
        <v>5.8450026</v>
      </c>
    </row>
    <row r="183" spans="3:20">
      <c r="C183">
        <v>-1.13</v>
      </c>
      <c r="D183">
        <v>-0.6888228</v>
      </c>
      <c r="E183">
        <v>-1.11</v>
      </c>
      <c r="F183">
        <v>1.3040326</v>
      </c>
      <c r="G183">
        <v>-1.09</v>
      </c>
      <c r="H183">
        <v>3.0665018</v>
      </c>
      <c r="I183">
        <v>-1.08</v>
      </c>
      <c r="J183">
        <v>2.8595834</v>
      </c>
      <c r="K183">
        <v>-1.06</v>
      </c>
      <c r="L183">
        <v>4.319297600000001</v>
      </c>
      <c r="M183">
        <v>-1.04</v>
      </c>
      <c r="N183">
        <v>5.2833588</v>
      </c>
      <c r="O183">
        <v>-1.02</v>
      </c>
      <c r="P183">
        <v>4.944759400000001</v>
      </c>
      <c r="Q183">
        <v>-1</v>
      </c>
      <c r="R183">
        <v>5.7777902</v>
      </c>
      <c r="S183">
        <v>-0.98</v>
      </c>
      <c r="T183">
        <v>7.160044600000001</v>
      </c>
    </row>
    <row r="184" spans="3:20">
      <c r="C184">
        <v>-1.12</v>
      </c>
      <c r="D184">
        <v>2.3371736</v>
      </c>
      <c r="E184">
        <v>-1.1</v>
      </c>
      <c r="F184">
        <v>0.7266546</v>
      </c>
      <c r="G184">
        <v>-1.08</v>
      </c>
      <c r="H184">
        <v>2.80231125</v>
      </c>
      <c r="I184">
        <v>-1.07</v>
      </c>
      <c r="J184">
        <v>3.4522262</v>
      </c>
      <c r="K184">
        <v>-1.05</v>
      </c>
      <c r="L184">
        <v>3.6794942</v>
      </c>
      <c r="M184">
        <v>-1.03</v>
      </c>
      <c r="N184">
        <v>5.5379632</v>
      </c>
      <c r="O184">
        <v>-1.01</v>
      </c>
      <c r="P184">
        <v>5.5445662</v>
      </c>
      <c r="Q184">
        <v>-0.99</v>
      </c>
      <c r="R184">
        <v>5.4719656</v>
      </c>
      <c r="S184">
        <v>-0.97</v>
      </c>
      <c r="T184">
        <v>7.3897135</v>
      </c>
    </row>
    <row r="185" spans="3:20">
      <c r="C185">
        <v>-1.11</v>
      </c>
      <c r="D185">
        <v>1.335109</v>
      </c>
      <c r="I185">
        <v>-1.06</v>
      </c>
      <c r="J185">
        <v>4.594134666666666</v>
      </c>
      <c r="K185">
        <v>-1.04</v>
      </c>
      <c r="L185">
        <v>3.983041333333333</v>
      </c>
      <c r="M185">
        <v>-1.02</v>
      </c>
      <c r="N185">
        <v>5.0343745</v>
      </c>
      <c r="O185">
        <v>-1</v>
      </c>
      <c r="P185">
        <v>6.732177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2026-03-08T04:43:43Z</dcterms:created>
  <dcterms:modified xsi:type="dcterms:W3CDTF">2026-03-08T04:43:43Z</dcterms:modified>
</cp:coreProperties>
</file>