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<sst xmlns="http://schemas.openxmlformats.org/spreadsheetml/2006/main" count="30" uniqueCount="12">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</sst>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50.84932343434343</c:v>
                </c:pt>
                <c:pt idx="1">
                  <c:v>-71.15448666666667</c:v>
                </c:pt>
                <c:pt idx="2">
                  <c:v>-60.84638199999999</c:v>
                </c:pt>
                <c:pt idx="3">
                  <c:v>-41.426742</c:v>
                </c:pt>
                <c:pt idx="4">
                  <c:v>-32.750074</c:v>
                </c:pt>
                <c:pt idx="5">
                  <c:v>-27.189172</c:v>
                </c:pt>
                <c:pt idx="6">
                  <c:v>-21.270394</c:v>
                </c:pt>
                <c:pt idx="7">
                  <c:v>-18.196962</c:v>
                </c:pt>
                <c:pt idx="8">
                  <c:v>-14.923896</c:v>
                </c:pt>
                <c:pt idx="9">
                  <c:v>-12.751468</c:v>
                </c:pt>
                <c:pt idx="10">
                  <c:v>-9.6194288</c:v>
                </c:pt>
                <c:pt idx="11">
                  <c:v>-6.338489</c:v>
                </c:pt>
                <c:pt idx="12">
                  <c:v>-4.9209614</c:v>
                </c:pt>
                <c:pt idx="13">
                  <c:v>-2.8142662</c:v>
                </c:pt>
                <c:pt idx="14">
                  <c:v>-0.0004682000000000297</c:v>
                </c:pt>
                <c:pt idx="15">
                  <c:v>4.1595066</c:v>
                </c:pt>
                <c:pt idx="16">
                  <c:v>5.3312624</c:v>
                </c:pt>
                <c:pt idx="17">
                  <c:v>7.163687</c:v>
                </c:pt>
                <c:pt idx="18">
                  <c:v>8.941470200000001</c:v>
                </c:pt>
                <c:pt idx="19">
                  <c:v>14.363938</c:v>
                </c:pt>
                <c:pt idx="20">
                  <c:v>19.216756</c:v>
                </c:pt>
                <c:pt idx="21">
                  <c:v>22.359948</c:v>
                </c:pt>
                <c:pt idx="22">
                  <c:v>23.84243</c:v>
                </c:pt>
                <c:pt idx="23">
                  <c:v>25.76273</c:v>
                </c:pt>
                <c:pt idx="24">
                  <c:v>25.157936</c:v>
                </c:pt>
                <c:pt idx="25">
                  <c:v>24.109152</c:v>
                </c:pt>
                <c:pt idx="26">
                  <c:v>23.930464</c:v>
                </c:pt>
                <c:pt idx="27">
                  <c:v>25.83691</c:v>
                </c:pt>
                <c:pt idx="28">
                  <c:v>26.871022</c:v>
                </c:pt>
                <c:pt idx="29">
                  <c:v>26.497762</c:v>
                </c:pt>
                <c:pt idx="30">
                  <c:v>26.309738</c:v>
                </c:pt>
                <c:pt idx="31">
                  <c:v>26.463368</c:v>
                </c:pt>
                <c:pt idx="32">
                  <c:v>27.233444</c:v>
                </c:pt>
                <c:pt idx="33">
                  <c:v>26.262862</c:v>
                </c:pt>
                <c:pt idx="34">
                  <c:v>25.957192</c:v>
                </c:pt>
                <c:pt idx="35">
                  <c:v>25.931562</c:v>
                </c:pt>
                <c:pt idx="36">
                  <c:v>27.100434</c:v>
                </c:pt>
                <c:pt idx="37">
                  <c:v>26.267452</c:v>
                </c:pt>
                <c:pt idx="38">
                  <c:v>26.147324</c:v>
                </c:pt>
                <c:pt idx="39">
                  <c:v>26.494292</c:v>
                </c:pt>
                <c:pt idx="40">
                  <c:v>27.291824</c:v>
                </c:pt>
                <c:pt idx="41">
                  <c:v>27.968306</c:v>
                </c:pt>
                <c:pt idx="42">
                  <c:v>27.834464</c:v>
                </c:pt>
                <c:pt idx="43">
                  <c:v>27.2391</c:v>
                </c:pt>
                <c:pt idx="44">
                  <c:v>29.63797</c:v>
                </c:pt>
                <c:pt idx="45">
                  <c:v>30.100582</c:v>
                </c:pt>
                <c:pt idx="46">
                  <c:v>28.345146</c:v>
                </c:pt>
                <c:pt idx="47">
                  <c:v>25.918428</c:v>
                </c:pt>
                <c:pt idx="48">
                  <c:v>23.58048</c:v>
                </c:pt>
                <c:pt idx="49">
                  <c:v>20.993246</c:v>
                </c:pt>
                <c:pt idx="50">
                  <c:v>19.550074</c:v>
                </c:pt>
                <c:pt idx="51">
                  <c:v>18.810544</c:v>
                </c:pt>
                <c:pt idx="52">
                  <c:v>18.016546</c:v>
                </c:pt>
                <c:pt idx="53">
                  <c:v>16.678498</c:v>
                </c:pt>
                <c:pt idx="54">
                  <c:v>14.499824</c:v>
                </c:pt>
                <c:pt idx="55">
                  <c:v>14.460508</c:v>
                </c:pt>
                <c:pt idx="56">
                  <c:v>14.574818</c:v>
                </c:pt>
                <c:pt idx="57">
                  <c:v>12.806694</c:v>
                </c:pt>
                <c:pt idx="58">
                  <c:v>10.804514</c:v>
                </c:pt>
                <c:pt idx="59">
                  <c:v>11.094942</c:v>
                </c:pt>
                <c:pt idx="60">
                  <c:v>11.343514</c:v>
                </c:pt>
                <c:pt idx="61">
                  <c:v>9.7868362</c:v>
                </c:pt>
                <c:pt idx="62">
                  <c:v>8.711428000000002</c:v>
                </c:pt>
                <c:pt idx="63">
                  <c:v>8.0684392</c:v>
                </c:pt>
                <c:pt idx="64">
                  <c:v>8.2515176</c:v>
                </c:pt>
                <c:pt idx="65">
                  <c:v>8.073673400000001</c:v>
                </c:pt>
                <c:pt idx="66">
                  <c:v>5.969153</c:v>
                </c:pt>
                <c:pt idx="67">
                  <c:v>5.3754972</c:v>
                </c:pt>
                <c:pt idx="68">
                  <c:v>5.2706132</c:v>
                </c:pt>
                <c:pt idx="69">
                  <c:v>5.599221200000001</c:v>
                </c:pt>
                <c:pt idx="70">
                  <c:v>3.9777336</c:v>
                </c:pt>
                <c:pt idx="71">
                  <c:v>3.806537</c:v>
                </c:pt>
                <c:pt idx="72">
                  <c:v>3.5990508</c:v>
                </c:pt>
                <c:pt idx="73">
                  <c:v>3.031529</c:v>
                </c:pt>
                <c:pt idx="74">
                  <c:v>1.7244658</c:v>
                </c:pt>
                <c:pt idx="75">
                  <c:v>-1.3663634</c:v>
                </c:pt>
                <c:pt idx="76">
                  <c:v>-1.974025</c:v>
                </c:pt>
                <c:pt idx="77">
                  <c:v>-3.417848999999999</c:v>
                </c:pt>
                <c:pt idx="78">
                  <c:v>-5.8285908</c:v>
                </c:pt>
                <c:pt idx="79">
                  <c:v>-9.2873594</c:v>
                </c:pt>
                <c:pt idx="80">
                  <c:v>-11.60709</c:v>
                </c:pt>
                <c:pt idx="81">
                  <c:v>-13.990112</c:v>
                </c:pt>
                <c:pt idx="82">
                  <c:v>-14.75941</c:v>
                </c:pt>
                <c:pt idx="83">
                  <c:v>-17.853732</c:v>
                </c:pt>
                <c:pt idx="84">
                  <c:v>-17.800766</c:v>
                </c:pt>
                <c:pt idx="85">
                  <c:v>-17.178222</c:v>
                </c:pt>
                <c:pt idx="86">
                  <c:v>-16.4018</c:v>
                </c:pt>
                <c:pt idx="87">
                  <c:v>-18.071754</c:v>
                </c:pt>
                <c:pt idx="88">
                  <c:v>-17.994896</c:v>
                </c:pt>
                <c:pt idx="89">
                  <c:v>-17.02499</c:v>
                </c:pt>
                <c:pt idx="90">
                  <c:v>-16.54971</c:v>
                </c:pt>
                <c:pt idx="91">
                  <c:v>-18.12089</c:v>
                </c:pt>
                <c:pt idx="92">
                  <c:v>-18.50054</c:v>
                </c:pt>
                <c:pt idx="93">
                  <c:v>-17.78612</c:v>
                </c:pt>
                <c:pt idx="94">
                  <c:v>-17.371896</c:v>
                </c:pt>
                <c:pt idx="95">
                  <c:v>-18.116028</c:v>
                </c:pt>
                <c:pt idx="96">
                  <c:v>-16.0723382</c:v>
                </c:pt>
                <c:pt idx="97">
                  <c:v>-16.759848</c:v>
                </c:pt>
                <c:pt idx="98">
                  <c:v>-17.210736</c:v>
                </c:pt>
                <c:pt idx="99">
                  <c:v>-17.766448</c:v>
                </c:pt>
                <c:pt idx="100">
                  <c:v>-18.619978</c:v>
                </c:pt>
                <c:pt idx="101">
                  <c:v>-17.224672</c:v>
                </c:pt>
                <c:pt idx="102">
                  <c:v>-17.696566</c:v>
                </c:pt>
                <c:pt idx="103">
                  <c:v>-16.727158</c:v>
                </c:pt>
                <c:pt idx="104">
                  <c:v>-18.403082</c:v>
                </c:pt>
                <c:pt idx="105">
                  <c:v>-17.806656</c:v>
                </c:pt>
                <c:pt idx="106">
                  <c:v>-17.492842</c:v>
                </c:pt>
                <c:pt idx="107">
                  <c:v>-17.325998</c:v>
                </c:pt>
                <c:pt idx="108">
                  <c:v>-19.014052</c:v>
                </c:pt>
                <c:pt idx="109">
                  <c:v>-18.196644</c:v>
                </c:pt>
                <c:pt idx="110">
                  <c:v>-17.893946</c:v>
                </c:pt>
                <c:pt idx="111">
                  <c:v>-17.493302</c:v>
                </c:pt>
                <c:pt idx="112">
                  <c:v>-18.497158</c:v>
                </c:pt>
                <c:pt idx="113">
                  <c:v>-19.214376</c:v>
                </c:pt>
                <c:pt idx="114">
                  <c:v>-18.12019</c:v>
                </c:pt>
                <c:pt idx="115">
                  <c:v>-17.872158</c:v>
                </c:pt>
                <c:pt idx="116">
                  <c:v>-19.162866</c:v>
                </c:pt>
                <c:pt idx="117">
                  <c:v>-19.644856</c:v>
                </c:pt>
                <c:pt idx="118">
                  <c:v>-19.068814</c:v>
                </c:pt>
                <c:pt idx="119">
                  <c:v>-18.885904</c:v>
                </c:pt>
                <c:pt idx="120">
                  <c:v>-19.46763</c:v>
                </c:pt>
                <c:pt idx="121">
                  <c:v>-19.228426</c:v>
                </c:pt>
                <c:pt idx="122">
                  <c:v>-19.1792</c:v>
                </c:pt>
                <c:pt idx="123">
                  <c:v>-19.29686</c:v>
                </c:pt>
                <c:pt idx="124">
                  <c:v>-19.971962</c:v>
                </c:pt>
                <c:pt idx="125">
                  <c:v>-22.349166</c:v>
                </c:pt>
                <c:pt idx="126">
                  <c:v>-21.406324</c:v>
                </c:pt>
                <c:pt idx="127">
                  <c:v>-21.162382</c:v>
                </c:pt>
                <c:pt idx="128">
                  <c:v>-21.189502</c:v>
                </c:pt>
                <c:pt idx="129">
                  <c:v>-23.403976</c:v>
                </c:pt>
                <c:pt idx="130">
                  <c:v>-23.349064</c:v>
                </c:pt>
                <c:pt idx="131">
                  <c:v>-23.28351</c:v>
                </c:pt>
                <c:pt idx="132">
                  <c:v>-24.053966</c:v>
                </c:pt>
                <c:pt idx="133">
                  <c:v>-26.33078</c:v>
                </c:pt>
                <c:pt idx="134">
                  <c:v>-26.962404</c:v>
                </c:pt>
                <c:pt idx="135">
                  <c:v>-26.156836</c:v>
                </c:pt>
                <c:pt idx="136">
                  <c:v>-25.67597</c:v>
                </c:pt>
                <c:pt idx="137">
                  <c:v>-22.372408</c:v>
                </c:pt>
                <c:pt idx="138">
                  <c:v>-19.886246</c:v>
                </c:pt>
                <c:pt idx="139">
                  <c:v>-17.294152</c:v>
                </c:pt>
                <c:pt idx="140">
                  <c:v>-15.185452</c:v>
                </c:pt>
                <c:pt idx="141">
                  <c:v>-14.832866</c:v>
                </c:pt>
                <c:pt idx="142">
                  <c:v>-14.443242</c:v>
                </c:pt>
                <c:pt idx="143">
                  <c:v>-13.09188</c:v>
                </c:pt>
                <c:pt idx="144">
                  <c:v>-10.9031128</c:v>
                </c:pt>
                <c:pt idx="145">
                  <c:v>-10.572768</c:v>
                </c:pt>
                <c:pt idx="146">
                  <c:v>-11.186676</c:v>
                </c:pt>
                <c:pt idx="147">
                  <c:v>-10.2355238</c:v>
                </c:pt>
                <c:pt idx="148">
                  <c:v>-7.2522936</c:v>
                </c:pt>
                <c:pt idx="149">
                  <c:v>-7.8498312</c:v>
                </c:pt>
                <c:pt idx="150">
                  <c:v>-8.382923</c:v>
                </c:pt>
                <c:pt idx="151">
                  <c:v>-7.4072338</c:v>
                </c:pt>
                <c:pt idx="152">
                  <c:v>-5.326557599999999</c:v>
                </c:pt>
                <c:pt idx="153">
                  <c:v>-5.8584106</c:v>
                </c:pt>
                <c:pt idx="154">
                  <c:v>-6.0739114</c:v>
                </c:pt>
                <c:pt idx="155">
                  <c:v>-6.0317304</c:v>
                </c:pt>
                <c:pt idx="156">
                  <c:v>-3.7593592</c:v>
                </c:pt>
                <c:pt idx="157">
                  <c:v>-3.9797912</c:v>
                </c:pt>
                <c:pt idx="158">
                  <c:v>-3.9721838</c:v>
                </c:pt>
                <c:pt idx="159">
                  <c:v>-4.192197999999999</c:v>
                </c:pt>
                <c:pt idx="160">
                  <c:v>-2.5498886</c:v>
                </c:pt>
                <c:pt idx="161">
                  <c:v>-1.9593308</c:v>
                </c:pt>
                <c:pt idx="162">
                  <c:v>-2.4738642</c:v>
                </c:pt>
                <c:pt idx="163">
                  <c:v>-3.054945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-2.375122333333333</c:v>
                </c:pt>
                <c:pt idx="1">
                  <c:v>-1.7484988</c:v>
                </c:pt>
                <c:pt idx="2">
                  <c:v>0.1746264</c:v>
                </c:pt>
                <c:pt idx="3">
                  <c:v>-0.3378938</c:v>
                </c:pt>
                <c:pt idx="4">
                  <c:v>0.05980160000000001</c:v>
                </c:pt>
                <c:pt idx="5">
                  <c:v>-0.4043089999999999</c:v>
                </c:pt>
                <c:pt idx="6">
                  <c:v>1.4171518</c:v>
                </c:pt>
                <c:pt idx="7">
                  <c:v>1.3324378</c:v>
                </c:pt>
                <c:pt idx="8">
                  <c:v>0.7648621999999999</c:v>
                </c:pt>
                <c:pt idx="9">
                  <c:v>0.2488944</c:v>
                </c:pt>
                <c:pt idx="10">
                  <c:v>3.0713802</c:v>
                </c:pt>
                <c:pt idx="11">
                  <c:v>3.7681364</c:v>
                </c:pt>
                <c:pt idx="12">
                  <c:v>2.0404062</c:v>
                </c:pt>
                <c:pt idx="13">
                  <c:v>1.3907734</c:v>
                </c:pt>
                <c:pt idx="14">
                  <c:v>4.1167908</c:v>
                </c:pt>
                <c:pt idx="15">
                  <c:v>3.9133988</c:v>
                </c:pt>
                <c:pt idx="16">
                  <c:v>2.9208114</c:v>
                </c:pt>
                <c:pt idx="17">
                  <c:v>3.5216904</c:v>
                </c:pt>
                <c:pt idx="18">
                  <c:v>4.8933198</c:v>
                </c:pt>
                <c:pt idx="19">
                  <c:v>5.498031800000001</c:v>
                </c:pt>
                <c:pt idx="20">
                  <c:v>5.1625898</c:v>
                </c:pt>
                <c:pt idx="21">
                  <c:v>4.9762548</c:v>
                </c:pt>
                <c:pt idx="22">
                  <c:v>5.620657</c:v>
                </c:pt>
                <c:pt idx="23">
                  <c:v>7.462015800000001</c:v>
                </c:pt>
                <c:pt idx="24">
                  <c:v>6.7275126</c:v>
                </c:pt>
                <c:pt idx="25">
                  <c:v>7.3324148</c:v>
                </c:pt>
                <c:pt idx="26">
                  <c:v>7.8782452</c:v>
                </c:pt>
                <c:pt idx="27">
                  <c:v>10.0594446</c:v>
                </c:pt>
                <c:pt idx="28">
                  <c:v>10.2611894</c:v>
                </c:pt>
                <c:pt idx="29">
                  <c:v>10.3377734</c:v>
                </c:pt>
                <c:pt idx="30">
                  <c:v>10.8100404</c:v>
                </c:pt>
                <c:pt idx="31">
                  <c:v>13.808622</c:v>
                </c:pt>
                <c:pt idx="32">
                  <c:v>14.864848</c:v>
                </c:pt>
                <c:pt idx="33">
                  <c:v>16.250368</c:v>
                </c:pt>
                <c:pt idx="34">
                  <c:v>18.881436</c:v>
                </c:pt>
                <c:pt idx="35">
                  <c:v>24.872702</c:v>
                </c:pt>
                <c:pt idx="36">
                  <c:v>31.102604</c:v>
                </c:pt>
                <c:pt idx="37">
                  <c:v>36.474224</c:v>
                </c:pt>
                <c:pt idx="38">
                  <c:v>39.066972</c:v>
                </c:pt>
                <c:pt idx="39">
                  <c:v>41.47498</c:v>
                </c:pt>
                <c:pt idx="40">
                  <c:v>42.218304</c:v>
                </c:pt>
                <c:pt idx="41">
                  <c:v>40.09977</c:v>
                </c:pt>
                <c:pt idx="42">
                  <c:v>38.640532</c:v>
                </c:pt>
                <c:pt idx="43">
                  <c:v>38.42075999999999</c:v>
                </c:pt>
                <c:pt idx="44">
                  <c:v>39.50405</c:v>
                </c:pt>
                <c:pt idx="45">
                  <c:v>38.234728</c:v>
                </c:pt>
                <c:pt idx="46">
                  <c:v>37.593754</c:v>
                </c:pt>
                <c:pt idx="47">
                  <c:v>37.152186</c:v>
                </c:pt>
                <c:pt idx="48">
                  <c:v>38.156274</c:v>
                </c:pt>
                <c:pt idx="49">
                  <c:v>36.8263</c:v>
                </c:pt>
                <c:pt idx="50">
                  <c:v>35.708368</c:v>
                </c:pt>
                <c:pt idx="51">
                  <c:v>34.66731</c:v>
                </c:pt>
                <c:pt idx="52">
                  <c:v>35.320858</c:v>
                </c:pt>
                <c:pt idx="53">
                  <c:v>33.916892</c:v>
                </c:pt>
                <c:pt idx="54">
                  <c:v>33.541088</c:v>
                </c:pt>
                <c:pt idx="55">
                  <c:v>32.76494599999999</c:v>
                </c:pt>
                <c:pt idx="56">
                  <c:v>34.409996</c:v>
                </c:pt>
                <c:pt idx="57">
                  <c:v>33.865362</c:v>
                </c:pt>
                <c:pt idx="58">
                  <c:v>33.334106</c:v>
                </c:pt>
                <c:pt idx="59">
                  <c:v>33.23329</c:v>
                </c:pt>
                <c:pt idx="60">
                  <c:v>34.32238</c:v>
                </c:pt>
                <c:pt idx="61">
                  <c:v>34.850272</c:v>
                </c:pt>
                <c:pt idx="62">
                  <c:v>34.162462</c:v>
                </c:pt>
                <c:pt idx="63">
                  <c:v>33.62171</c:v>
                </c:pt>
                <c:pt idx="64">
                  <c:v>30.915154</c:v>
                </c:pt>
                <c:pt idx="65">
                  <c:v>27.458262</c:v>
                </c:pt>
                <c:pt idx="66">
                  <c:v>24.266614</c:v>
                </c:pt>
                <c:pt idx="67">
                  <c:v>23.245248</c:v>
                </c:pt>
                <c:pt idx="68">
                  <c:v>22.13231</c:v>
                </c:pt>
                <c:pt idx="69">
                  <c:v>21.016558</c:v>
                </c:pt>
                <c:pt idx="70">
                  <c:v>18.565022</c:v>
                </c:pt>
                <c:pt idx="71">
                  <c:v>18.385118</c:v>
                </c:pt>
                <c:pt idx="72">
                  <c:v>17.665794</c:v>
                </c:pt>
                <c:pt idx="73">
                  <c:v>16.81087</c:v>
                </c:pt>
                <c:pt idx="74">
                  <c:v>14.73584</c:v>
                </c:pt>
                <c:pt idx="75">
                  <c:v>14.314194</c:v>
                </c:pt>
                <c:pt idx="76">
                  <c:v>13.796836</c:v>
                </c:pt>
                <c:pt idx="77">
                  <c:v>13.019112</c:v>
                </c:pt>
                <c:pt idx="78">
                  <c:v>11.74626</c:v>
                </c:pt>
                <c:pt idx="79">
                  <c:v>11.579222</c:v>
                </c:pt>
                <c:pt idx="80">
                  <c:v>11.23191</c:v>
                </c:pt>
                <c:pt idx="81">
                  <c:v>11.04362</c:v>
                </c:pt>
                <c:pt idx="82">
                  <c:v>8.895449599999999</c:v>
                </c:pt>
                <c:pt idx="83">
                  <c:v>7.919106000000001</c:v>
                </c:pt>
                <c:pt idx="84">
                  <c:v>8.3722222</c:v>
                </c:pt>
                <c:pt idx="85">
                  <c:v>7.6369788</c:v>
                </c:pt>
                <c:pt idx="86">
                  <c:v>7.287084</c:v>
                </c:pt>
                <c:pt idx="87">
                  <c:v>6.132372800000001</c:v>
                </c:pt>
                <c:pt idx="88">
                  <c:v>6.3345722</c:v>
                </c:pt>
                <c:pt idx="89">
                  <c:v>6.3561384</c:v>
                </c:pt>
                <c:pt idx="90">
                  <c:v>5.3267892</c:v>
                </c:pt>
                <c:pt idx="91">
                  <c:v>3.4226706</c:v>
                </c:pt>
                <c:pt idx="92">
                  <c:v>3.3399336</c:v>
                </c:pt>
                <c:pt idx="93">
                  <c:v>2.0711658</c:v>
                </c:pt>
                <c:pt idx="94">
                  <c:v>0.6431426</c:v>
                </c:pt>
                <c:pt idx="95">
                  <c:v>-3.8845412</c:v>
                </c:pt>
                <c:pt idx="96">
                  <c:v>-5.9216986</c:v>
                </c:pt>
                <c:pt idx="97">
                  <c:v>-10.1270998</c:v>
                </c:pt>
                <c:pt idx="98">
                  <c:v>-13.260338</c:v>
                </c:pt>
                <c:pt idx="99">
                  <c:v>-16.86108</c:v>
                </c:pt>
                <c:pt idx="100">
                  <c:v>-16.90691</c:v>
                </c:pt>
                <c:pt idx="101">
                  <c:v>-17.351372</c:v>
                </c:pt>
                <c:pt idx="102">
                  <c:v>-16.637808</c:v>
                </c:pt>
                <c:pt idx="103">
                  <c:v>-18.258842</c:v>
                </c:pt>
                <c:pt idx="104">
                  <c:v>-17.588606</c:v>
                </c:pt>
                <c:pt idx="105">
                  <c:v>-16.606976</c:v>
                </c:pt>
                <c:pt idx="106">
                  <c:v>-16.320292</c:v>
                </c:pt>
                <c:pt idx="107">
                  <c:v>-16.920138</c:v>
                </c:pt>
                <c:pt idx="108">
                  <c:v>-17.057562</c:v>
                </c:pt>
                <c:pt idx="109">
                  <c:v>-16.033896</c:v>
                </c:pt>
                <c:pt idx="110">
                  <c:v>-15.381752</c:v>
                </c:pt>
                <c:pt idx="111">
                  <c:v>-15.557552</c:v>
                </c:pt>
                <c:pt idx="112">
                  <c:v>-16.947428</c:v>
                </c:pt>
                <c:pt idx="113">
                  <c:v>-14.101552</c:v>
                </c:pt>
                <c:pt idx="114">
                  <c:v>-14.788292</c:v>
                </c:pt>
                <c:pt idx="115">
                  <c:v>-14.26326</c:v>
                </c:pt>
                <c:pt idx="116">
                  <c:v>-15.775008</c:v>
                </c:pt>
                <c:pt idx="117">
                  <c:v>-14.794884</c:v>
                </c:pt>
                <c:pt idx="118">
                  <c:v>-14.123352</c:v>
                </c:pt>
                <c:pt idx="119">
                  <c:v>-13.601246</c:v>
                </c:pt>
                <c:pt idx="120">
                  <c:v>-15.53161</c:v>
                </c:pt>
                <c:pt idx="121">
                  <c:v>-14.158806</c:v>
                </c:pt>
                <c:pt idx="122">
                  <c:v>-14.091598</c:v>
                </c:pt>
                <c:pt idx="123">
                  <c:v>-14.012582</c:v>
                </c:pt>
                <c:pt idx="124">
                  <c:v>-15.18341</c:v>
                </c:pt>
                <c:pt idx="125">
                  <c:v>-15.498594</c:v>
                </c:pt>
                <c:pt idx="126">
                  <c:v>-14.158764</c:v>
                </c:pt>
                <c:pt idx="127">
                  <c:v>-14.620588</c:v>
                </c:pt>
                <c:pt idx="128">
                  <c:v>-15.678262</c:v>
                </c:pt>
                <c:pt idx="129">
                  <c:v>-15.492382</c:v>
                </c:pt>
                <c:pt idx="130">
                  <c:v>-14.452534</c:v>
                </c:pt>
                <c:pt idx="131">
                  <c:v>-14.87921</c:v>
                </c:pt>
                <c:pt idx="132">
                  <c:v>-16.152468</c:v>
                </c:pt>
                <c:pt idx="133">
                  <c:v>-16.646212</c:v>
                </c:pt>
                <c:pt idx="134">
                  <c:v>-16.015126</c:v>
                </c:pt>
                <c:pt idx="135">
                  <c:v>-15.760396</c:v>
                </c:pt>
                <c:pt idx="136">
                  <c:v>-16.379726</c:v>
                </c:pt>
                <c:pt idx="137">
                  <c:v>-17.282778</c:v>
                </c:pt>
                <c:pt idx="138">
                  <c:v>-16.59378</c:v>
                </c:pt>
                <c:pt idx="139">
                  <c:v>-16.58368</c:v>
                </c:pt>
                <c:pt idx="140">
                  <c:v>-17.162172</c:v>
                </c:pt>
                <c:pt idx="141">
                  <c:v>-19.22946</c:v>
                </c:pt>
                <c:pt idx="142">
                  <c:v>-18.571112</c:v>
                </c:pt>
                <c:pt idx="143">
                  <c:v>-18.061334</c:v>
                </c:pt>
                <c:pt idx="144">
                  <c:v>-18.10343</c:v>
                </c:pt>
                <c:pt idx="145">
                  <c:v>-19.727184</c:v>
                </c:pt>
                <c:pt idx="146">
                  <c:v>-20.083426</c:v>
                </c:pt>
                <c:pt idx="147">
                  <c:v>-20.221234</c:v>
                </c:pt>
                <c:pt idx="148">
                  <c:v>-20.673668</c:v>
                </c:pt>
                <c:pt idx="149">
                  <c:v>-21.954796</c:v>
                </c:pt>
                <c:pt idx="150">
                  <c:v>-23.524728</c:v>
                </c:pt>
                <c:pt idx="151">
                  <c:v>-24.019246</c:v>
                </c:pt>
                <c:pt idx="152">
                  <c:v>-23.305846</c:v>
                </c:pt>
                <c:pt idx="153">
                  <c:v>-23.767458</c:v>
                </c:pt>
                <c:pt idx="154">
                  <c:v>-20.222954</c:v>
                </c:pt>
                <c:pt idx="155">
                  <c:v>-16.881914</c:v>
                </c:pt>
                <c:pt idx="156">
                  <c:v>-14.36964</c:v>
                </c:pt>
                <c:pt idx="157">
                  <c:v>-13.81199</c:v>
                </c:pt>
                <c:pt idx="158">
                  <c:v>-13.140448</c:v>
                </c:pt>
                <c:pt idx="159">
                  <c:v>-11.647384</c:v>
                </c:pt>
                <c:pt idx="160">
                  <c:v>-9.0364434</c:v>
                </c:pt>
                <c:pt idx="161">
                  <c:v>-8.730329000000001</c:v>
                </c:pt>
                <c:pt idx="162">
                  <c:v>-9.750520400000001</c:v>
                </c:pt>
                <c:pt idx="163">
                  <c:v>-8.353000400000001</c:v>
                </c:pt>
                <c:pt idx="164">
                  <c:v>-6.6375462</c:v>
                </c:pt>
                <c:pt idx="165">
                  <c:v>-6.3273724</c:v>
                </c:pt>
                <c:pt idx="166">
                  <c:v>-6.6820296</c:v>
                </c:pt>
                <c:pt idx="167">
                  <c:v>-6.193226</c:v>
                </c:pt>
                <c:pt idx="168">
                  <c:v>-5.1758278</c:v>
                </c:pt>
                <c:pt idx="169">
                  <c:v>-4.0584526</c:v>
                </c:pt>
                <c:pt idx="170">
                  <c:v>-5.106185399999999</c:v>
                </c:pt>
                <c:pt idx="171">
                  <c:v>-4.7617278</c:v>
                </c:pt>
                <c:pt idx="172">
                  <c:v>-2.8243858</c:v>
                </c:pt>
                <c:pt idx="173">
                  <c:v>-1.4308146</c:v>
                </c:pt>
                <c:pt idx="174">
                  <c:v>-2.4762166</c:v>
                </c:pt>
                <c:pt idx="175">
                  <c:v>-2.316669</c:v>
                </c:pt>
                <c:pt idx="176">
                  <c:v>-1.3871418</c:v>
                </c:pt>
                <c:pt idx="177">
                  <c:v>0.1421236</c:v>
                </c:pt>
                <c:pt idx="178">
                  <c:v>-0.7400056</c:v>
                </c:pt>
                <c:pt idx="179">
                  <c:v>-1.3490698</c:v>
                </c:pt>
                <c:pt idx="180">
                  <c:v>-0.1749762</c:v>
                </c:pt>
                <c:pt idx="181">
                  <c:v>1.805954</c:v>
                </c:pt>
                <c:pt idx="182">
                  <c:v>1.049584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0.4561635000000001</c:v>
                </c:pt>
                <c:pt idx="1">
                  <c:v>0.9452510000000001</c:v>
                </c:pt>
                <c:pt idx="2">
                  <c:v>1.3389654</c:v>
                </c:pt>
                <c:pt idx="3">
                  <c:v>3.4501954</c:v>
                </c:pt>
                <c:pt idx="4">
                  <c:v>2.9630628</c:v>
                </c:pt>
                <c:pt idx="5">
                  <c:v>2.259571</c:v>
                </c:pt>
                <c:pt idx="6">
                  <c:v>2.4487138</c:v>
                </c:pt>
                <c:pt idx="7">
                  <c:v>4.331952599999999</c:v>
                </c:pt>
                <c:pt idx="8">
                  <c:v>4.2078094</c:v>
                </c:pt>
                <c:pt idx="9">
                  <c:v>3.5728312</c:v>
                </c:pt>
                <c:pt idx="10">
                  <c:v>4.0958886</c:v>
                </c:pt>
                <c:pt idx="11">
                  <c:v>2.5190774</c:v>
                </c:pt>
                <c:pt idx="12">
                  <c:v>4.4015918</c:v>
                </c:pt>
                <c:pt idx="13">
                  <c:v>4.6824994</c:v>
                </c:pt>
                <c:pt idx="14">
                  <c:v>4.6684084</c:v>
                </c:pt>
                <c:pt idx="15">
                  <c:v>5.845883</c:v>
                </c:pt>
                <c:pt idx="16">
                  <c:v>6.5955414</c:v>
                </c:pt>
                <c:pt idx="17">
                  <c:v>6.9969358</c:v>
                </c:pt>
                <c:pt idx="18">
                  <c:v>6.7790518</c:v>
                </c:pt>
                <c:pt idx="19">
                  <c:v>6.3951054</c:v>
                </c:pt>
                <c:pt idx="20">
                  <c:v>7.5279006</c:v>
                </c:pt>
                <c:pt idx="21">
                  <c:v>7.9829068</c:v>
                </c:pt>
                <c:pt idx="22">
                  <c:v>8.1061938</c:v>
                </c:pt>
                <c:pt idx="23">
                  <c:v>8.412206600000001</c:v>
                </c:pt>
                <c:pt idx="24">
                  <c:v>10.1608366</c:v>
                </c:pt>
                <c:pt idx="25">
                  <c:v>10.5507448</c:v>
                </c:pt>
                <c:pt idx="26">
                  <c:v>10.0788664</c:v>
                </c:pt>
                <c:pt idx="27">
                  <c:v>10.773315</c:v>
                </c:pt>
                <c:pt idx="28">
                  <c:v>13.080014</c:v>
                </c:pt>
                <c:pt idx="29">
                  <c:v>13.497748</c:v>
                </c:pt>
                <c:pt idx="30">
                  <c:v>15.194396</c:v>
                </c:pt>
                <c:pt idx="31">
                  <c:v>16.84453</c:v>
                </c:pt>
                <c:pt idx="32">
                  <c:v>21.082022</c:v>
                </c:pt>
                <c:pt idx="33">
                  <c:v>25.69143</c:v>
                </c:pt>
                <c:pt idx="34">
                  <c:v>30.553156</c:v>
                </c:pt>
                <c:pt idx="35">
                  <c:v>36.133062</c:v>
                </c:pt>
                <c:pt idx="36">
                  <c:v>39.743032</c:v>
                </c:pt>
                <c:pt idx="37">
                  <c:v>42.24949</c:v>
                </c:pt>
                <c:pt idx="38">
                  <c:v>41.969312</c:v>
                </c:pt>
                <c:pt idx="39">
                  <c:v>39.615704</c:v>
                </c:pt>
                <c:pt idx="40">
                  <c:v>38.98448399999999</c:v>
                </c:pt>
                <c:pt idx="41">
                  <c:v>39.679064</c:v>
                </c:pt>
                <c:pt idx="42">
                  <c:v>39.171206</c:v>
                </c:pt>
                <c:pt idx="43">
                  <c:v>38.13591</c:v>
                </c:pt>
                <c:pt idx="44">
                  <c:v>37.972524</c:v>
                </c:pt>
                <c:pt idx="45">
                  <c:v>38.750832</c:v>
                </c:pt>
                <c:pt idx="46">
                  <c:v>37.907898</c:v>
                </c:pt>
                <c:pt idx="47">
                  <c:v>36.68394</c:v>
                </c:pt>
                <c:pt idx="48">
                  <c:v>35.616764</c:v>
                </c:pt>
                <c:pt idx="49">
                  <c:v>36.095076</c:v>
                </c:pt>
                <c:pt idx="50">
                  <c:v>35.268414</c:v>
                </c:pt>
                <c:pt idx="51">
                  <c:v>34.151994</c:v>
                </c:pt>
                <c:pt idx="52">
                  <c:v>33.78416199999999</c:v>
                </c:pt>
                <c:pt idx="53">
                  <c:v>34.604742</c:v>
                </c:pt>
                <c:pt idx="54">
                  <c:v>34.608456</c:v>
                </c:pt>
                <c:pt idx="55">
                  <c:v>33.840696</c:v>
                </c:pt>
                <c:pt idx="56">
                  <c:v>33.47829</c:v>
                </c:pt>
                <c:pt idx="57">
                  <c:v>34.56125</c:v>
                </c:pt>
                <c:pt idx="58">
                  <c:v>35.09922400000001</c:v>
                </c:pt>
                <c:pt idx="59">
                  <c:v>35.036766</c:v>
                </c:pt>
                <c:pt idx="60">
                  <c:v>34.909528</c:v>
                </c:pt>
                <c:pt idx="61">
                  <c:v>34.032684</c:v>
                </c:pt>
                <c:pt idx="62">
                  <c:v>30.486612</c:v>
                </c:pt>
                <c:pt idx="63">
                  <c:v>26.400692</c:v>
                </c:pt>
                <c:pt idx="64">
                  <c:v>25.672832</c:v>
                </c:pt>
                <c:pt idx="65">
                  <c:v>24.104896</c:v>
                </c:pt>
                <c:pt idx="66">
                  <c:v>22.215312</c:v>
                </c:pt>
                <c:pt idx="67">
                  <c:v>20.34124</c:v>
                </c:pt>
                <c:pt idx="68">
                  <c:v>19.425348</c:v>
                </c:pt>
                <c:pt idx="69">
                  <c:v>18.593204</c:v>
                </c:pt>
                <c:pt idx="70">
                  <c:v>18.449922</c:v>
                </c:pt>
                <c:pt idx="71">
                  <c:v>15.61725</c:v>
                </c:pt>
                <c:pt idx="72">
                  <c:v>15.513996</c:v>
                </c:pt>
                <c:pt idx="73">
                  <c:v>15.193096</c:v>
                </c:pt>
                <c:pt idx="74">
                  <c:v>14.414606</c:v>
                </c:pt>
                <c:pt idx="75">
                  <c:v>12.75037</c:v>
                </c:pt>
                <c:pt idx="76">
                  <c:v>11.71209</c:v>
                </c:pt>
                <c:pt idx="77">
                  <c:v>12.209244</c:v>
                </c:pt>
                <c:pt idx="78">
                  <c:v>11.15963</c:v>
                </c:pt>
                <c:pt idx="79">
                  <c:v>9.8159992</c:v>
                </c:pt>
                <c:pt idx="80">
                  <c:v>8.959393199999999</c:v>
                </c:pt>
                <c:pt idx="81">
                  <c:v>9.161021</c:v>
                </c:pt>
                <c:pt idx="82">
                  <c:v>8.841734200000001</c:v>
                </c:pt>
                <c:pt idx="83">
                  <c:v>7.955226400000001</c:v>
                </c:pt>
                <c:pt idx="84">
                  <c:v>6.1830122</c:v>
                </c:pt>
                <c:pt idx="85">
                  <c:v>7.0821894</c:v>
                </c:pt>
                <c:pt idx="86">
                  <c:v>6.9221108</c:v>
                </c:pt>
                <c:pt idx="87">
                  <c:v>6.239419</c:v>
                </c:pt>
                <c:pt idx="88">
                  <c:v>4.572008800000001</c:v>
                </c:pt>
                <c:pt idx="89">
                  <c:v>4.076054600000001</c:v>
                </c:pt>
                <c:pt idx="90">
                  <c:v>4.5785288</c:v>
                </c:pt>
                <c:pt idx="91">
                  <c:v>2.9470602</c:v>
                </c:pt>
                <c:pt idx="92">
                  <c:v>0.4328842</c:v>
                </c:pt>
                <c:pt idx="93">
                  <c:v>-1.8654658</c:v>
                </c:pt>
                <c:pt idx="94">
                  <c:v>-4.1985268</c:v>
                </c:pt>
                <c:pt idx="95">
                  <c:v>-8.8083738</c:v>
                </c:pt>
                <c:pt idx="96">
                  <c:v>-15.452968</c:v>
                </c:pt>
                <c:pt idx="97">
                  <c:v>-16.907944</c:v>
                </c:pt>
                <c:pt idx="98">
                  <c:v>-17.232602</c:v>
                </c:pt>
                <c:pt idx="99">
                  <c:v>-16.638196</c:v>
                </c:pt>
                <c:pt idx="100">
                  <c:v>-17.46262</c:v>
                </c:pt>
                <c:pt idx="101">
                  <c:v>-17.914906</c:v>
                </c:pt>
                <c:pt idx="102">
                  <c:v>-17.133496</c:v>
                </c:pt>
                <c:pt idx="103">
                  <c:v>-15.99987</c:v>
                </c:pt>
                <c:pt idx="104">
                  <c:v>-16.657536</c:v>
                </c:pt>
                <c:pt idx="105">
                  <c:v>-17.504242</c:v>
                </c:pt>
                <c:pt idx="106">
                  <c:v>-16.210066</c:v>
                </c:pt>
                <c:pt idx="107">
                  <c:v>-15.22513</c:v>
                </c:pt>
                <c:pt idx="108">
                  <c:v>-15.893636</c:v>
                </c:pt>
                <c:pt idx="109">
                  <c:v>-15.815184</c:v>
                </c:pt>
                <c:pt idx="110">
                  <c:v>-15.372118</c:v>
                </c:pt>
                <c:pt idx="111">
                  <c:v>-13.699212</c:v>
                </c:pt>
                <c:pt idx="112">
                  <c:v>-13.272828</c:v>
                </c:pt>
                <c:pt idx="113">
                  <c:v>-15.578602</c:v>
                </c:pt>
                <c:pt idx="114">
                  <c:v>-14.96138</c:v>
                </c:pt>
                <c:pt idx="115">
                  <c:v>-13.402298</c:v>
                </c:pt>
                <c:pt idx="116">
                  <c:v>-13.378224</c:v>
                </c:pt>
                <c:pt idx="117">
                  <c:v>-14.631018</c:v>
                </c:pt>
                <c:pt idx="118">
                  <c:v>-14.4103</c:v>
                </c:pt>
                <c:pt idx="119">
                  <c:v>-14.167524</c:v>
                </c:pt>
                <c:pt idx="120">
                  <c:v>-12.796664</c:v>
                </c:pt>
                <c:pt idx="121">
                  <c:v>-14.079408</c:v>
                </c:pt>
                <c:pt idx="122">
                  <c:v>-14.520698</c:v>
                </c:pt>
                <c:pt idx="123">
                  <c:v>-13.809956</c:v>
                </c:pt>
                <c:pt idx="124">
                  <c:v>-14.272174</c:v>
                </c:pt>
                <c:pt idx="125">
                  <c:v>-14.66093</c:v>
                </c:pt>
                <c:pt idx="126">
                  <c:v>-15.008298</c:v>
                </c:pt>
                <c:pt idx="127">
                  <c:v>-14.841174</c:v>
                </c:pt>
                <c:pt idx="128">
                  <c:v>-14.94761</c:v>
                </c:pt>
                <c:pt idx="129">
                  <c:v>-14.512902</c:v>
                </c:pt>
                <c:pt idx="130">
                  <c:v>-15.74069</c:v>
                </c:pt>
                <c:pt idx="131">
                  <c:v>-14.97937</c:v>
                </c:pt>
                <c:pt idx="132">
                  <c:v>-15.169292</c:v>
                </c:pt>
                <c:pt idx="133">
                  <c:v>-14.947346</c:v>
                </c:pt>
                <c:pt idx="134">
                  <c:v>-16.439426</c:v>
                </c:pt>
                <c:pt idx="135">
                  <c:v>-16.802874</c:v>
                </c:pt>
                <c:pt idx="136">
                  <c:v>-15.626256</c:v>
                </c:pt>
                <c:pt idx="137">
                  <c:v>-15.725768</c:v>
                </c:pt>
                <c:pt idx="138">
                  <c:v>-17.942484</c:v>
                </c:pt>
                <c:pt idx="139">
                  <c:v>-18.130606</c:v>
                </c:pt>
                <c:pt idx="140">
                  <c:v>-18.006198</c:v>
                </c:pt>
                <c:pt idx="141">
                  <c:v>-17.506442</c:v>
                </c:pt>
                <c:pt idx="142">
                  <c:v>-18.36262</c:v>
                </c:pt>
                <c:pt idx="143">
                  <c:v>-19.247774</c:v>
                </c:pt>
                <c:pt idx="144">
                  <c:v>-19.354754</c:v>
                </c:pt>
                <c:pt idx="145">
                  <c:v>-19.387212</c:v>
                </c:pt>
                <c:pt idx="146">
                  <c:v>-20.445266</c:v>
                </c:pt>
                <c:pt idx="147">
                  <c:v>-22.650858</c:v>
                </c:pt>
                <c:pt idx="148">
                  <c:v>-22.24627</c:v>
                </c:pt>
                <c:pt idx="149">
                  <c:v>-21.794954</c:v>
                </c:pt>
                <c:pt idx="150">
                  <c:v>-23.242504</c:v>
                </c:pt>
                <c:pt idx="151">
                  <c:v>-23.404162</c:v>
                </c:pt>
                <c:pt idx="152">
                  <c:v>-20.333358</c:v>
                </c:pt>
                <c:pt idx="153">
                  <c:v>-14.921568</c:v>
                </c:pt>
                <c:pt idx="154">
                  <c:v>-14.62122</c:v>
                </c:pt>
                <c:pt idx="155">
                  <c:v>-14.05096</c:v>
                </c:pt>
                <c:pt idx="156">
                  <c:v>-11.93713</c:v>
                </c:pt>
                <c:pt idx="157">
                  <c:v>-10.0179092</c:v>
                </c:pt>
                <c:pt idx="158">
                  <c:v>-10.2682434</c:v>
                </c:pt>
                <c:pt idx="159">
                  <c:v>-9.8522876</c:v>
                </c:pt>
                <c:pt idx="160">
                  <c:v>-9.208283</c:v>
                </c:pt>
                <c:pt idx="161">
                  <c:v>-7.307008999999999</c:v>
                </c:pt>
                <c:pt idx="162">
                  <c:v>-6.2814118</c:v>
                </c:pt>
                <c:pt idx="163">
                  <c:v>-6.822315399999999</c:v>
                </c:pt>
                <c:pt idx="164">
                  <c:v>-6.7408036</c:v>
                </c:pt>
                <c:pt idx="165">
                  <c:v>-3.7798814</c:v>
                </c:pt>
                <c:pt idx="166">
                  <c:v>-4.526493</c:v>
                </c:pt>
                <c:pt idx="167">
                  <c:v>-4.88532</c:v>
                </c:pt>
                <c:pt idx="168">
                  <c:v>-4.871550999999999</c:v>
                </c:pt>
                <c:pt idx="169">
                  <c:v>-3.0897374</c:v>
                </c:pt>
                <c:pt idx="170">
                  <c:v>-1.743606</c:v>
                </c:pt>
                <c:pt idx="171">
                  <c:v>-1.4787144</c:v>
                </c:pt>
                <c:pt idx="172">
                  <c:v>-2.575995</c:v>
                </c:pt>
                <c:pt idx="173">
                  <c:v>-1.4557888</c:v>
                </c:pt>
                <c:pt idx="174">
                  <c:v>-0.3104806</c:v>
                </c:pt>
                <c:pt idx="175">
                  <c:v>-0.339726</c:v>
                </c:pt>
                <c:pt idx="176">
                  <c:v>-0.4681743999999999</c:v>
                </c:pt>
                <c:pt idx="177">
                  <c:v>-0.2497582</c:v>
                </c:pt>
                <c:pt idx="178">
                  <c:v>1.8752074</c:v>
                </c:pt>
                <c:pt idx="179">
                  <c:v>1.5588668</c:v>
                </c:pt>
                <c:pt idx="180">
                  <c:v>1.5952016</c:v>
                </c:pt>
                <c:pt idx="181">
                  <c:v>1.8126448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2.9350306</c:v>
                </c:pt>
                <c:pt idx="1">
                  <c:v>3.6456776</c:v>
                </c:pt>
                <c:pt idx="2">
                  <c:v>2.9660902</c:v>
                </c:pt>
                <c:pt idx="3">
                  <c:v>2.6861284</c:v>
                </c:pt>
                <c:pt idx="4">
                  <c:v>4.157606599999999</c:v>
                </c:pt>
                <c:pt idx="5">
                  <c:v>4.7310558</c:v>
                </c:pt>
                <c:pt idx="6">
                  <c:v>4.6281562</c:v>
                </c:pt>
                <c:pt idx="7">
                  <c:v>4.1845016</c:v>
                </c:pt>
                <c:pt idx="8">
                  <c:v>5.2397072</c:v>
                </c:pt>
                <c:pt idx="9">
                  <c:v>3.4317998</c:v>
                </c:pt>
                <c:pt idx="10">
                  <c:v>4.946783</c:v>
                </c:pt>
                <c:pt idx="11">
                  <c:v>4.727608</c:v>
                </c:pt>
                <c:pt idx="12">
                  <c:v>5.6996504</c:v>
                </c:pt>
                <c:pt idx="13">
                  <c:v>7.539394199999999</c:v>
                </c:pt>
                <c:pt idx="14">
                  <c:v>6.5282336</c:v>
                </c:pt>
                <c:pt idx="15">
                  <c:v>6.166207399999999</c:v>
                </c:pt>
                <c:pt idx="16">
                  <c:v>7.2501552</c:v>
                </c:pt>
                <c:pt idx="17">
                  <c:v>8.2612264</c:v>
                </c:pt>
                <c:pt idx="18">
                  <c:v>8.1881398</c:v>
                </c:pt>
                <c:pt idx="19">
                  <c:v>7.8696568</c:v>
                </c:pt>
                <c:pt idx="20">
                  <c:v>8.264776600000001</c:v>
                </c:pt>
                <c:pt idx="21">
                  <c:v>10.4515364</c:v>
                </c:pt>
                <c:pt idx="22">
                  <c:v>10.231568</c:v>
                </c:pt>
                <c:pt idx="23">
                  <c:v>10.2078332</c:v>
                </c:pt>
                <c:pt idx="24">
                  <c:v>10.981504</c:v>
                </c:pt>
                <c:pt idx="25">
                  <c:v>12.3637422</c:v>
                </c:pt>
                <c:pt idx="26">
                  <c:v>13.331768</c:v>
                </c:pt>
                <c:pt idx="27">
                  <c:v>14.483382</c:v>
                </c:pt>
                <c:pt idx="28">
                  <c:v>14.647796</c:v>
                </c:pt>
                <c:pt idx="29">
                  <c:v>17.966744</c:v>
                </c:pt>
                <c:pt idx="30">
                  <c:v>21.694086</c:v>
                </c:pt>
                <c:pt idx="31">
                  <c:v>24.47893</c:v>
                </c:pt>
                <c:pt idx="32">
                  <c:v>29.958132</c:v>
                </c:pt>
                <c:pt idx="33">
                  <c:v>36.444106</c:v>
                </c:pt>
                <c:pt idx="34">
                  <c:v>39.720338</c:v>
                </c:pt>
                <c:pt idx="35">
                  <c:v>41.889524</c:v>
                </c:pt>
                <c:pt idx="36">
                  <c:v>41.140356</c:v>
                </c:pt>
                <c:pt idx="37">
                  <c:v>39.60546</c:v>
                </c:pt>
                <c:pt idx="38">
                  <c:v>39.917362</c:v>
                </c:pt>
                <c:pt idx="39">
                  <c:v>39.16462199999999</c:v>
                </c:pt>
                <c:pt idx="40">
                  <c:v>38.460434</c:v>
                </c:pt>
                <c:pt idx="41">
                  <c:v>38.685922</c:v>
                </c:pt>
                <c:pt idx="42">
                  <c:v>39.212874</c:v>
                </c:pt>
                <c:pt idx="43">
                  <c:v>38.824562</c:v>
                </c:pt>
                <c:pt idx="44">
                  <c:v>37.520804</c:v>
                </c:pt>
                <c:pt idx="45">
                  <c:v>36.694738</c:v>
                </c:pt>
                <c:pt idx="46">
                  <c:v>37.603088</c:v>
                </c:pt>
                <c:pt idx="47">
                  <c:v>35.95384</c:v>
                </c:pt>
                <c:pt idx="48">
                  <c:v>34.618494</c:v>
                </c:pt>
                <c:pt idx="49">
                  <c:v>34.563188</c:v>
                </c:pt>
                <c:pt idx="50">
                  <c:v>35.11866999999999</c:v>
                </c:pt>
                <c:pt idx="51">
                  <c:v>34.280746</c:v>
                </c:pt>
                <c:pt idx="52">
                  <c:v>34.196738</c:v>
                </c:pt>
                <c:pt idx="53">
                  <c:v>33.144722</c:v>
                </c:pt>
                <c:pt idx="54">
                  <c:v>34.270528</c:v>
                </c:pt>
                <c:pt idx="55">
                  <c:v>35.41702</c:v>
                </c:pt>
                <c:pt idx="56">
                  <c:v>34.407552</c:v>
                </c:pt>
                <c:pt idx="57">
                  <c:v>34.326018</c:v>
                </c:pt>
                <c:pt idx="58">
                  <c:v>35.071604</c:v>
                </c:pt>
                <c:pt idx="59">
                  <c:v>34.037978</c:v>
                </c:pt>
                <c:pt idx="60">
                  <c:v>29.424404</c:v>
                </c:pt>
                <c:pt idx="61">
                  <c:v>27.458392</c:v>
                </c:pt>
                <c:pt idx="62">
                  <c:v>25.763566</c:v>
                </c:pt>
                <c:pt idx="63">
                  <c:v>24.320064</c:v>
                </c:pt>
                <c:pt idx="64">
                  <c:v>21.855606</c:v>
                </c:pt>
                <c:pt idx="65">
                  <c:v>20.907826</c:v>
                </c:pt>
                <c:pt idx="66">
                  <c:v>20.03535</c:v>
                </c:pt>
                <c:pt idx="67">
                  <c:v>19.408168</c:v>
                </c:pt>
                <c:pt idx="68">
                  <c:v>16.358014</c:v>
                </c:pt>
                <c:pt idx="69">
                  <c:v>16.125048</c:v>
                </c:pt>
                <c:pt idx="70">
                  <c:v>15.26381</c:v>
                </c:pt>
                <c:pt idx="71">
                  <c:v>15.22728</c:v>
                </c:pt>
                <c:pt idx="72">
                  <c:v>13.125354</c:v>
                </c:pt>
                <c:pt idx="73">
                  <c:v>12.759112</c:v>
                </c:pt>
                <c:pt idx="74">
                  <c:v>12.64618</c:v>
                </c:pt>
                <c:pt idx="75">
                  <c:v>12.5568</c:v>
                </c:pt>
                <c:pt idx="76">
                  <c:v>11.235234</c:v>
                </c:pt>
                <c:pt idx="77">
                  <c:v>9.5160388</c:v>
                </c:pt>
                <c:pt idx="78">
                  <c:v>9.9895222</c:v>
                </c:pt>
                <c:pt idx="79">
                  <c:v>9.4464816</c:v>
                </c:pt>
                <c:pt idx="80">
                  <c:v>10.041933</c:v>
                </c:pt>
                <c:pt idx="81">
                  <c:v>7.426072</c:v>
                </c:pt>
                <c:pt idx="82">
                  <c:v>7.27505</c:v>
                </c:pt>
                <c:pt idx="83">
                  <c:v>7.850927400000001</c:v>
                </c:pt>
                <c:pt idx="84">
                  <c:v>7.018384</c:v>
                </c:pt>
                <c:pt idx="85">
                  <c:v>4.7644742</c:v>
                </c:pt>
                <c:pt idx="86">
                  <c:v>5.0847768</c:v>
                </c:pt>
                <c:pt idx="87">
                  <c:v>5.155666999999999</c:v>
                </c:pt>
                <c:pt idx="88">
                  <c:v>4.9239258</c:v>
                </c:pt>
                <c:pt idx="89">
                  <c:v>2.3187182</c:v>
                </c:pt>
                <c:pt idx="90">
                  <c:v>1.2018002</c:v>
                </c:pt>
                <c:pt idx="91">
                  <c:v>-0.8544981999999999</c:v>
                </c:pt>
                <c:pt idx="92">
                  <c:v>-3.9996254</c:v>
                </c:pt>
                <c:pt idx="93">
                  <c:v>-10.2169264</c:v>
                </c:pt>
                <c:pt idx="94">
                  <c:v>-16.183286</c:v>
                </c:pt>
                <c:pt idx="95">
                  <c:v>-17.327296</c:v>
                </c:pt>
                <c:pt idx="96">
                  <c:v>-16.879492</c:v>
                </c:pt>
                <c:pt idx="97">
                  <c:v>-17.653606</c:v>
                </c:pt>
                <c:pt idx="98">
                  <c:v>-18.344984</c:v>
                </c:pt>
                <c:pt idx="99">
                  <c:v>-17.249978</c:v>
                </c:pt>
                <c:pt idx="100">
                  <c:v>-16.642044</c:v>
                </c:pt>
                <c:pt idx="101">
                  <c:v>-16.303068</c:v>
                </c:pt>
                <c:pt idx="102">
                  <c:v>-17.545596</c:v>
                </c:pt>
                <c:pt idx="103">
                  <c:v>-15.734718</c:v>
                </c:pt>
                <c:pt idx="104">
                  <c:v>-14.89042</c:v>
                </c:pt>
                <c:pt idx="105">
                  <c:v>-15.646072</c:v>
                </c:pt>
                <c:pt idx="106">
                  <c:v>-16.277508</c:v>
                </c:pt>
                <c:pt idx="107">
                  <c:v>-15.30923</c:v>
                </c:pt>
                <c:pt idx="108">
                  <c:v>-14.858802</c:v>
                </c:pt>
                <c:pt idx="109">
                  <c:v>-13.224662</c:v>
                </c:pt>
                <c:pt idx="110">
                  <c:v>-14.878712</c:v>
                </c:pt>
                <c:pt idx="111">
                  <c:v>-14.516094</c:v>
                </c:pt>
                <c:pt idx="112">
                  <c:v>-13.716772</c:v>
                </c:pt>
                <c:pt idx="113">
                  <c:v>-13.239814</c:v>
                </c:pt>
                <c:pt idx="114">
                  <c:v>-14.690376</c:v>
                </c:pt>
                <c:pt idx="115">
                  <c:v>-14.244926</c:v>
                </c:pt>
                <c:pt idx="116">
                  <c:v>-13.24492</c:v>
                </c:pt>
                <c:pt idx="117">
                  <c:v>-13.281188</c:v>
                </c:pt>
                <c:pt idx="118">
                  <c:v>-14.435818</c:v>
                </c:pt>
                <c:pt idx="119">
                  <c:v>-15.006468</c:v>
                </c:pt>
                <c:pt idx="120">
                  <c:v>-14.351292</c:v>
                </c:pt>
                <c:pt idx="121">
                  <c:v>-13.483538</c:v>
                </c:pt>
                <c:pt idx="122">
                  <c:v>-14.09396</c:v>
                </c:pt>
                <c:pt idx="123">
                  <c:v>-14.493226</c:v>
                </c:pt>
                <c:pt idx="124">
                  <c:v>-14.003338</c:v>
                </c:pt>
                <c:pt idx="125">
                  <c:v>-13.416432</c:v>
                </c:pt>
                <c:pt idx="126">
                  <c:v>-14.11248</c:v>
                </c:pt>
                <c:pt idx="127">
                  <c:v>-16.54512</c:v>
                </c:pt>
                <c:pt idx="128">
                  <c:v>-15.470528</c:v>
                </c:pt>
                <c:pt idx="129">
                  <c:v>-14.552636</c:v>
                </c:pt>
                <c:pt idx="130">
                  <c:v>-14.843612</c:v>
                </c:pt>
                <c:pt idx="131">
                  <c:v>-16.140662</c:v>
                </c:pt>
                <c:pt idx="132">
                  <c:v>-15.792094</c:v>
                </c:pt>
                <c:pt idx="133">
                  <c:v>-15.759328</c:v>
                </c:pt>
                <c:pt idx="134">
                  <c:v>-14.974268</c:v>
                </c:pt>
                <c:pt idx="135">
                  <c:v>-16.570072</c:v>
                </c:pt>
                <c:pt idx="136">
                  <c:v>-17.749128</c:v>
                </c:pt>
                <c:pt idx="137">
                  <c:v>-16.560476</c:v>
                </c:pt>
                <c:pt idx="138">
                  <c:v>-16.08069</c:v>
                </c:pt>
                <c:pt idx="139">
                  <c:v>-17.734538</c:v>
                </c:pt>
                <c:pt idx="140">
                  <c:v>-18.694556</c:v>
                </c:pt>
                <c:pt idx="141">
                  <c:v>-18.281006</c:v>
                </c:pt>
                <c:pt idx="142">
                  <c:v>-18.62563</c:v>
                </c:pt>
                <c:pt idx="143">
                  <c:v>-19.842104</c:v>
                </c:pt>
                <c:pt idx="144">
                  <c:v>-21.244326</c:v>
                </c:pt>
                <c:pt idx="145">
                  <c:v>-21.249544</c:v>
                </c:pt>
                <c:pt idx="146">
                  <c:v>-21.409118</c:v>
                </c:pt>
                <c:pt idx="147">
                  <c:v>-22.273668</c:v>
                </c:pt>
                <c:pt idx="148">
                  <c:v>-24.791226</c:v>
                </c:pt>
                <c:pt idx="149">
                  <c:v>-22.958876</c:v>
                </c:pt>
                <c:pt idx="150">
                  <c:v>-17.152992</c:v>
                </c:pt>
                <c:pt idx="151">
                  <c:v>-14.962326</c:v>
                </c:pt>
                <c:pt idx="152">
                  <c:v>-14.63014</c:v>
                </c:pt>
                <c:pt idx="153">
                  <c:v>-14.078162</c:v>
                </c:pt>
                <c:pt idx="154">
                  <c:v>-11.89755</c:v>
                </c:pt>
                <c:pt idx="155">
                  <c:v>-10.0712392</c:v>
                </c:pt>
                <c:pt idx="156">
                  <c:v>-9.732014400000001</c:v>
                </c:pt>
                <c:pt idx="157">
                  <c:v>-9.7723668</c:v>
                </c:pt>
                <c:pt idx="158">
                  <c:v>-7.1831072</c:v>
                </c:pt>
                <c:pt idx="159">
                  <c:v>-6.574948999999999</c:v>
                </c:pt>
                <c:pt idx="160">
                  <c:v>-7.246414799999999</c:v>
                </c:pt>
                <c:pt idx="161">
                  <c:v>-7.200829400000001</c:v>
                </c:pt>
                <c:pt idx="162">
                  <c:v>-5.272437800000001</c:v>
                </c:pt>
                <c:pt idx="163">
                  <c:v>-4.130404</c:v>
                </c:pt>
                <c:pt idx="164">
                  <c:v>-4.683565199999999</c:v>
                </c:pt>
                <c:pt idx="165">
                  <c:v>-4.6580856</c:v>
                </c:pt>
                <c:pt idx="166">
                  <c:v>-4.0082774</c:v>
                </c:pt>
                <c:pt idx="167">
                  <c:v>-1.7465128</c:v>
                </c:pt>
                <c:pt idx="168">
                  <c:v>-2.467915</c:v>
                </c:pt>
                <c:pt idx="169">
                  <c:v>-2.1720024</c:v>
                </c:pt>
                <c:pt idx="170">
                  <c:v>-1.9675736</c:v>
                </c:pt>
                <c:pt idx="171">
                  <c:v>0.08821579999999998</c:v>
                </c:pt>
                <c:pt idx="172">
                  <c:v>-0.7157568</c:v>
                </c:pt>
                <c:pt idx="173">
                  <c:v>-0.7968896</c:v>
                </c:pt>
                <c:pt idx="174">
                  <c:v>-0.3421912</c:v>
                </c:pt>
                <c:pt idx="175">
                  <c:v>2.102712</c:v>
                </c:pt>
                <c:pt idx="176">
                  <c:v>1.488162</c:v>
                </c:pt>
                <c:pt idx="177">
                  <c:v>1.1005058</c:v>
                </c:pt>
                <c:pt idx="178">
                  <c:v>1.1580956</c:v>
                </c:pt>
                <c:pt idx="179">
                  <c:v>2.6486262</c:v>
                </c:pt>
                <c:pt idx="180">
                  <c:v>3.3347572</c:v>
                </c:pt>
                <c:pt idx="181">
                  <c:v>3.6919705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3.262777</c:v>
                </c:pt>
                <c:pt idx="1">
                  <c:v>2.9912508</c:v>
                </c:pt>
                <c:pt idx="2">
                  <c:v>4.033801</c:v>
                </c:pt>
                <c:pt idx="3">
                  <c:v>5.4240632</c:v>
                </c:pt>
                <c:pt idx="4">
                  <c:v>4.5984486</c:v>
                </c:pt>
                <c:pt idx="5">
                  <c:v>4.0142492</c:v>
                </c:pt>
                <c:pt idx="6">
                  <c:v>4.6734836</c:v>
                </c:pt>
                <c:pt idx="7">
                  <c:v>5.9225752</c:v>
                </c:pt>
                <c:pt idx="8">
                  <c:v>4.7344194</c:v>
                </c:pt>
                <c:pt idx="9">
                  <c:v>4.7671792</c:v>
                </c:pt>
                <c:pt idx="10">
                  <c:v>5.7013626</c:v>
                </c:pt>
                <c:pt idx="11">
                  <c:v>6.963938400000001</c:v>
                </c:pt>
                <c:pt idx="12">
                  <c:v>6.752525199999999</c:v>
                </c:pt>
                <c:pt idx="13">
                  <c:v>6.3689882</c:v>
                </c:pt>
                <c:pt idx="14">
                  <c:v>6.4882554</c:v>
                </c:pt>
                <c:pt idx="15">
                  <c:v>8.310059200000001</c:v>
                </c:pt>
                <c:pt idx="16">
                  <c:v>8.2189596</c:v>
                </c:pt>
                <c:pt idx="17">
                  <c:v>7.776425999999999</c:v>
                </c:pt>
                <c:pt idx="18">
                  <c:v>8.148734600000001</c:v>
                </c:pt>
                <c:pt idx="19">
                  <c:v>9.818032599999999</c:v>
                </c:pt>
                <c:pt idx="20">
                  <c:v>10.6899672</c:v>
                </c:pt>
                <c:pt idx="21">
                  <c:v>9.9108342</c:v>
                </c:pt>
                <c:pt idx="22">
                  <c:v>10.1124608</c:v>
                </c:pt>
                <c:pt idx="23">
                  <c:v>11.192962</c:v>
                </c:pt>
                <c:pt idx="24">
                  <c:v>12.91828</c:v>
                </c:pt>
                <c:pt idx="25">
                  <c:v>13.031882</c:v>
                </c:pt>
                <c:pt idx="26">
                  <c:v>13.432738</c:v>
                </c:pt>
                <c:pt idx="27">
                  <c:v>15.679114</c:v>
                </c:pt>
                <c:pt idx="28">
                  <c:v>18.942464</c:v>
                </c:pt>
                <c:pt idx="29">
                  <c:v>20.822362</c:v>
                </c:pt>
                <c:pt idx="30">
                  <c:v>23.923006</c:v>
                </c:pt>
                <c:pt idx="31">
                  <c:v>29.68803</c:v>
                </c:pt>
                <c:pt idx="32">
                  <c:v>37.382958</c:v>
                </c:pt>
                <c:pt idx="33">
                  <c:v>39.370148</c:v>
                </c:pt>
                <c:pt idx="34">
                  <c:v>41.130142</c:v>
                </c:pt>
                <c:pt idx="35">
                  <c:v>40.830264</c:v>
                </c:pt>
                <c:pt idx="36">
                  <c:v>41.31307</c:v>
                </c:pt>
                <c:pt idx="37">
                  <c:v>39.757034</c:v>
                </c:pt>
                <c:pt idx="38">
                  <c:v>38.421512</c:v>
                </c:pt>
                <c:pt idx="39">
                  <c:v>37.83363</c:v>
                </c:pt>
                <c:pt idx="40">
                  <c:v>39.484232</c:v>
                </c:pt>
                <c:pt idx="41">
                  <c:v>39.18322</c:v>
                </c:pt>
                <c:pt idx="42">
                  <c:v>38.101556</c:v>
                </c:pt>
                <c:pt idx="43">
                  <c:v>36.91858</c:v>
                </c:pt>
                <c:pt idx="44">
                  <c:v>37.67988</c:v>
                </c:pt>
                <c:pt idx="45">
                  <c:v>37.212</c:v>
                </c:pt>
                <c:pt idx="46">
                  <c:v>35.610666</c:v>
                </c:pt>
                <c:pt idx="47">
                  <c:v>34.636596</c:v>
                </c:pt>
                <c:pt idx="48">
                  <c:v>34.757526</c:v>
                </c:pt>
                <c:pt idx="49">
                  <c:v>34.841766</c:v>
                </c:pt>
                <c:pt idx="50">
                  <c:v>34.16659</c:v>
                </c:pt>
                <c:pt idx="51">
                  <c:v>33.59905</c:v>
                </c:pt>
                <c:pt idx="52">
                  <c:v>33.331776</c:v>
                </c:pt>
                <c:pt idx="53">
                  <c:v>34.878976</c:v>
                </c:pt>
                <c:pt idx="54">
                  <c:v>34.798276</c:v>
                </c:pt>
                <c:pt idx="55">
                  <c:v>34.345052</c:v>
                </c:pt>
                <c:pt idx="56">
                  <c:v>34.550358</c:v>
                </c:pt>
                <c:pt idx="57">
                  <c:v>36.529768</c:v>
                </c:pt>
                <c:pt idx="58">
                  <c:v>33.389674</c:v>
                </c:pt>
                <c:pt idx="59">
                  <c:v>30.421766</c:v>
                </c:pt>
                <c:pt idx="60">
                  <c:v>28.319164</c:v>
                </c:pt>
                <c:pt idx="61">
                  <c:v>25.85758</c:v>
                </c:pt>
                <c:pt idx="62">
                  <c:v>23.227686</c:v>
                </c:pt>
                <c:pt idx="63">
                  <c:v>22.53536</c:v>
                </c:pt>
                <c:pt idx="64">
                  <c:v>21.180564</c:v>
                </c:pt>
                <c:pt idx="65">
                  <c:v>20.67105</c:v>
                </c:pt>
                <c:pt idx="66">
                  <c:v>18.137658</c:v>
                </c:pt>
                <c:pt idx="67">
                  <c:v>17.182548</c:v>
                </c:pt>
                <c:pt idx="68">
                  <c:v>16.965656</c:v>
                </c:pt>
                <c:pt idx="69">
                  <c:v>16.05974</c:v>
                </c:pt>
                <c:pt idx="70">
                  <c:v>15.476912</c:v>
                </c:pt>
                <c:pt idx="71">
                  <c:v>13.479584</c:v>
                </c:pt>
                <c:pt idx="72">
                  <c:v>13.577428</c:v>
                </c:pt>
                <c:pt idx="73">
                  <c:v>13.376536</c:v>
                </c:pt>
                <c:pt idx="74">
                  <c:v>11.87601</c:v>
                </c:pt>
                <c:pt idx="75">
                  <c:v>9.8494838</c:v>
                </c:pt>
                <c:pt idx="76">
                  <c:v>10.625142</c:v>
                </c:pt>
                <c:pt idx="77">
                  <c:v>10.1062724</c:v>
                </c:pt>
                <c:pt idx="78">
                  <c:v>10.3552174</c:v>
                </c:pt>
                <c:pt idx="79">
                  <c:v>7.575564399999999</c:v>
                </c:pt>
                <c:pt idx="80">
                  <c:v>8.0894148</c:v>
                </c:pt>
                <c:pt idx="81">
                  <c:v>8.278563399999999</c:v>
                </c:pt>
                <c:pt idx="82">
                  <c:v>7.4108614</c:v>
                </c:pt>
                <c:pt idx="83">
                  <c:v>6.2842854</c:v>
                </c:pt>
                <c:pt idx="84">
                  <c:v>5.8652774</c:v>
                </c:pt>
                <c:pt idx="85">
                  <c:v>5.4222484</c:v>
                </c:pt>
                <c:pt idx="86">
                  <c:v>5.7524516</c:v>
                </c:pt>
                <c:pt idx="87">
                  <c:v>3.703681</c:v>
                </c:pt>
                <c:pt idx="88">
                  <c:v>1.918402</c:v>
                </c:pt>
                <c:pt idx="89">
                  <c:v>1.7522904</c:v>
                </c:pt>
                <c:pt idx="90">
                  <c:v>0.1748682</c:v>
                </c:pt>
                <c:pt idx="91">
                  <c:v>-4.874402</c:v>
                </c:pt>
                <c:pt idx="92">
                  <c:v>-11.1779736</c:v>
                </c:pt>
                <c:pt idx="93">
                  <c:v>-16.74112</c:v>
                </c:pt>
                <c:pt idx="94">
                  <c:v>-17.507958</c:v>
                </c:pt>
                <c:pt idx="95">
                  <c:v>-17.312892</c:v>
                </c:pt>
                <c:pt idx="96">
                  <c:v>-18.901318</c:v>
                </c:pt>
                <c:pt idx="97">
                  <c:v>-17.760698</c:v>
                </c:pt>
                <c:pt idx="98">
                  <c:v>-16.917764</c:v>
                </c:pt>
                <c:pt idx="99">
                  <c:v>-16.25811</c:v>
                </c:pt>
                <c:pt idx="100">
                  <c:v>-18.068112</c:v>
                </c:pt>
                <c:pt idx="101">
                  <c:v>-16.555692</c:v>
                </c:pt>
                <c:pt idx="102">
                  <c:v>-15.381208</c:v>
                </c:pt>
                <c:pt idx="103">
                  <c:v>-14.9084</c:v>
                </c:pt>
                <c:pt idx="104">
                  <c:v>-16.821088</c:v>
                </c:pt>
                <c:pt idx="105">
                  <c:v>-15.124984</c:v>
                </c:pt>
                <c:pt idx="106">
                  <c:v>-14.732972</c:v>
                </c:pt>
                <c:pt idx="107">
                  <c:v>-14.390416</c:v>
                </c:pt>
                <c:pt idx="108">
                  <c:v>-14.9906</c:v>
                </c:pt>
                <c:pt idx="109">
                  <c:v>-14.556954</c:v>
                </c:pt>
                <c:pt idx="110">
                  <c:v>-14.146462</c:v>
                </c:pt>
                <c:pt idx="111">
                  <c:v>-13.310914</c:v>
                </c:pt>
                <c:pt idx="112">
                  <c:v>-14.39217</c:v>
                </c:pt>
                <c:pt idx="113">
                  <c:v>-14.523856</c:v>
                </c:pt>
                <c:pt idx="114">
                  <c:v>-13.253452</c:v>
                </c:pt>
                <c:pt idx="115">
                  <c:v>-12.929724</c:v>
                </c:pt>
                <c:pt idx="116">
                  <c:v>-14.177546</c:v>
                </c:pt>
                <c:pt idx="117">
                  <c:v>-15.037232</c:v>
                </c:pt>
                <c:pt idx="118">
                  <c:v>-13.487474</c:v>
                </c:pt>
                <c:pt idx="119">
                  <c:v>-13.152916</c:v>
                </c:pt>
                <c:pt idx="120">
                  <c:v>-13.361142</c:v>
                </c:pt>
                <c:pt idx="121">
                  <c:v>-15.03875</c:v>
                </c:pt>
                <c:pt idx="122">
                  <c:v>-13.973128</c:v>
                </c:pt>
                <c:pt idx="123">
                  <c:v>-13.93756</c:v>
                </c:pt>
                <c:pt idx="124">
                  <c:v>-13.6694</c:v>
                </c:pt>
                <c:pt idx="125">
                  <c:v>-15.383114</c:v>
                </c:pt>
                <c:pt idx="126">
                  <c:v>-14.996312</c:v>
                </c:pt>
                <c:pt idx="127">
                  <c:v>-14.596568</c:v>
                </c:pt>
                <c:pt idx="128">
                  <c:v>-14.467508</c:v>
                </c:pt>
                <c:pt idx="129">
                  <c:v>-15.629902</c:v>
                </c:pt>
                <c:pt idx="130">
                  <c:v>-15.744428</c:v>
                </c:pt>
                <c:pt idx="131">
                  <c:v>-15.0103</c:v>
                </c:pt>
                <c:pt idx="132">
                  <c:v>-14.957922</c:v>
                </c:pt>
                <c:pt idx="133">
                  <c:v>-15.82181</c:v>
                </c:pt>
                <c:pt idx="134">
                  <c:v>-16.941464</c:v>
                </c:pt>
                <c:pt idx="135">
                  <c:v>-16.661114</c:v>
                </c:pt>
                <c:pt idx="136">
                  <c:v>-16.217228</c:v>
                </c:pt>
                <c:pt idx="137">
                  <c:v>-16.935078</c:v>
                </c:pt>
                <c:pt idx="138">
                  <c:v>-18.380028</c:v>
                </c:pt>
                <c:pt idx="139">
                  <c:v>-17.67375</c:v>
                </c:pt>
                <c:pt idx="140">
                  <c:v>-17.691286</c:v>
                </c:pt>
                <c:pt idx="141">
                  <c:v>-18.420958</c:v>
                </c:pt>
                <c:pt idx="142">
                  <c:v>-20.797242</c:v>
                </c:pt>
                <c:pt idx="143">
                  <c:v>-20.416402</c:v>
                </c:pt>
                <c:pt idx="144">
                  <c:v>-20.348056</c:v>
                </c:pt>
                <c:pt idx="145">
                  <c:v>-20.623474</c:v>
                </c:pt>
                <c:pt idx="146">
                  <c:v>-23.375</c:v>
                </c:pt>
                <c:pt idx="147">
                  <c:v>-23.883154</c:v>
                </c:pt>
                <c:pt idx="148">
                  <c:v>-21.28925</c:v>
                </c:pt>
                <c:pt idx="149">
                  <c:v>-17.158512</c:v>
                </c:pt>
                <c:pt idx="150">
                  <c:v>-16.049784</c:v>
                </c:pt>
                <c:pt idx="151">
                  <c:v>-15.248334</c:v>
                </c:pt>
                <c:pt idx="152">
                  <c:v>-12.615554</c:v>
                </c:pt>
                <c:pt idx="153">
                  <c:v>-10.60771</c:v>
                </c:pt>
                <c:pt idx="154">
                  <c:v>-10.8483084</c:v>
                </c:pt>
                <c:pt idx="155">
                  <c:v>-10.3141302</c:v>
                </c:pt>
                <c:pt idx="156">
                  <c:v>-8.119494399999999</c:v>
                </c:pt>
                <c:pt idx="157">
                  <c:v>-7.124822399999999</c:v>
                </c:pt>
                <c:pt idx="158">
                  <c:v>-7.356491199999999</c:v>
                </c:pt>
                <c:pt idx="159">
                  <c:v>-8.042961999999999</c:v>
                </c:pt>
                <c:pt idx="160">
                  <c:v>-6.3896942</c:v>
                </c:pt>
                <c:pt idx="161">
                  <c:v>-4.745505400000001</c:v>
                </c:pt>
                <c:pt idx="162">
                  <c:v>-4.1927178</c:v>
                </c:pt>
                <c:pt idx="163">
                  <c:v>-5.6683924</c:v>
                </c:pt>
                <c:pt idx="164">
                  <c:v>-4.0015804</c:v>
                </c:pt>
                <c:pt idx="165">
                  <c:v>-2.0614892</c:v>
                </c:pt>
                <c:pt idx="166">
                  <c:v>-1.1072702</c:v>
                </c:pt>
                <c:pt idx="167">
                  <c:v>-3.0420836</c:v>
                </c:pt>
                <c:pt idx="168">
                  <c:v>-1.8951744</c:v>
                </c:pt>
                <c:pt idx="169">
                  <c:v>-0.6225970000000001</c:v>
                </c:pt>
                <c:pt idx="170">
                  <c:v>-0.610103</c:v>
                </c:pt>
                <c:pt idx="171">
                  <c:v>-1.1881704</c:v>
                </c:pt>
                <c:pt idx="172">
                  <c:v>-0.6963648</c:v>
                </c:pt>
                <c:pt idx="173">
                  <c:v>0.9768229999999999</c:v>
                </c:pt>
                <c:pt idx="174">
                  <c:v>1.6137896</c:v>
                </c:pt>
                <c:pt idx="175">
                  <c:v>1.4762622</c:v>
                </c:pt>
                <c:pt idx="176">
                  <c:v>0.8918736</c:v>
                </c:pt>
                <c:pt idx="177">
                  <c:v>2.3645696</c:v>
                </c:pt>
                <c:pt idx="178">
                  <c:v>3.2046782</c:v>
                </c:pt>
                <c:pt idx="179">
                  <c:v>3.2523632</c:v>
                </c:pt>
                <c:pt idx="180">
                  <c:v>2.570397</c:v>
                </c:pt>
                <c:pt idx="181">
                  <c:v>3.1762442</c:v>
                </c:pt>
                <c:pt idx="182">
                  <c:v>5.222182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4.2941745</c:v>
                </c:pt>
                <c:pt idx="1">
                  <c:v>4.7547926</c:v>
                </c:pt>
                <c:pt idx="2">
                  <c:v>4.210439</c:v>
                </c:pt>
                <c:pt idx="3">
                  <c:v>4.672248399999999</c:v>
                </c:pt>
                <c:pt idx="4">
                  <c:v>5.8935502</c:v>
                </c:pt>
                <c:pt idx="5">
                  <c:v>5.58128</c:v>
                </c:pt>
                <c:pt idx="6">
                  <c:v>4.1312624</c:v>
                </c:pt>
                <c:pt idx="7">
                  <c:v>5.033265</c:v>
                </c:pt>
                <c:pt idx="8">
                  <c:v>6.841985599999999</c:v>
                </c:pt>
                <c:pt idx="9">
                  <c:v>6.431655000000001</c:v>
                </c:pt>
                <c:pt idx="10">
                  <c:v>6.5379606</c:v>
                </c:pt>
                <c:pt idx="11">
                  <c:v>6.3913145</c:v>
                </c:pt>
                <c:pt idx="12">
                  <c:v>7.2066118</c:v>
                </c:pt>
                <c:pt idx="13">
                  <c:v>7.9883162</c:v>
                </c:pt>
                <c:pt idx="14">
                  <c:v>7.629845399999999</c:v>
                </c:pt>
                <c:pt idx="15">
                  <c:v>7.8104388</c:v>
                </c:pt>
                <c:pt idx="16">
                  <c:v>8.742258400000001</c:v>
                </c:pt>
                <c:pt idx="17">
                  <c:v>10.597936</c:v>
                </c:pt>
                <c:pt idx="18">
                  <c:v>9.7559966</c:v>
                </c:pt>
                <c:pt idx="19">
                  <c:v>10.232986</c:v>
                </c:pt>
                <c:pt idx="20">
                  <c:v>10.5145252</c:v>
                </c:pt>
                <c:pt idx="21">
                  <c:v>12.115872</c:v>
                </c:pt>
                <c:pt idx="22">
                  <c:v>12.212208</c:v>
                </c:pt>
                <c:pt idx="23">
                  <c:v>12.48874</c:v>
                </c:pt>
                <c:pt idx="24">
                  <c:v>13.55603</c:v>
                </c:pt>
                <c:pt idx="25">
                  <c:v>16.508404</c:v>
                </c:pt>
                <c:pt idx="26">
                  <c:v>18.242682</c:v>
                </c:pt>
                <c:pt idx="27">
                  <c:v>19.64381</c:v>
                </c:pt>
                <c:pt idx="28">
                  <c:v>23.008472</c:v>
                </c:pt>
                <c:pt idx="29">
                  <c:v>30.195838</c:v>
                </c:pt>
                <c:pt idx="30">
                  <c:v>36.10799799999999</c:v>
                </c:pt>
                <c:pt idx="31">
                  <c:v>38.820994</c:v>
                </c:pt>
                <c:pt idx="32">
                  <c:v>40.041968</c:v>
                </c:pt>
                <c:pt idx="33">
                  <c:v>41.75784</c:v>
                </c:pt>
                <c:pt idx="34">
                  <c:v>41.825592</c:v>
                </c:pt>
                <c:pt idx="35">
                  <c:v>39.373514</c:v>
                </c:pt>
                <c:pt idx="36">
                  <c:v>38.290956</c:v>
                </c:pt>
                <c:pt idx="37">
                  <c:v>38.988262</c:v>
                </c:pt>
                <c:pt idx="38">
                  <c:v>39.29493</c:v>
                </c:pt>
                <c:pt idx="39">
                  <c:v>38.41119</c:v>
                </c:pt>
                <c:pt idx="40">
                  <c:v>38.16797200000001</c:v>
                </c:pt>
                <c:pt idx="41">
                  <c:v>38.781642</c:v>
                </c:pt>
                <c:pt idx="42">
                  <c:v>38.574062</c:v>
                </c:pt>
                <c:pt idx="43">
                  <c:v>37.280502</c:v>
                </c:pt>
                <c:pt idx="44">
                  <c:v>35.066712</c:v>
                </c:pt>
                <c:pt idx="45">
                  <c:v>34.486782</c:v>
                </c:pt>
                <c:pt idx="46">
                  <c:v>35.477328</c:v>
                </c:pt>
                <c:pt idx="47">
                  <c:v>34.967434</c:v>
                </c:pt>
                <c:pt idx="48">
                  <c:v>33.902992</c:v>
                </c:pt>
                <c:pt idx="49">
                  <c:v>33.755052</c:v>
                </c:pt>
                <c:pt idx="50">
                  <c:v>34.967428</c:v>
                </c:pt>
                <c:pt idx="51">
                  <c:v>34.37626400000001</c:v>
                </c:pt>
                <c:pt idx="52">
                  <c:v>34.27776</c:v>
                </c:pt>
                <c:pt idx="53">
                  <c:v>34.389102</c:v>
                </c:pt>
                <c:pt idx="54">
                  <c:v>35.704446</c:v>
                </c:pt>
                <c:pt idx="55">
                  <c:v>36.128012</c:v>
                </c:pt>
                <c:pt idx="56">
                  <c:v>34.768442</c:v>
                </c:pt>
                <c:pt idx="57">
                  <c:v>30.851404</c:v>
                </c:pt>
                <c:pt idx="58">
                  <c:v>28.936548</c:v>
                </c:pt>
                <c:pt idx="59">
                  <c:v>26.091898</c:v>
                </c:pt>
                <c:pt idx="60">
                  <c:v>23.34292</c:v>
                </c:pt>
                <c:pt idx="61">
                  <c:v>22.46597</c:v>
                </c:pt>
                <c:pt idx="62">
                  <c:v>21.382994</c:v>
                </c:pt>
                <c:pt idx="63">
                  <c:v>20.541092</c:v>
                </c:pt>
                <c:pt idx="64">
                  <c:v>17.78942</c:v>
                </c:pt>
                <c:pt idx="65">
                  <c:v>17.950352</c:v>
                </c:pt>
                <c:pt idx="66">
                  <c:v>17.470708</c:v>
                </c:pt>
                <c:pt idx="67">
                  <c:v>16.297032</c:v>
                </c:pt>
                <c:pt idx="68">
                  <c:v>14.281084</c:v>
                </c:pt>
                <c:pt idx="69">
                  <c:v>14.464466</c:v>
                </c:pt>
                <c:pt idx="70">
                  <c:v>14.351272</c:v>
                </c:pt>
                <c:pt idx="71">
                  <c:v>13.324982</c:v>
                </c:pt>
                <c:pt idx="72">
                  <c:v>11.401608</c:v>
                </c:pt>
                <c:pt idx="73">
                  <c:v>11.141216</c:v>
                </c:pt>
                <c:pt idx="74">
                  <c:v>11.421098</c:v>
                </c:pt>
                <c:pt idx="75">
                  <c:v>10.6337998</c:v>
                </c:pt>
                <c:pt idx="76">
                  <c:v>9.089368799999999</c:v>
                </c:pt>
                <c:pt idx="77">
                  <c:v>8.3805528</c:v>
                </c:pt>
                <c:pt idx="78">
                  <c:v>8.509767200000001</c:v>
                </c:pt>
                <c:pt idx="79">
                  <c:v>8.5952974</c:v>
                </c:pt>
                <c:pt idx="80">
                  <c:v>6.9459198</c:v>
                </c:pt>
                <c:pt idx="81">
                  <c:v>5.930341400000001</c:v>
                </c:pt>
                <c:pt idx="82">
                  <c:v>6.4138942</c:v>
                </c:pt>
                <c:pt idx="83">
                  <c:v>6.3141278</c:v>
                </c:pt>
                <c:pt idx="84">
                  <c:v>5.3846622</c:v>
                </c:pt>
                <c:pt idx="85">
                  <c:v>3.3068004</c:v>
                </c:pt>
                <c:pt idx="86">
                  <c:v>3.676815</c:v>
                </c:pt>
                <c:pt idx="87">
                  <c:v>2.928036</c:v>
                </c:pt>
                <c:pt idx="88">
                  <c:v>0.3555788</c:v>
                </c:pt>
                <c:pt idx="89">
                  <c:v>-4.786734399999999</c:v>
                </c:pt>
                <c:pt idx="90">
                  <c:v>-10.2017992</c:v>
                </c:pt>
                <c:pt idx="91">
                  <c:v>-15.652778</c:v>
                </c:pt>
                <c:pt idx="92">
                  <c:v>-18.329678</c:v>
                </c:pt>
                <c:pt idx="93">
                  <c:v>-19.629346</c:v>
                </c:pt>
                <c:pt idx="94">
                  <c:v>-18.359436</c:v>
                </c:pt>
                <c:pt idx="95">
                  <c:v>-17.345588</c:v>
                </c:pt>
                <c:pt idx="96">
                  <c:v>-16.657964</c:v>
                </c:pt>
                <c:pt idx="97">
                  <c:v>-17.60921</c:v>
                </c:pt>
                <c:pt idx="98">
                  <c:v>-17.310374</c:v>
                </c:pt>
                <c:pt idx="99">
                  <c:v>-16.2653</c:v>
                </c:pt>
                <c:pt idx="100">
                  <c:v>-15.209458</c:v>
                </c:pt>
                <c:pt idx="101">
                  <c:v>-16.07596</c:v>
                </c:pt>
                <c:pt idx="102">
                  <c:v>-15.98269</c:v>
                </c:pt>
                <c:pt idx="103">
                  <c:v>-14.79654</c:v>
                </c:pt>
                <c:pt idx="104">
                  <c:v>-14.892254</c:v>
                </c:pt>
                <c:pt idx="105">
                  <c:v>-15.158728</c:v>
                </c:pt>
                <c:pt idx="106">
                  <c:v>-15.522336</c:v>
                </c:pt>
                <c:pt idx="107">
                  <c:v>-14.325638</c:v>
                </c:pt>
                <c:pt idx="108">
                  <c:v>-13.625682</c:v>
                </c:pt>
                <c:pt idx="109">
                  <c:v>-13.414204</c:v>
                </c:pt>
                <c:pt idx="110">
                  <c:v>-14.280986</c:v>
                </c:pt>
                <c:pt idx="111">
                  <c:v>-13.89456</c:v>
                </c:pt>
                <c:pt idx="112">
                  <c:v>-13.327298</c:v>
                </c:pt>
                <c:pt idx="113">
                  <c:v>-12.75025</c:v>
                </c:pt>
                <c:pt idx="114">
                  <c:v>-14.855982</c:v>
                </c:pt>
                <c:pt idx="115">
                  <c:v>-13.667234</c:v>
                </c:pt>
                <c:pt idx="116">
                  <c:v>-13.104726</c:v>
                </c:pt>
                <c:pt idx="117">
                  <c:v>-13.374994</c:v>
                </c:pt>
                <c:pt idx="118">
                  <c:v>-14.25673</c:v>
                </c:pt>
                <c:pt idx="119">
                  <c:v>-14.599756</c:v>
                </c:pt>
                <c:pt idx="120">
                  <c:v>-12.809072</c:v>
                </c:pt>
                <c:pt idx="121">
                  <c:v>-13.091006</c:v>
                </c:pt>
                <c:pt idx="122">
                  <c:v>-14.738268</c:v>
                </c:pt>
                <c:pt idx="123">
                  <c:v>-15.406948</c:v>
                </c:pt>
                <c:pt idx="124">
                  <c:v>-14.249968</c:v>
                </c:pt>
                <c:pt idx="125">
                  <c:v>-14.021614</c:v>
                </c:pt>
                <c:pt idx="126">
                  <c:v>-14.595052</c:v>
                </c:pt>
                <c:pt idx="127">
                  <c:v>-15.743096</c:v>
                </c:pt>
                <c:pt idx="128">
                  <c:v>-14.506624</c:v>
                </c:pt>
                <c:pt idx="129">
                  <c:v>-14.762666</c:v>
                </c:pt>
                <c:pt idx="130">
                  <c:v>-14.929726</c:v>
                </c:pt>
                <c:pt idx="131">
                  <c:v>-16.788842</c:v>
                </c:pt>
                <c:pt idx="132">
                  <c:v>-15.776238</c:v>
                </c:pt>
                <c:pt idx="133">
                  <c:v>-16.12605</c:v>
                </c:pt>
                <c:pt idx="134">
                  <c:v>-15.969022</c:v>
                </c:pt>
                <c:pt idx="135">
                  <c:v>-17.680624</c:v>
                </c:pt>
                <c:pt idx="136">
                  <c:v>-17.18349</c:v>
                </c:pt>
                <c:pt idx="137">
                  <c:v>-17.378036</c:v>
                </c:pt>
                <c:pt idx="138">
                  <c:v>-16.82695</c:v>
                </c:pt>
                <c:pt idx="139">
                  <c:v>-19.23859</c:v>
                </c:pt>
                <c:pt idx="140">
                  <c:v>-20.151434</c:v>
                </c:pt>
                <c:pt idx="141">
                  <c:v>-19.768996</c:v>
                </c:pt>
                <c:pt idx="142">
                  <c:v>-19.343248</c:v>
                </c:pt>
                <c:pt idx="143">
                  <c:v>-21.265136</c:v>
                </c:pt>
                <c:pt idx="144">
                  <c:v>-23.464</c:v>
                </c:pt>
                <c:pt idx="145">
                  <c:v>-23.008754</c:v>
                </c:pt>
                <c:pt idx="146">
                  <c:v>-21.36052</c:v>
                </c:pt>
                <c:pt idx="147">
                  <c:v>-18.369096</c:v>
                </c:pt>
                <c:pt idx="148">
                  <c:v>-17.013048</c:v>
                </c:pt>
                <c:pt idx="149">
                  <c:v>-14.397048</c:v>
                </c:pt>
                <c:pt idx="150">
                  <c:v>-11.675082</c:v>
                </c:pt>
                <c:pt idx="151">
                  <c:v>-11.600272</c:v>
                </c:pt>
                <c:pt idx="152">
                  <c:v>-11.0266334</c:v>
                </c:pt>
                <c:pt idx="153">
                  <c:v>-10.2343318</c:v>
                </c:pt>
                <c:pt idx="154">
                  <c:v>-7.6479636</c:v>
                </c:pt>
                <c:pt idx="155">
                  <c:v>-7.557199</c:v>
                </c:pt>
                <c:pt idx="156">
                  <c:v>-7.679143400000001</c:v>
                </c:pt>
                <c:pt idx="157">
                  <c:v>-7.2508638</c:v>
                </c:pt>
                <c:pt idx="158">
                  <c:v>-4.484216</c:v>
                </c:pt>
                <c:pt idx="159">
                  <c:v>-4.679022600000001</c:v>
                </c:pt>
                <c:pt idx="160">
                  <c:v>-4.9381664</c:v>
                </c:pt>
                <c:pt idx="161">
                  <c:v>-4.9908708</c:v>
                </c:pt>
                <c:pt idx="162">
                  <c:v>-2.7423748</c:v>
                </c:pt>
                <c:pt idx="163">
                  <c:v>-2.3694094</c:v>
                </c:pt>
                <c:pt idx="164">
                  <c:v>-3.3958756</c:v>
                </c:pt>
                <c:pt idx="165">
                  <c:v>-3.3983918</c:v>
                </c:pt>
                <c:pt idx="166">
                  <c:v>-0.5633992</c:v>
                </c:pt>
                <c:pt idx="167">
                  <c:v>-0.9627866</c:v>
                </c:pt>
                <c:pt idx="168">
                  <c:v>-1.0306922</c:v>
                </c:pt>
                <c:pt idx="169">
                  <c:v>-1.2755398</c:v>
                </c:pt>
                <c:pt idx="170">
                  <c:v>0.5665392</c:v>
                </c:pt>
                <c:pt idx="171">
                  <c:v>1.701479</c:v>
                </c:pt>
                <c:pt idx="172">
                  <c:v>1.2397784</c:v>
                </c:pt>
                <c:pt idx="173">
                  <c:v>0.9282568000000001</c:v>
                </c:pt>
                <c:pt idx="174">
                  <c:v>1.5304474</c:v>
                </c:pt>
                <c:pt idx="175">
                  <c:v>3.405951</c:v>
                </c:pt>
                <c:pt idx="176">
                  <c:v>3.3329282</c:v>
                </c:pt>
                <c:pt idx="177">
                  <c:v>2.3893564</c:v>
                </c:pt>
                <c:pt idx="178">
                  <c:v>2.635147</c:v>
                </c:pt>
                <c:pt idx="179">
                  <c:v>4.9353212</c:v>
                </c:pt>
                <c:pt idx="180">
                  <c:v>4.105476</c:v>
                </c:pt>
                <c:pt idx="181">
                  <c:v>3.691137</c:v>
                </c:pt>
                <c:pt idx="182">
                  <c:v>4.188407666666667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3.686384</c:v>
                </c:pt>
                <c:pt idx="1">
                  <c:v>5.199688</c:v>
                </c:pt>
                <c:pt idx="2">
                  <c:v>5.604023</c:v>
                </c:pt>
                <c:pt idx="3">
                  <c:v>5.120225400000001</c:v>
                </c:pt>
                <c:pt idx="4">
                  <c:v>4.3769122</c:v>
                </c:pt>
                <c:pt idx="5">
                  <c:v>6.511665000000001</c:v>
                </c:pt>
                <c:pt idx="6">
                  <c:v>6.5294184</c:v>
                </c:pt>
                <c:pt idx="7">
                  <c:v>6.2810566</c:v>
                </c:pt>
                <c:pt idx="8">
                  <c:v>6.3273574</c:v>
                </c:pt>
                <c:pt idx="9">
                  <c:v>7.212879599999999</c:v>
                </c:pt>
                <c:pt idx="10">
                  <c:v>8.137659000000001</c:v>
                </c:pt>
                <c:pt idx="11">
                  <c:v>7.734852399999999</c:v>
                </c:pt>
                <c:pt idx="12">
                  <c:v>7.485125200000001</c:v>
                </c:pt>
                <c:pt idx="13">
                  <c:v>8.347512</c:v>
                </c:pt>
                <c:pt idx="14">
                  <c:v>10.205496</c:v>
                </c:pt>
                <c:pt idx="15">
                  <c:v>9.118448799999999</c:v>
                </c:pt>
                <c:pt idx="16">
                  <c:v>8.988294</c:v>
                </c:pt>
                <c:pt idx="17">
                  <c:v>9.497938000000001</c:v>
                </c:pt>
                <c:pt idx="18">
                  <c:v>11.9834</c:v>
                </c:pt>
                <c:pt idx="19">
                  <c:v>11.708946</c:v>
                </c:pt>
                <c:pt idx="20">
                  <c:v>12.098708</c:v>
                </c:pt>
                <c:pt idx="21">
                  <c:v>11.994828</c:v>
                </c:pt>
                <c:pt idx="22">
                  <c:v>15.134318</c:v>
                </c:pt>
                <c:pt idx="23">
                  <c:v>16.455904</c:v>
                </c:pt>
                <c:pt idx="24">
                  <c:v>17.55782</c:v>
                </c:pt>
                <c:pt idx="25">
                  <c:v>19.669526</c:v>
                </c:pt>
                <c:pt idx="26">
                  <c:v>24.644116</c:v>
                </c:pt>
                <c:pt idx="27">
                  <c:v>30.326362</c:v>
                </c:pt>
                <c:pt idx="28">
                  <c:v>35.575032</c:v>
                </c:pt>
                <c:pt idx="29">
                  <c:v>38.018708</c:v>
                </c:pt>
                <c:pt idx="30">
                  <c:v>41.46527</c:v>
                </c:pt>
                <c:pt idx="31">
                  <c:v>42.108968</c:v>
                </c:pt>
                <c:pt idx="32">
                  <c:v>40.887254</c:v>
                </c:pt>
                <c:pt idx="33">
                  <c:v>39.249734</c:v>
                </c:pt>
                <c:pt idx="34">
                  <c:v>38.733236</c:v>
                </c:pt>
                <c:pt idx="35">
                  <c:v>40.025946</c:v>
                </c:pt>
                <c:pt idx="36">
                  <c:v>38.444676</c:v>
                </c:pt>
                <c:pt idx="37">
                  <c:v>38.877684</c:v>
                </c:pt>
                <c:pt idx="38">
                  <c:v>38.904384</c:v>
                </c:pt>
                <c:pt idx="39">
                  <c:v>39.707446</c:v>
                </c:pt>
                <c:pt idx="40">
                  <c:v>37.789116</c:v>
                </c:pt>
                <c:pt idx="41">
                  <c:v>36.392088</c:v>
                </c:pt>
                <c:pt idx="42">
                  <c:v>34.84042</c:v>
                </c:pt>
                <c:pt idx="43">
                  <c:v>36.031062</c:v>
                </c:pt>
                <c:pt idx="44">
                  <c:v>35.254422</c:v>
                </c:pt>
                <c:pt idx="45">
                  <c:v>33.80002</c:v>
                </c:pt>
                <c:pt idx="46">
                  <c:v>33.465802</c:v>
                </c:pt>
                <c:pt idx="47">
                  <c:v>34.741008</c:v>
                </c:pt>
                <c:pt idx="48">
                  <c:v>34.82276</c:v>
                </c:pt>
                <c:pt idx="49">
                  <c:v>34.353604</c:v>
                </c:pt>
                <c:pt idx="50">
                  <c:v>33.845068</c:v>
                </c:pt>
                <c:pt idx="51">
                  <c:v>34.611178</c:v>
                </c:pt>
                <c:pt idx="52">
                  <c:v>35.51890400000001</c:v>
                </c:pt>
                <c:pt idx="53">
                  <c:v>35.42417</c:v>
                </c:pt>
                <c:pt idx="54">
                  <c:v>34.231464</c:v>
                </c:pt>
                <c:pt idx="55">
                  <c:v>31.638764</c:v>
                </c:pt>
                <c:pt idx="56">
                  <c:v>28.488576</c:v>
                </c:pt>
                <c:pt idx="57">
                  <c:v>25.889822</c:v>
                </c:pt>
                <c:pt idx="58">
                  <c:v>24.309062</c:v>
                </c:pt>
                <c:pt idx="59">
                  <c:v>23.400824</c:v>
                </c:pt>
                <c:pt idx="60">
                  <c:v>21.839518</c:v>
                </c:pt>
                <c:pt idx="61">
                  <c:v>18.847208</c:v>
                </c:pt>
                <c:pt idx="62">
                  <c:v>18.575514</c:v>
                </c:pt>
                <c:pt idx="63">
                  <c:v>18.12078</c:v>
                </c:pt>
                <c:pt idx="64">
                  <c:v>17.491302</c:v>
                </c:pt>
                <c:pt idx="65">
                  <c:v>15.584474</c:v>
                </c:pt>
                <c:pt idx="66">
                  <c:v>14.900474</c:v>
                </c:pt>
                <c:pt idx="67">
                  <c:v>14.844578</c:v>
                </c:pt>
                <c:pt idx="68">
                  <c:v>14.189358</c:v>
                </c:pt>
                <c:pt idx="69">
                  <c:v>12.176208</c:v>
                </c:pt>
                <c:pt idx="70">
                  <c:v>11.187722</c:v>
                </c:pt>
                <c:pt idx="71">
                  <c:v>11.51641</c:v>
                </c:pt>
                <c:pt idx="72">
                  <c:v>11.954576</c:v>
                </c:pt>
                <c:pt idx="73">
                  <c:v>9.820929</c:v>
                </c:pt>
                <c:pt idx="74">
                  <c:v>8.9439452</c:v>
                </c:pt>
                <c:pt idx="75">
                  <c:v>8.9952872</c:v>
                </c:pt>
                <c:pt idx="76">
                  <c:v>8.305138600000001</c:v>
                </c:pt>
                <c:pt idx="77">
                  <c:v>7.799313</c:v>
                </c:pt>
                <c:pt idx="78">
                  <c:v>6.0256288</c:v>
                </c:pt>
                <c:pt idx="79">
                  <c:v>6.591700400000001</c:v>
                </c:pt>
                <c:pt idx="80">
                  <c:v>6.9805294</c:v>
                </c:pt>
                <c:pt idx="81">
                  <c:v>5.9921466</c:v>
                </c:pt>
                <c:pt idx="82">
                  <c:v>4.8848794</c:v>
                </c:pt>
                <c:pt idx="83">
                  <c:v>4.524649999999999</c:v>
                </c:pt>
                <c:pt idx="84">
                  <c:v>4.193002</c:v>
                </c:pt>
                <c:pt idx="85">
                  <c:v>3.4908648</c:v>
                </c:pt>
                <c:pt idx="86">
                  <c:v>-0.9723559999999999</c:v>
                </c:pt>
                <c:pt idx="87">
                  <c:v>-4.3317968</c:v>
                </c:pt>
                <c:pt idx="88">
                  <c:v>-10.0798942</c:v>
                </c:pt>
                <c:pt idx="89">
                  <c:v>-16.089622</c:v>
                </c:pt>
                <c:pt idx="90">
                  <c:v>-19.903224</c:v>
                </c:pt>
                <c:pt idx="91">
                  <c:v>-19.42008</c:v>
                </c:pt>
                <c:pt idx="92">
                  <c:v>-17.67688</c:v>
                </c:pt>
                <c:pt idx="93">
                  <c:v>-16.769176</c:v>
                </c:pt>
                <c:pt idx="94">
                  <c:v>-18.007986</c:v>
                </c:pt>
                <c:pt idx="95">
                  <c:v>-17.550654</c:v>
                </c:pt>
                <c:pt idx="96">
                  <c:v>-16.304984</c:v>
                </c:pt>
                <c:pt idx="97">
                  <c:v>-15.823364</c:v>
                </c:pt>
                <c:pt idx="98">
                  <c:v>-15.583586</c:v>
                </c:pt>
                <c:pt idx="99">
                  <c:v>-16.302554</c:v>
                </c:pt>
                <c:pt idx="100">
                  <c:v>-15.291378</c:v>
                </c:pt>
                <c:pt idx="101">
                  <c:v>-14.597678</c:v>
                </c:pt>
                <c:pt idx="102">
                  <c:v>-14.622344</c:v>
                </c:pt>
                <c:pt idx="103">
                  <c:v>-15.831074</c:v>
                </c:pt>
                <c:pt idx="104">
                  <c:v>-14.177678</c:v>
                </c:pt>
                <c:pt idx="105">
                  <c:v>-13.136836</c:v>
                </c:pt>
                <c:pt idx="106">
                  <c:v>-13.780722</c:v>
                </c:pt>
                <c:pt idx="107">
                  <c:v>-14.480092</c:v>
                </c:pt>
                <c:pt idx="108">
                  <c:v>-14.39735</c:v>
                </c:pt>
                <c:pt idx="109">
                  <c:v>-13.493702</c:v>
                </c:pt>
                <c:pt idx="110">
                  <c:v>-12.668846</c:v>
                </c:pt>
                <c:pt idx="111">
                  <c:v>-14.242064</c:v>
                </c:pt>
                <c:pt idx="112">
                  <c:v>-14.049334</c:v>
                </c:pt>
                <c:pt idx="113">
                  <c:v>-12.866438</c:v>
                </c:pt>
                <c:pt idx="114">
                  <c:v>-13.145984</c:v>
                </c:pt>
                <c:pt idx="115">
                  <c:v>-14.08136</c:v>
                </c:pt>
                <c:pt idx="116">
                  <c:v>-14.149516</c:v>
                </c:pt>
                <c:pt idx="117">
                  <c:v>-13.587928</c:v>
                </c:pt>
                <c:pt idx="118">
                  <c:v>-13.361986</c:v>
                </c:pt>
                <c:pt idx="119">
                  <c:v>-13.679516</c:v>
                </c:pt>
                <c:pt idx="120">
                  <c:v>-15.455836</c:v>
                </c:pt>
                <c:pt idx="121">
                  <c:v>-14.328332</c:v>
                </c:pt>
                <c:pt idx="122">
                  <c:v>-13.700588</c:v>
                </c:pt>
                <c:pt idx="123">
                  <c:v>-14.574322</c:v>
                </c:pt>
                <c:pt idx="124">
                  <c:v>-15.181594</c:v>
                </c:pt>
                <c:pt idx="125">
                  <c:v>-14.717852</c:v>
                </c:pt>
                <c:pt idx="126">
                  <c:v>-14.58413</c:v>
                </c:pt>
                <c:pt idx="127">
                  <c:v>-15.626576</c:v>
                </c:pt>
                <c:pt idx="128">
                  <c:v>-16.529536</c:v>
                </c:pt>
                <c:pt idx="129">
                  <c:v>-15.939016</c:v>
                </c:pt>
                <c:pt idx="130">
                  <c:v>-14.939242</c:v>
                </c:pt>
                <c:pt idx="131">
                  <c:v>-15.35392</c:v>
                </c:pt>
                <c:pt idx="132">
                  <c:v>-17.118122</c:v>
                </c:pt>
                <c:pt idx="133">
                  <c:v>-17.162702</c:v>
                </c:pt>
                <c:pt idx="134">
                  <c:v>-16.33873</c:v>
                </c:pt>
                <c:pt idx="135">
                  <c:v>-16.871222</c:v>
                </c:pt>
                <c:pt idx="136">
                  <c:v>-19.141334</c:v>
                </c:pt>
                <c:pt idx="137">
                  <c:v>-19.422552</c:v>
                </c:pt>
                <c:pt idx="138">
                  <c:v>-19.150004</c:v>
                </c:pt>
                <c:pt idx="139">
                  <c:v>-19.223134</c:v>
                </c:pt>
                <c:pt idx="140">
                  <c:v>-20.376188</c:v>
                </c:pt>
                <c:pt idx="141">
                  <c:v>-21.962396</c:v>
                </c:pt>
                <c:pt idx="142">
                  <c:v>-21.940522</c:v>
                </c:pt>
                <c:pt idx="143">
                  <c:v>-22.693832</c:v>
                </c:pt>
                <c:pt idx="144">
                  <c:v>-22.171936</c:v>
                </c:pt>
                <c:pt idx="145">
                  <c:v>-18.50625</c:v>
                </c:pt>
                <c:pt idx="146">
                  <c:v>-16.334458</c:v>
                </c:pt>
                <c:pt idx="147">
                  <c:v>-12.844422</c:v>
                </c:pt>
                <c:pt idx="148">
                  <c:v>-12.703862</c:v>
                </c:pt>
                <c:pt idx="149">
                  <c:v>-12.141878</c:v>
                </c:pt>
                <c:pt idx="150">
                  <c:v>-11.384962</c:v>
                </c:pt>
                <c:pt idx="151">
                  <c:v>-8.556267999999999</c:v>
                </c:pt>
                <c:pt idx="152">
                  <c:v>-8.25839</c:v>
                </c:pt>
                <c:pt idx="153">
                  <c:v>-7.739914000000001</c:v>
                </c:pt>
                <c:pt idx="154">
                  <c:v>-8.202638799999999</c:v>
                </c:pt>
                <c:pt idx="155">
                  <c:v>-5.3343442</c:v>
                </c:pt>
                <c:pt idx="156">
                  <c:v>-6.250462000000001</c:v>
                </c:pt>
                <c:pt idx="157">
                  <c:v>-5.290661800000001</c:v>
                </c:pt>
                <c:pt idx="158">
                  <c:v>-5.342817999999999</c:v>
                </c:pt>
                <c:pt idx="159">
                  <c:v>-4.2216698</c:v>
                </c:pt>
                <c:pt idx="160">
                  <c:v>-2.754395</c:v>
                </c:pt>
                <c:pt idx="161">
                  <c:v>-3.3704226</c:v>
                </c:pt>
                <c:pt idx="162">
                  <c:v>-3.4485404</c:v>
                </c:pt>
                <c:pt idx="163">
                  <c:v>-1.5856378</c:v>
                </c:pt>
                <c:pt idx="164">
                  <c:v>-1.2626268</c:v>
                </c:pt>
                <c:pt idx="165">
                  <c:v>-1.7009836</c:v>
                </c:pt>
                <c:pt idx="166">
                  <c:v>-1.1729482</c:v>
                </c:pt>
                <c:pt idx="167">
                  <c:v>0.006290400000000007</c:v>
                </c:pt>
                <c:pt idx="168">
                  <c:v>2.1537448</c:v>
                </c:pt>
                <c:pt idx="169">
                  <c:v>1.0456832</c:v>
                </c:pt>
                <c:pt idx="170">
                  <c:v>1.1451102</c:v>
                </c:pt>
                <c:pt idx="171">
                  <c:v>1.0946034</c:v>
                </c:pt>
                <c:pt idx="172">
                  <c:v>3.0789578</c:v>
                </c:pt>
                <c:pt idx="173">
                  <c:v>2.1565354</c:v>
                </c:pt>
                <c:pt idx="174">
                  <c:v>2.545655</c:v>
                </c:pt>
                <c:pt idx="175">
                  <c:v>2.3842842</c:v>
                </c:pt>
                <c:pt idx="176">
                  <c:v>4.1521776</c:v>
                </c:pt>
                <c:pt idx="177">
                  <c:v>4.5083316</c:v>
                </c:pt>
                <c:pt idx="178">
                  <c:v>4.1399458</c:v>
                </c:pt>
                <c:pt idx="179">
                  <c:v>3.8787146</c:v>
                </c:pt>
                <c:pt idx="180">
                  <c:v>5.760252599999999</c:v>
                </c:pt>
                <c:pt idx="181">
                  <c:v>5.328556</c:v>
                </c:pt>
                <c:pt idx="182">
                  <c:v>6.055859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5.195363</c:v>
                </c:pt>
                <c:pt idx="1">
                  <c:v>4.806688400000001</c:v>
                </c:pt>
                <c:pt idx="2">
                  <c:v>5.7149158</c:v>
                </c:pt>
                <c:pt idx="3">
                  <c:v>6.6317136</c:v>
                </c:pt>
                <c:pt idx="4">
                  <c:v>6.1593196</c:v>
                </c:pt>
                <c:pt idx="5">
                  <c:v>6.2522594</c:v>
                </c:pt>
                <c:pt idx="6">
                  <c:v>6.423766000000001</c:v>
                </c:pt>
                <c:pt idx="7">
                  <c:v>8.263761800000001</c:v>
                </c:pt>
                <c:pt idx="8">
                  <c:v>7.3043738</c:v>
                </c:pt>
                <c:pt idx="9">
                  <c:v>7.321725000000001</c:v>
                </c:pt>
                <c:pt idx="10">
                  <c:v>7.7276906</c:v>
                </c:pt>
                <c:pt idx="11">
                  <c:v>9.4010394</c:v>
                </c:pt>
                <c:pt idx="12">
                  <c:v>9.3586288</c:v>
                </c:pt>
                <c:pt idx="13">
                  <c:v>9.048479599999999</c:v>
                </c:pt>
                <c:pt idx="14">
                  <c:v>9.354766399999999</c:v>
                </c:pt>
                <c:pt idx="15">
                  <c:v>11.1631592</c:v>
                </c:pt>
                <c:pt idx="16">
                  <c:v>11.5001</c:v>
                </c:pt>
                <c:pt idx="17">
                  <c:v>11.269634</c:v>
                </c:pt>
                <c:pt idx="18">
                  <c:v>11.670744</c:v>
                </c:pt>
                <c:pt idx="19">
                  <c:v>13.714836</c:v>
                </c:pt>
                <c:pt idx="20">
                  <c:v>14.150424</c:v>
                </c:pt>
                <c:pt idx="21">
                  <c:v>15.270162</c:v>
                </c:pt>
                <c:pt idx="22">
                  <c:v>17.11213</c:v>
                </c:pt>
                <c:pt idx="23">
                  <c:v>20.90949</c:v>
                </c:pt>
                <c:pt idx="24">
                  <c:v>25.30446</c:v>
                </c:pt>
                <c:pt idx="25">
                  <c:v>29.9582</c:v>
                </c:pt>
                <c:pt idx="26">
                  <c:v>35.254504</c:v>
                </c:pt>
                <c:pt idx="27">
                  <c:v>39.03146400000001</c:v>
                </c:pt>
                <c:pt idx="28">
                  <c:v>42.180812</c:v>
                </c:pt>
                <c:pt idx="29">
                  <c:v>42.06017</c:v>
                </c:pt>
                <c:pt idx="30">
                  <c:v>40.641788</c:v>
                </c:pt>
                <c:pt idx="31">
                  <c:v>39.461338</c:v>
                </c:pt>
                <c:pt idx="32">
                  <c:v>39.737694</c:v>
                </c:pt>
                <c:pt idx="33">
                  <c:v>38.720552</c:v>
                </c:pt>
                <c:pt idx="34">
                  <c:v>38.20404</c:v>
                </c:pt>
                <c:pt idx="35">
                  <c:v>39.4358</c:v>
                </c:pt>
                <c:pt idx="36">
                  <c:v>40.039962</c:v>
                </c:pt>
                <c:pt idx="37">
                  <c:v>39.098376</c:v>
                </c:pt>
                <c:pt idx="38">
                  <c:v>37.544876</c:v>
                </c:pt>
                <c:pt idx="39">
                  <c:v>36.281944</c:v>
                </c:pt>
                <c:pt idx="40">
                  <c:v>36.631748</c:v>
                </c:pt>
                <c:pt idx="41">
                  <c:v>35.870758</c:v>
                </c:pt>
                <c:pt idx="42">
                  <c:v>34.348668</c:v>
                </c:pt>
                <c:pt idx="43">
                  <c:v>34.176894</c:v>
                </c:pt>
                <c:pt idx="44">
                  <c:v>34.504534</c:v>
                </c:pt>
                <c:pt idx="45">
                  <c:v>34.695822</c:v>
                </c:pt>
                <c:pt idx="46">
                  <c:v>34.31836</c:v>
                </c:pt>
                <c:pt idx="47">
                  <c:v>33.984512</c:v>
                </c:pt>
                <c:pt idx="48">
                  <c:v>34.201628</c:v>
                </c:pt>
                <c:pt idx="49">
                  <c:v>35.783268</c:v>
                </c:pt>
                <c:pt idx="50">
                  <c:v>34.923798</c:v>
                </c:pt>
                <c:pt idx="51">
                  <c:v>35.462436</c:v>
                </c:pt>
                <c:pt idx="52">
                  <c:v>34.395908</c:v>
                </c:pt>
                <c:pt idx="53">
                  <c:v>30.934396</c:v>
                </c:pt>
                <c:pt idx="54">
                  <c:v>28.419968</c:v>
                </c:pt>
                <c:pt idx="55">
                  <c:v>25.892932</c:v>
                </c:pt>
                <c:pt idx="56">
                  <c:v>24.258498</c:v>
                </c:pt>
                <c:pt idx="57">
                  <c:v>23.1965</c:v>
                </c:pt>
                <c:pt idx="58">
                  <c:v>20.334918</c:v>
                </c:pt>
                <c:pt idx="59">
                  <c:v>19.959056</c:v>
                </c:pt>
                <c:pt idx="60">
                  <c:v>18.9137</c:v>
                </c:pt>
                <c:pt idx="61">
                  <c:v>18.501152</c:v>
                </c:pt>
                <c:pt idx="62">
                  <c:v>16.059966</c:v>
                </c:pt>
                <c:pt idx="63">
                  <c:v>15.852684</c:v>
                </c:pt>
                <c:pt idx="64">
                  <c:v>15.064978</c:v>
                </c:pt>
                <c:pt idx="65">
                  <c:v>15.628334</c:v>
                </c:pt>
                <c:pt idx="66">
                  <c:v>13.242492</c:v>
                </c:pt>
                <c:pt idx="67">
                  <c:v>12.202702</c:v>
                </c:pt>
                <c:pt idx="68">
                  <c:v>12.082094</c:v>
                </c:pt>
                <c:pt idx="69">
                  <c:v>11.588466</c:v>
                </c:pt>
                <c:pt idx="70">
                  <c:v>10.86434</c:v>
                </c:pt>
                <c:pt idx="71">
                  <c:v>9.5968056</c:v>
                </c:pt>
                <c:pt idx="72">
                  <c:v>9.590992799999999</c:v>
                </c:pt>
                <c:pt idx="73">
                  <c:v>8.959709399999999</c:v>
                </c:pt>
                <c:pt idx="74">
                  <c:v>8.253920599999999</c:v>
                </c:pt>
                <c:pt idx="75">
                  <c:v>6.7806174</c:v>
                </c:pt>
                <c:pt idx="76">
                  <c:v>7.103489999999999</c:v>
                </c:pt>
                <c:pt idx="77">
                  <c:v>7.208905</c:v>
                </c:pt>
                <c:pt idx="78">
                  <c:v>6.7657186</c:v>
                </c:pt>
                <c:pt idx="79">
                  <c:v>4.8057894</c:v>
                </c:pt>
                <c:pt idx="80">
                  <c:v>4.986897000000001</c:v>
                </c:pt>
                <c:pt idx="81">
                  <c:v>4.7986214</c:v>
                </c:pt>
                <c:pt idx="82">
                  <c:v>4.6269572</c:v>
                </c:pt>
                <c:pt idx="83">
                  <c:v>2.3002562</c:v>
                </c:pt>
                <c:pt idx="84">
                  <c:v>-0.0418196</c:v>
                </c:pt>
                <c:pt idx="85">
                  <c:v>-3.5923398</c:v>
                </c:pt>
                <c:pt idx="86">
                  <c:v>-9.897788199999999</c:v>
                </c:pt>
                <c:pt idx="87">
                  <c:v>-17.613426</c:v>
                </c:pt>
                <c:pt idx="88">
                  <c:v>-20.71133</c:v>
                </c:pt>
                <c:pt idx="89">
                  <c:v>-19.083844</c:v>
                </c:pt>
                <c:pt idx="90">
                  <c:v>-17.745028</c:v>
                </c:pt>
                <c:pt idx="91">
                  <c:v>-18.678416</c:v>
                </c:pt>
                <c:pt idx="92">
                  <c:v>-18.467706</c:v>
                </c:pt>
                <c:pt idx="93">
                  <c:v>-16.818152</c:v>
                </c:pt>
                <c:pt idx="94">
                  <c:v>-16.091528</c:v>
                </c:pt>
                <c:pt idx="95">
                  <c:v>-15.676014</c:v>
                </c:pt>
                <c:pt idx="96">
                  <c:v>-16.23087</c:v>
                </c:pt>
                <c:pt idx="97">
                  <c:v>-15.334302</c:v>
                </c:pt>
                <c:pt idx="98">
                  <c:v>-15.150472</c:v>
                </c:pt>
                <c:pt idx="99">
                  <c:v>-14.767582</c:v>
                </c:pt>
                <c:pt idx="100">
                  <c:v>-15.74382</c:v>
                </c:pt>
                <c:pt idx="101">
                  <c:v>-14.83956</c:v>
                </c:pt>
                <c:pt idx="102">
                  <c:v>-14.035874</c:v>
                </c:pt>
                <c:pt idx="103">
                  <c:v>-12.87656</c:v>
                </c:pt>
                <c:pt idx="104">
                  <c:v>-14.303778</c:v>
                </c:pt>
                <c:pt idx="105">
                  <c:v>-14.38937</c:v>
                </c:pt>
                <c:pt idx="106">
                  <c:v>-13.135028</c:v>
                </c:pt>
                <c:pt idx="107">
                  <c:v>-12.76995</c:v>
                </c:pt>
                <c:pt idx="108">
                  <c:v>-14.77228</c:v>
                </c:pt>
                <c:pt idx="109">
                  <c:v>-14.269612</c:v>
                </c:pt>
                <c:pt idx="110">
                  <c:v>-13.315372</c:v>
                </c:pt>
                <c:pt idx="111">
                  <c:v>-13.325902</c:v>
                </c:pt>
                <c:pt idx="112">
                  <c:v>-13.609668</c:v>
                </c:pt>
                <c:pt idx="113">
                  <c:v>-14.0237</c:v>
                </c:pt>
                <c:pt idx="114">
                  <c:v>-13.726416</c:v>
                </c:pt>
                <c:pt idx="115">
                  <c:v>-12.643114</c:v>
                </c:pt>
                <c:pt idx="116">
                  <c:v>-12.65841</c:v>
                </c:pt>
                <c:pt idx="117">
                  <c:v>-14.887204</c:v>
                </c:pt>
                <c:pt idx="118">
                  <c:v>-14.341234</c:v>
                </c:pt>
                <c:pt idx="119">
                  <c:v>-13.702356</c:v>
                </c:pt>
                <c:pt idx="120">
                  <c:v>-13.658364</c:v>
                </c:pt>
                <c:pt idx="121">
                  <c:v>-14.74927</c:v>
                </c:pt>
                <c:pt idx="122">
                  <c:v>-14.1863</c:v>
                </c:pt>
                <c:pt idx="123">
                  <c:v>-13.84884</c:v>
                </c:pt>
                <c:pt idx="124">
                  <c:v>-14.378366</c:v>
                </c:pt>
                <c:pt idx="125">
                  <c:v>-16.733498</c:v>
                </c:pt>
                <c:pt idx="126">
                  <c:v>-16.177338</c:v>
                </c:pt>
                <c:pt idx="127">
                  <c:v>-15.19775</c:v>
                </c:pt>
                <c:pt idx="128">
                  <c:v>-14.992494</c:v>
                </c:pt>
                <c:pt idx="129">
                  <c:v>-17.29544</c:v>
                </c:pt>
                <c:pt idx="130">
                  <c:v>-17.372058</c:v>
                </c:pt>
                <c:pt idx="131">
                  <c:v>-17.004162</c:v>
                </c:pt>
                <c:pt idx="132">
                  <c:v>-16.511604</c:v>
                </c:pt>
                <c:pt idx="133">
                  <c:v>-18.453984</c:v>
                </c:pt>
                <c:pt idx="134">
                  <c:v>-19.147674</c:v>
                </c:pt>
                <c:pt idx="135">
                  <c:v>-18.570882</c:v>
                </c:pt>
                <c:pt idx="136">
                  <c:v>-17.807534</c:v>
                </c:pt>
                <c:pt idx="137">
                  <c:v>-19.827548</c:v>
                </c:pt>
                <c:pt idx="138">
                  <c:v>-21.174544</c:v>
                </c:pt>
                <c:pt idx="139">
                  <c:v>-20.192112</c:v>
                </c:pt>
                <c:pt idx="140">
                  <c:v>-21.051022</c:v>
                </c:pt>
                <c:pt idx="141">
                  <c:v>-21.771904</c:v>
                </c:pt>
                <c:pt idx="142">
                  <c:v>-23.203006</c:v>
                </c:pt>
                <c:pt idx="143">
                  <c:v>-19.069372</c:v>
                </c:pt>
                <c:pt idx="144">
                  <c:v>-14.497176</c:v>
                </c:pt>
                <c:pt idx="145">
                  <c:v>-14.149352</c:v>
                </c:pt>
                <c:pt idx="146">
                  <c:v>-13.708756</c:v>
                </c:pt>
                <c:pt idx="147">
                  <c:v>-12.495998</c:v>
                </c:pt>
                <c:pt idx="148">
                  <c:v>-9.910306199999999</c:v>
                </c:pt>
                <c:pt idx="149">
                  <c:v>-8.945897800000001</c:v>
                </c:pt>
                <c:pt idx="150">
                  <c:v>-9.333090199999999</c:v>
                </c:pt>
                <c:pt idx="151">
                  <c:v>-8.194965</c:v>
                </c:pt>
                <c:pt idx="152">
                  <c:v>-6.2572006</c:v>
                </c:pt>
                <c:pt idx="153">
                  <c:v>-5.4145704</c:v>
                </c:pt>
                <c:pt idx="154">
                  <c:v>-6.3101854</c:v>
                </c:pt>
                <c:pt idx="155">
                  <c:v>-5.5099244</c:v>
                </c:pt>
                <c:pt idx="156">
                  <c:v>-3.670763</c:v>
                </c:pt>
                <c:pt idx="157">
                  <c:v>-2.1048796</c:v>
                </c:pt>
                <c:pt idx="158">
                  <c:v>-3.9300718</c:v>
                </c:pt>
                <c:pt idx="159">
                  <c:v>-4.034286799999999</c:v>
                </c:pt>
                <c:pt idx="160">
                  <c:v>-2.7889878</c:v>
                </c:pt>
                <c:pt idx="161">
                  <c:v>-0.728102</c:v>
                </c:pt>
                <c:pt idx="162">
                  <c:v>-2.501856</c:v>
                </c:pt>
                <c:pt idx="163">
                  <c:v>-1.6680886</c:v>
                </c:pt>
                <c:pt idx="164">
                  <c:v>-0.6388884</c:v>
                </c:pt>
                <c:pt idx="165">
                  <c:v>0.855374</c:v>
                </c:pt>
                <c:pt idx="166">
                  <c:v>0.9417726</c:v>
                </c:pt>
                <c:pt idx="167">
                  <c:v>0.279426</c:v>
                </c:pt>
                <c:pt idx="168">
                  <c:v>0.9693202</c:v>
                </c:pt>
                <c:pt idx="169">
                  <c:v>2.694458</c:v>
                </c:pt>
                <c:pt idx="170">
                  <c:v>1.6577374</c:v>
                </c:pt>
                <c:pt idx="171">
                  <c:v>2.2240916</c:v>
                </c:pt>
                <c:pt idx="172">
                  <c:v>2.1931124</c:v>
                </c:pt>
                <c:pt idx="173">
                  <c:v>4.427109</c:v>
                </c:pt>
                <c:pt idx="174">
                  <c:v>4.5432946</c:v>
                </c:pt>
                <c:pt idx="175">
                  <c:v>3.4706716</c:v>
                </c:pt>
                <c:pt idx="176">
                  <c:v>3.1549296</c:v>
                </c:pt>
                <c:pt idx="177">
                  <c:v>4.9185822</c:v>
                </c:pt>
                <c:pt idx="178">
                  <c:v>5.6627774</c:v>
                </c:pt>
                <c:pt idx="179">
                  <c:v>4.8179386</c:v>
                </c:pt>
                <c:pt idx="180">
                  <c:v>4.5137082</c:v>
                </c:pt>
                <c:pt idx="181">
                  <c:v>5.7348906</c:v>
                </c:pt>
                <c:pt idx="182">
                  <c:v>6.501456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6.7577365</c:v>
                </c:pt>
                <c:pt idx="1">
                  <c:v>6.0928798</c:v>
                </c:pt>
                <c:pt idx="2">
                  <c:v>5.6302118</c:v>
                </c:pt>
                <c:pt idx="3">
                  <c:v>6.3019206</c:v>
                </c:pt>
                <c:pt idx="4">
                  <c:v>7.424442999999999</c:v>
                </c:pt>
                <c:pt idx="5">
                  <c:v>7.6737436</c:v>
                </c:pt>
                <c:pt idx="6">
                  <c:v>7.528092599999999</c:v>
                </c:pt>
                <c:pt idx="7">
                  <c:v>7.015055200000001</c:v>
                </c:pt>
                <c:pt idx="8">
                  <c:v>9.2727126</c:v>
                </c:pt>
                <c:pt idx="9">
                  <c:v>9.0717278</c:v>
                </c:pt>
                <c:pt idx="10">
                  <c:v>8.118565800000001</c:v>
                </c:pt>
                <c:pt idx="11">
                  <c:v>8.809775999999999</c:v>
                </c:pt>
                <c:pt idx="12">
                  <c:v>10.7945482</c:v>
                </c:pt>
                <c:pt idx="13">
                  <c:v>10.6702294</c:v>
                </c:pt>
                <c:pt idx="14">
                  <c:v>10.711828</c:v>
                </c:pt>
                <c:pt idx="15">
                  <c:v>10.861266</c:v>
                </c:pt>
                <c:pt idx="16">
                  <c:v>13.116136</c:v>
                </c:pt>
                <c:pt idx="17">
                  <c:v>13.71487</c:v>
                </c:pt>
                <c:pt idx="18">
                  <c:v>14.216618</c:v>
                </c:pt>
                <c:pt idx="19">
                  <c:v>15.173328</c:v>
                </c:pt>
                <c:pt idx="20">
                  <c:v>17.345526</c:v>
                </c:pt>
                <c:pt idx="21">
                  <c:v>21.047612</c:v>
                </c:pt>
                <c:pt idx="22">
                  <c:v>24.055704</c:v>
                </c:pt>
                <c:pt idx="23">
                  <c:v>29.533538</c:v>
                </c:pt>
                <c:pt idx="24">
                  <c:v>36.360222</c:v>
                </c:pt>
                <c:pt idx="25">
                  <c:v>40.784436</c:v>
                </c:pt>
                <c:pt idx="26">
                  <c:v>41.37621</c:v>
                </c:pt>
                <c:pt idx="27">
                  <c:v>41.493092</c:v>
                </c:pt>
                <c:pt idx="28">
                  <c:v>40.404068</c:v>
                </c:pt>
                <c:pt idx="29">
                  <c:v>40.554094</c:v>
                </c:pt>
                <c:pt idx="30">
                  <c:v>39.482464</c:v>
                </c:pt>
                <c:pt idx="31">
                  <c:v>38.696274</c:v>
                </c:pt>
                <c:pt idx="32">
                  <c:v>38.59443</c:v>
                </c:pt>
                <c:pt idx="33">
                  <c:v>40.41465</c:v>
                </c:pt>
                <c:pt idx="34">
                  <c:v>40.06397800000001</c:v>
                </c:pt>
                <c:pt idx="35">
                  <c:v>38.842018</c:v>
                </c:pt>
                <c:pt idx="36">
                  <c:v>37.41496600000001</c:v>
                </c:pt>
                <c:pt idx="37">
                  <c:v>37.151498</c:v>
                </c:pt>
                <c:pt idx="38">
                  <c:v>36.168026</c:v>
                </c:pt>
                <c:pt idx="39">
                  <c:v>34.926202</c:v>
                </c:pt>
                <c:pt idx="40">
                  <c:v>34.459828</c:v>
                </c:pt>
                <c:pt idx="41">
                  <c:v>34.668994</c:v>
                </c:pt>
                <c:pt idx="42">
                  <c:v>35.060588</c:v>
                </c:pt>
                <c:pt idx="43">
                  <c:v>33.954116</c:v>
                </c:pt>
                <c:pt idx="44">
                  <c:v>33.543162</c:v>
                </c:pt>
                <c:pt idx="45">
                  <c:v>34.48363</c:v>
                </c:pt>
                <c:pt idx="46">
                  <c:v>35.123246</c:v>
                </c:pt>
                <c:pt idx="47">
                  <c:v>35.042762</c:v>
                </c:pt>
                <c:pt idx="48">
                  <c:v>34.886278</c:v>
                </c:pt>
                <c:pt idx="49">
                  <c:v>34.994738</c:v>
                </c:pt>
                <c:pt idx="50">
                  <c:v>35.547392</c:v>
                </c:pt>
                <c:pt idx="51">
                  <c:v>30.341124</c:v>
                </c:pt>
                <c:pt idx="52">
                  <c:v>27.934592</c:v>
                </c:pt>
                <c:pt idx="53">
                  <c:v>26.12703</c:v>
                </c:pt>
                <c:pt idx="54">
                  <c:v>25.074724</c:v>
                </c:pt>
                <c:pt idx="55">
                  <c:v>22.24048</c:v>
                </c:pt>
                <c:pt idx="56">
                  <c:v>21.143166</c:v>
                </c:pt>
                <c:pt idx="57">
                  <c:v>20.304428</c:v>
                </c:pt>
                <c:pt idx="58">
                  <c:v>19.51263</c:v>
                </c:pt>
                <c:pt idx="59">
                  <c:v>18.029246</c:v>
                </c:pt>
                <c:pt idx="60">
                  <c:v>16.590206</c:v>
                </c:pt>
                <c:pt idx="61">
                  <c:v>16.221102</c:v>
                </c:pt>
                <c:pt idx="62">
                  <c:v>15.288788</c:v>
                </c:pt>
                <c:pt idx="63">
                  <c:v>14.350956</c:v>
                </c:pt>
                <c:pt idx="64">
                  <c:v>13.006876</c:v>
                </c:pt>
                <c:pt idx="65">
                  <c:v>13.000464</c:v>
                </c:pt>
                <c:pt idx="66">
                  <c:v>12.598304</c:v>
                </c:pt>
                <c:pt idx="67">
                  <c:v>12.090002</c:v>
                </c:pt>
                <c:pt idx="68">
                  <c:v>9.7462684</c:v>
                </c:pt>
                <c:pt idx="69">
                  <c:v>10.3433134</c:v>
                </c:pt>
                <c:pt idx="70">
                  <c:v>9.829329</c:v>
                </c:pt>
                <c:pt idx="71">
                  <c:v>9.510952399999999</c:v>
                </c:pt>
                <c:pt idx="72">
                  <c:v>7.744145400000001</c:v>
                </c:pt>
                <c:pt idx="73">
                  <c:v>7.7135412</c:v>
                </c:pt>
                <c:pt idx="74">
                  <c:v>7.9475286</c:v>
                </c:pt>
                <c:pt idx="75">
                  <c:v>7.597377</c:v>
                </c:pt>
                <c:pt idx="76">
                  <c:v>5.5449556</c:v>
                </c:pt>
                <c:pt idx="77">
                  <c:v>5.6194084</c:v>
                </c:pt>
                <c:pt idx="78">
                  <c:v>5.368806999999999</c:v>
                </c:pt>
                <c:pt idx="79">
                  <c:v>5.2117196</c:v>
                </c:pt>
                <c:pt idx="80">
                  <c:v>2.2483916</c:v>
                </c:pt>
                <c:pt idx="81">
                  <c:v>1.9967366</c:v>
                </c:pt>
                <c:pt idx="82">
                  <c:v>0.3579656</c:v>
                </c:pt>
                <c:pt idx="83">
                  <c:v>-2.4204816</c:v>
                </c:pt>
                <c:pt idx="84">
                  <c:v>-11.364834</c:v>
                </c:pt>
                <c:pt idx="85">
                  <c:v>-18.833334</c:v>
                </c:pt>
                <c:pt idx="86">
                  <c:v>-20.2735</c:v>
                </c:pt>
                <c:pt idx="87">
                  <c:v>-18.713172</c:v>
                </c:pt>
                <c:pt idx="88">
                  <c:v>-18.487652</c:v>
                </c:pt>
                <c:pt idx="89">
                  <c:v>-19.851486</c:v>
                </c:pt>
                <c:pt idx="90">
                  <c:v>-17.977842</c:v>
                </c:pt>
                <c:pt idx="91">
                  <c:v>-16.45742</c:v>
                </c:pt>
                <c:pt idx="92">
                  <c:v>-16.146726</c:v>
                </c:pt>
                <c:pt idx="93">
                  <c:v>-17.134966</c:v>
                </c:pt>
                <c:pt idx="94">
                  <c:v>-15.80322</c:v>
                </c:pt>
                <c:pt idx="95">
                  <c:v>-15.122322</c:v>
                </c:pt>
                <c:pt idx="96">
                  <c:v>-14.346478</c:v>
                </c:pt>
                <c:pt idx="97">
                  <c:v>-16.131408</c:v>
                </c:pt>
                <c:pt idx="98">
                  <c:v>-15.211378</c:v>
                </c:pt>
                <c:pt idx="99">
                  <c:v>-14.691578</c:v>
                </c:pt>
                <c:pt idx="100">
                  <c:v>-13.712626</c:v>
                </c:pt>
                <c:pt idx="101">
                  <c:v>-14.488432</c:v>
                </c:pt>
                <c:pt idx="102">
                  <c:v>-14.02112</c:v>
                </c:pt>
                <c:pt idx="103">
                  <c:v>-13.719096</c:v>
                </c:pt>
                <c:pt idx="104">
                  <c:v>-12.936784</c:v>
                </c:pt>
                <c:pt idx="105">
                  <c:v>-13.792028</c:v>
                </c:pt>
                <c:pt idx="106">
                  <c:v>-14.368312</c:v>
                </c:pt>
                <c:pt idx="107">
                  <c:v>-13.698876</c:v>
                </c:pt>
                <c:pt idx="108">
                  <c:v>-13.352772</c:v>
                </c:pt>
                <c:pt idx="109">
                  <c:v>-13.374778</c:v>
                </c:pt>
                <c:pt idx="110">
                  <c:v>-14.792778</c:v>
                </c:pt>
                <c:pt idx="111">
                  <c:v>-13.72743</c:v>
                </c:pt>
                <c:pt idx="112">
                  <c:v>-13.026162</c:v>
                </c:pt>
                <c:pt idx="113">
                  <c:v>-13.380834</c:v>
                </c:pt>
                <c:pt idx="114">
                  <c:v>-14.67876</c:v>
                </c:pt>
                <c:pt idx="115">
                  <c:v>-14.450138</c:v>
                </c:pt>
                <c:pt idx="116">
                  <c:v>-13.74919</c:v>
                </c:pt>
                <c:pt idx="117">
                  <c:v>-13.201794</c:v>
                </c:pt>
                <c:pt idx="118">
                  <c:v>-15.215984</c:v>
                </c:pt>
                <c:pt idx="119">
                  <c:v>-14.47897</c:v>
                </c:pt>
                <c:pt idx="120">
                  <c:v>-13.992654</c:v>
                </c:pt>
                <c:pt idx="121">
                  <c:v>-13.840436</c:v>
                </c:pt>
                <c:pt idx="122">
                  <c:v>-15.84298</c:v>
                </c:pt>
                <c:pt idx="123">
                  <c:v>-15.915228</c:v>
                </c:pt>
                <c:pt idx="124">
                  <c:v>-15.616402</c:v>
                </c:pt>
                <c:pt idx="125">
                  <c:v>-14.857852</c:v>
                </c:pt>
                <c:pt idx="126">
                  <c:v>-16.120758</c:v>
                </c:pt>
                <c:pt idx="127">
                  <c:v>-16.611892</c:v>
                </c:pt>
                <c:pt idx="128">
                  <c:v>-16.62653</c:v>
                </c:pt>
                <c:pt idx="129">
                  <c:v>-15.877118</c:v>
                </c:pt>
                <c:pt idx="130">
                  <c:v>-17.102238</c:v>
                </c:pt>
                <c:pt idx="131">
                  <c:v>-18.559278</c:v>
                </c:pt>
                <c:pt idx="132">
                  <c:v>-17.75681</c:v>
                </c:pt>
                <c:pt idx="133">
                  <c:v>-18.278402</c:v>
                </c:pt>
                <c:pt idx="134">
                  <c:v>-18.499704</c:v>
                </c:pt>
                <c:pt idx="135">
                  <c:v>-20.61415</c:v>
                </c:pt>
                <c:pt idx="136">
                  <c:v>-20.667236</c:v>
                </c:pt>
                <c:pt idx="137">
                  <c:v>-20.74841</c:v>
                </c:pt>
                <c:pt idx="138">
                  <c:v>-20.933022</c:v>
                </c:pt>
                <c:pt idx="139">
                  <c:v>-24.090316</c:v>
                </c:pt>
                <c:pt idx="140">
                  <c:v>-22.252554</c:v>
                </c:pt>
                <c:pt idx="141">
                  <c:v>-17.27049</c:v>
                </c:pt>
                <c:pt idx="142">
                  <c:v>-14.898672</c:v>
                </c:pt>
                <c:pt idx="143">
                  <c:v>-14.411638</c:v>
                </c:pt>
                <c:pt idx="144">
                  <c:v>-13.33931</c:v>
                </c:pt>
                <c:pt idx="145">
                  <c:v>-10.904196</c:v>
                </c:pt>
                <c:pt idx="146">
                  <c:v>-9.522054199999999</c:v>
                </c:pt>
                <c:pt idx="147">
                  <c:v>-9.513775799999999</c:v>
                </c:pt>
                <c:pt idx="148">
                  <c:v>-9.056283199999999</c:v>
                </c:pt>
                <c:pt idx="149">
                  <c:v>-7.5258076</c:v>
                </c:pt>
                <c:pt idx="150">
                  <c:v>-6.059232199999999</c:v>
                </c:pt>
                <c:pt idx="151">
                  <c:v>-6.2912558</c:v>
                </c:pt>
                <c:pt idx="152">
                  <c:v>-5.8531792</c:v>
                </c:pt>
                <c:pt idx="153">
                  <c:v>-4.7052216</c:v>
                </c:pt>
                <c:pt idx="154">
                  <c:v>-3.5935874</c:v>
                </c:pt>
                <c:pt idx="155">
                  <c:v>-3.9178152</c:v>
                </c:pt>
                <c:pt idx="156">
                  <c:v>-4.3169512</c:v>
                </c:pt>
                <c:pt idx="157">
                  <c:v>-3.117277</c:v>
                </c:pt>
                <c:pt idx="158">
                  <c:v>-1.2780682</c:v>
                </c:pt>
                <c:pt idx="159">
                  <c:v>-1.8929562</c:v>
                </c:pt>
                <c:pt idx="160">
                  <c:v>-2.347411</c:v>
                </c:pt>
                <c:pt idx="161">
                  <c:v>-1.0943168</c:v>
                </c:pt>
                <c:pt idx="162">
                  <c:v>1.0317092</c:v>
                </c:pt>
                <c:pt idx="163">
                  <c:v>1.025576</c:v>
                </c:pt>
                <c:pt idx="164">
                  <c:v>0.3007398</c:v>
                </c:pt>
                <c:pt idx="165">
                  <c:v>0.7118384</c:v>
                </c:pt>
                <c:pt idx="166">
                  <c:v>2.076416</c:v>
                </c:pt>
                <c:pt idx="167">
                  <c:v>2.3814458</c:v>
                </c:pt>
                <c:pt idx="168">
                  <c:v>1.5446744</c:v>
                </c:pt>
                <c:pt idx="169">
                  <c:v>2.3559194</c:v>
                </c:pt>
                <c:pt idx="170">
                  <c:v>3.689236800000001</c:v>
                </c:pt>
                <c:pt idx="171">
                  <c:v>4.235729399999999</c:v>
                </c:pt>
                <c:pt idx="172">
                  <c:v>3.4943542</c:v>
                </c:pt>
                <c:pt idx="173">
                  <c:v>3.2307716</c:v>
                </c:pt>
                <c:pt idx="174">
                  <c:v>3.8318298</c:v>
                </c:pt>
                <c:pt idx="175">
                  <c:v>4.999678</c:v>
                </c:pt>
                <c:pt idx="176">
                  <c:v>4.8040328</c:v>
                </c:pt>
                <c:pt idx="177">
                  <c:v>4.7444526</c:v>
                </c:pt>
                <c:pt idx="178">
                  <c:v>5.4416148</c:v>
                </c:pt>
                <c:pt idx="179">
                  <c:v>6.6432638</c:v>
                </c:pt>
                <c:pt idx="180">
                  <c:v>5.9602808</c:v>
                </c:pt>
                <c:pt idx="181">
                  <c:v>5.374142000000001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5.8139178</c:v>
                </c:pt>
                <c:pt idx="1">
                  <c:v>6.9891624</c:v>
                </c:pt>
                <c:pt idx="2">
                  <c:v>6.7347354</c:v>
                </c:pt>
                <c:pt idx="3">
                  <c:v>6.7291112</c:v>
                </c:pt>
                <c:pt idx="4">
                  <c:v>6.9581976</c:v>
                </c:pt>
                <c:pt idx="5">
                  <c:v>9.168222199999999</c:v>
                </c:pt>
                <c:pt idx="6">
                  <c:v>8.6782998</c:v>
                </c:pt>
                <c:pt idx="7">
                  <c:v>8.3206816</c:v>
                </c:pt>
                <c:pt idx="8">
                  <c:v>8.3124226</c:v>
                </c:pt>
                <c:pt idx="9">
                  <c:v>10.2010982</c:v>
                </c:pt>
                <c:pt idx="10">
                  <c:v>10.607246</c:v>
                </c:pt>
                <c:pt idx="11">
                  <c:v>9.779377199999999</c:v>
                </c:pt>
                <c:pt idx="12">
                  <c:v>10.5656852</c:v>
                </c:pt>
                <c:pt idx="13">
                  <c:v>11.624522</c:v>
                </c:pt>
                <c:pt idx="14">
                  <c:v>13.528624</c:v>
                </c:pt>
                <c:pt idx="15">
                  <c:v>13.433084</c:v>
                </c:pt>
                <c:pt idx="16">
                  <c:v>13.774282</c:v>
                </c:pt>
                <c:pt idx="17">
                  <c:v>15.348752</c:v>
                </c:pt>
                <c:pt idx="18">
                  <c:v>18.419978</c:v>
                </c:pt>
                <c:pt idx="19">
                  <c:v>20.498116</c:v>
                </c:pt>
                <c:pt idx="20">
                  <c:v>23.538756</c:v>
                </c:pt>
                <c:pt idx="21">
                  <c:v>29.240172</c:v>
                </c:pt>
                <c:pt idx="22">
                  <c:v>37.024374</c:v>
                </c:pt>
                <c:pt idx="23">
                  <c:v>40.363568</c:v>
                </c:pt>
                <c:pt idx="24">
                  <c:v>41.120608</c:v>
                </c:pt>
                <c:pt idx="25">
                  <c:v>41.103384</c:v>
                </c:pt>
                <c:pt idx="26">
                  <c:v>41.32153</c:v>
                </c:pt>
                <c:pt idx="27">
                  <c:v>40.352536</c:v>
                </c:pt>
                <c:pt idx="28">
                  <c:v>39.057242</c:v>
                </c:pt>
                <c:pt idx="29">
                  <c:v>39.002876</c:v>
                </c:pt>
                <c:pt idx="30">
                  <c:v>40.019212</c:v>
                </c:pt>
                <c:pt idx="31">
                  <c:v>40.28417</c:v>
                </c:pt>
                <c:pt idx="32">
                  <c:v>39.31883800000001</c:v>
                </c:pt>
                <c:pt idx="33">
                  <c:v>38.88077</c:v>
                </c:pt>
                <c:pt idx="34">
                  <c:v>37.97833799999999</c:v>
                </c:pt>
                <c:pt idx="35">
                  <c:v>37.641028</c:v>
                </c:pt>
                <c:pt idx="36">
                  <c:v>35.995396</c:v>
                </c:pt>
                <c:pt idx="37">
                  <c:v>35.29239</c:v>
                </c:pt>
                <c:pt idx="38">
                  <c:v>35.04586</c:v>
                </c:pt>
                <c:pt idx="39">
                  <c:v>35.838962</c:v>
                </c:pt>
                <c:pt idx="40">
                  <c:v>34.526768</c:v>
                </c:pt>
                <c:pt idx="41">
                  <c:v>34.045078</c:v>
                </c:pt>
                <c:pt idx="42">
                  <c:v>33.73853</c:v>
                </c:pt>
                <c:pt idx="43">
                  <c:v>35.595202</c:v>
                </c:pt>
                <c:pt idx="44">
                  <c:v>35.173448</c:v>
                </c:pt>
                <c:pt idx="45">
                  <c:v>34.695008</c:v>
                </c:pt>
                <c:pt idx="46">
                  <c:v>34.63816</c:v>
                </c:pt>
                <c:pt idx="47">
                  <c:v>36.47259</c:v>
                </c:pt>
                <c:pt idx="48">
                  <c:v>35.055622</c:v>
                </c:pt>
                <c:pt idx="49">
                  <c:v>30.47813</c:v>
                </c:pt>
                <c:pt idx="50">
                  <c:v>29.035678</c:v>
                </c:pt>
                <c:pt idx="51">
                  <c:v>27.460336</c:v>
                </c:pt>
                <c:pt idx="52">
                  <c:v>23.602804</c:v>
                </c:pt>
                <c:pt idx="53">
                  <c:v>22.395172</c:v>
                </c:pt>
                <c:pt idx="54">
                  <c:v>21.395224</c:v>
                </c:pt>
                <c:pt idx="55">
                  <c:v>20.654518</c:v>
                </c:pt>
                <c:pt idx="56">
                  <c:v>18.682206</c:v>
                </c:pt>
                <c:pt idx="57">
                  <c:v>17.190418</c:v>
                </c:pt>
                <c:pt idx="58">
                  <c:v>17.153796</c:v>
                </c:pt>
                <c:pt idx="59">
                  <c:v>17.119442</c:v>
                </c:pt>
                <c:pt idx="60">
                  <c:v>15.3035</c:v>
                </c:pt>
                <c:pt idx="61">
                  <c:v>13.218792</c:v>
                </c:pt>
                <c:pt idx="62">
                  <c:v>13.350518</c:v>
                </c:pt>
                <c:pt idx="63">
                  <c:v>13.074476</c:v>
                </c:pt>
                <c:pt idx="64">
                  <c:v>12.804476</c:v>
                </c:pt>
                <c:pt idx="65">
                  <c:v>10.911764</c:v>
                </c:pt>
                <c:pt idx="66">
                  <c:v>10.3315854</c:v>
                </c:pt>
                <c:pt idx="67">
                  <c:v>10.5931384</c:v>
                </c:pt>
                <c:pt idx="68">
                  <c:v>9.9098246</c:v>
                </c:pt>
                <c:pt idx="69">
                  <c:v>8.250509599999999</c:v>
                </c:pt>
                <c:pt idx="70">
                  <c:v>7.651759</c:v>
                </c:pt>
                <c:pt idx="71">
                  <c:v>8.2218468</c:v>
                </c:pt>
                <c:pt idx="72">
                  <c:v>7.6519718</c:v>
                </c:pt>
                <c:pt idx="73">
                  <c:v>6.9399122</c:v>
                </c:pt>
                <c:pt idx="74">
                  <c:v>5.9247886</c:v>
                </c:pt>
                <c:pt idx="75">
                  <c:v>6.0902322</c:v>
                </c:pt>
                <c:pt idx="76">
                  <c:v>5.9190964</c:v>
                </c:pt>
                <c:pt idx="77">
                  <c:v>4.010525400000001</c:v>
                </c:pt>
                <c:pt idx="78">
                  <c:v>3.535843</c:v>
                </c:pt>
                <c:pt idx="79">
                  <c:v>2.7787706</c:v>
                </c:pt>
                <c:pt idx="80">
                  <c:v>1.8293502</c:v>
                </c:pt>
                <c:pt idx="81">
                  <c:v>-4.3822878</c:v>
                </c:pt>
                <c:pt idx="82">
                  <c:v>-11.657229</c:v>
                </c:pt>
                <c:pt idx="83">
                  <c:v>-19.253974</c:v>
                </c:pt>
                <c:pt idx="84">
                  <c:v>-19.82064</c:v>
                </c:pt>
                <c:pt idx="85">
                  <c:v>-19.91553</c:v>
                </c:pt>
                <c:pt idx="86">
                  <c:v>-20.144438</c:v>
                </c:pt>
                <c:pt idx="87">
                  <c:v>-18.635136</c:v>
                </c:pt>
                <c:pt idx="88">
                  <c:v>-17.358368</c:v>
                </c:pt>
                <c:pt idx="89">
                  <c:v>-16.436238</c:v>
                </c:pt>
                <c:pt idx="90">
                  <c:v>-17.55128</c:v>
                </c:pt>
                <c:pt idx="91">
                  <c:v>-16.568854</c:v>
                </c:pt>
                <c:pt idx="92">
                  <c:v>-15.281624</c:v>
                </c:pt>
                <c:pt idx="93">
                  <c:v>-15.125298</c:v>
                </c:pt>
                <c:pt idx="94">
                  <c:v>-16.373026</c:v>
                </c:pt>
                <c:pt idx="95">
                  <c:v>-15.71205</c:v>
                </c:pt>
                <c:pt idx="96">
                  <c:v>-14.647288</c:v>
                </c:pt>
                <c:pt idx="97">
                  <c:v>-13.78212</c:v>
                </c:pt>
                <c:pt idx="98">
                  <c:v>-13.1650194</c:v>
                </c:pt>
                <c:pt idx="99">
                  <c:v>-13.93392</c:v>
                </c:pt>
                <c:pt idx="100">
                  <c:v>-13.198238</c:v>
                </c:pt>
                <c:pt idx="101">
                  <c:v>-13.513338</c:v>
                </c:pt>
                <c:pt idx="102">
                  <c:v>-13.823556</c:v>
                </c:pt>
                <c:pt idx="103">
                  <c:v>-14.696084</c:v>
                </c:pt>
                <c:pt idx="104">
                  <c:v>-13.870082</c:v>
                </c:pt>
                <c:pt idx="105">
                  <c:v>-12.932838</c:v>
                </c:pt>
                <c:pt idx="106">
                  <c:v>-13.351938</c:v>
                </c:pt>
                <c:pt idx="107">
                  <c:v>-14.610858</c:v>
                </c:pt>
                <c:pt idx="108">
                  <c:v>-13.441716</c:v>
                </c:pt>
                <c:pt idx="109">
                  <c:v>-12.71387</c:v>
                </c:pt>
                <c:pt idx="110">
                  <c:v>-12.634216</c:v>
                </c:pt>
                <c:pt idx="111">
                  <c:v>-14.707714</c:v>
                </c:pt>
                <c:pt idx="112">
                  <c:v>-14.37035</c:v>
                </c:pt>
                <c:pt idx="113">
                  <c:v>-13.293134</c:v>
                </c:pt>
                <c:pt idx="114">
                  <c:v>-13.751118</c:v>
                </c:pt>
                <c:pt idx="115">
                  <c:v>-14.556304</c:v>
                </c:pt>
                <c:pt idx="116">
                  <c:v>-14.346796</c:v>
                </c:pt>
                <c:pt idx="117">
                  <c:v>-13.776928</c:v>
                </c:pt>
                <c:pt idx="118">
                  <c:v>-13.784482</c:v>
                </c:pt>
                <c:pt idx="119">
                  <c:v>-15.518538</c:v>
                </c:pt>
                <c:pt idx="120">
                  <c:v>-15.844248</c:v>
                </c:pt>
                <c:pt idx="121">
                  <c:v>-15.199544</c:v>
                </c:pt>
                <c:pt idx="122">
                  <c:v>-14.488884</c:v>
                </c:pt>
                <c:pt idx="123">
                  <c:v>-15.455244</c:v>
                </c:pt>
                <c:pt idx="124">
                  <c:v>-16.288508</c:v>
                </c:pt>
                <c:pt idx="125">
                  <c:v>-15.946494</c:v>
                </c:pt>
                <c:pt idx="126">
                  <c:v>-15.78297</c:v>
                </c:pt>
                <c:pt idx="127">
                  <c:v>-16.320234</c:v>
                </c:pt>
                <c:pt idx="128">
                  <c:v>-17.967746</c:v>
                </c:pt>
                <c:pt idx="129">
                  <c:v>-17.646778</c:v>
                </c:pt>
                <c:pt idx="130">
                  <c:v>-17.66839</c:v>
                </c:pt>
                <c:pt idx="131">
                  <c:v>-17.673706</c:v>
                </c:pt>
                <c:pt idx="132">
                  <c:v>-19.762834</c:v>
                </c:pt>
                <c:pt idx="133">
                  <c:v>-20.162174</c:v>
                </c:pt>
                <c:pt idx="134">
                  <c:v>-19.63425</c:v>
                </c:pt>
                <c:pt idx="135">
                  <c:v>-19.72738</c:v>
                </c:pt>
                <c:pt idx="136">
                  <c:v>-23.306928</c:v>
                </c:pt>
                <c:pt idx="137">
                  <c:v>-23.42808</c:v>
                </c:pt>
                <c:pt idx="138">
                  <c:v>-20.930008</c:v>
                </c:pt>
                <c:pt idx="139">
                  <c:v>-16.659876</c:v>
                </c:pt>
                <c:pt idx="140">
                  <c:v>-15.85609</c:v>
                </c:pt>
                <c:pt idx="141">
                  <c:v>-14.285272</c:v>
                </c:pt>
                <c:pt idx="142">
                  <c:v>-12.112838</c:v>
                </c:pt>
                <c:pt idx="143">
                  <c:v>-9.8631224</c:v>
                </c:pt>
                <c:pt idx="144">
                  <c:v>-10.4194038</c:v>
                </c:pt>
                <c:pt idx="145">
                  <c:v>-9.767349599999999</c:v>
                </c:pt>
                <c:pt idx="146">
                  <c:v>-8.574719999999999</c:v>
                </c:pt>
                <c:pt idx="147">
                  <c:v>-7.043386</c:v>
                </c:pt>
                <c:pt idx="148">
                  <c:v>-7.0433868</c:v>
                </c:pt>
                <c:pt idx="149">
                  <c:v>-7.306860400000001</c:v>
                </c:pt>
                <c:pt idx="150">
                  <c:v>-6.0535852</c:v>
                </c:pt>
                <c:pt idx="151">
                  <c:v>-4.0865808</c:v>
                </c:pt>
                <c:pt idx="152">
                  <c:v>-3.8415592</c:v>
                </c:pt>
                <c:pt idx="153">
                  <c:v>-4.440538800000001</c:v>
                </c:pt>
                <c:pt idx="154">
                  <c:v>-3.950587</c:v>
                </c:pt>
                <c:pt idx="155">
                  <c:v>-1.6777576</c:v>
                </c:pt>
                <c:pt idx="156">
                  <c:v>-2.3945106</c:v>
                </c:pt>
                <c:pt idx="157">
                  <c:v>-2.196593</c:v>
                </c:pt>
                <c:pt idx="158">
                  <c:v>-2.2263878</c:v>
                </c:pt>
                <c:pt idx="159">
                  <c:v>-0.07180799999999996</c:v>
                </c:pt>
                <c:pt idx="160">
                  <c:v>0.00689580000000003</c:v>
                </c:pt>
                <c:pt idx="161">
                  <c:v>-0.06129060000000001</c:v>
                </c:pt>
                <c:pt idx="162">
                  <c:v>-0.3697222</c:v>
                </c:pt>
                <c:pt idx="163">
                  <c:v>1.4206342</c:v>
                </c:pt>
                <c:pt idx="164">
                  <c:v>2.2233326</c:v>
                </c:pt>
                <c:pt idx="165">
                  <c:v>1.4773384</c:v>
                </c:pt>
                <c:pt idx="166">
                  <c:v>1.5462948</c:v>
                </c:pt>
                <c:pt idx="167">
                  <c:v>2.6183132</c:v>
                </c:pt>
                <c:pt idx="168">
                  <c:v>3.770107</c:v>
                </c:pt>
                <c:pt idx="169">
                  <c:v>3.531307</c:v>
                </c:pt>
                <c:pt idx="170">
                  <c:v>3.2029238</c:v>
                </c:pt>
                <c:pt idx="171">
                  <c:v>3.2106144</c:v>
                </c:pt>
                <c:pt idx="172">
                  <c:v>5.0840698</c:v>
                </c:pt>
                <c:pt idx="173">
                  <c:v>4.5512068</c:v>
                </c:pt>
                <c:pt idx="174">
                  <c:v>4.350661000000001</c:v>
                </c:pt>
                <c:pt idx="175">
                  <c:v>4.3967098</c:v>
                </c:pt>
                <c:pt idx="176">
                  <c:v>6.9781672</c:v>
                </c:pt>
                <c:pt idx="177">
                  <c:v>6.3480686</c:v>
                </c:pt>
                <c:pt idx="178">
                  <c:v>4.9107532</c:v>
                </c:pt>
                <c:pt idx="179">
                  <c:v>5.2061906</c:v>
                </c:pt>
                <c:pt idx="180">
                  <c:v>7.2719722</c:v>
                </c:pt>
                <c:pt idx="181">
                  <c:v>6.7326185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50.84932343434343</v>
      </c>
      <c r="C3">
        <v>-1.13</v>
      </c>
      <c r="D3">
        <v>-2.375122333333333</v>
      </c>
      <c r="E3">
        <v>-1.11</v>
      </c>
      <c r="F3">
        <v>0.4561635000000001</v>
      </c>
      <c r="G3">
        <v>-1.09</v>
      </c>
      <c r="H3">
        <v>2.9350306</v>
      </c>
      <c r="I3">
        <v>-1.08</v>
      </c>
      <c r="J3">
        <v>3.262777</v>
      </c>
      <c r="K3">
        <v>-1.06</v>
      </c>
      <c r="L3">
        <v>4.2941745</v>
      </c>
      <c r="M3">
        <v>-1.04</v>
      </c>
      <c r="N3">
        <v>3.686384</v>
      </c>
      <c r="O3">
        <v>-1.02</v>
      </c>
      <c r="P3">
        <v>5.195363</v>
      </c>
      <c r="Q3">
        <v>-1</v>
      </c>
      <c r="R3">
        <v>6.7577365</v>
      </c>
      <c r="S3">
        <v>-0.98</v>
      </c>
      <c r="T3">
        <v>5.8139178</v>
      </c>
    </row>
    <row r="4" spans="1:20">
      <c r="A4">
        <v>-0.95</v>
      </c>
      <c r="B4">
        <v>-71.15448666666667</v>
      </c>
      <c r="C4">
        <v>-1.12</v>
      </c>
      <c r="D4">
        <v>-1.7484988</v>
      </c>
      <c r="E4">
        <v>-1.1</v>
      </c>
      <c r="F4">
        <v>0.9452510000000001</v>
      </c>
      <c r="G4">
        <v>-1.08</v>
      </c>
      <c r="H4">
        <v>3.6456776</v>
      </c>
      <c r="I4">
        <v>-1.07</v>
      </c>
      <c r="J4">
        <v>2.9912508</v>
      </c>
      <c r="K4">
        <v>-1.05</v>
      </c>
      <c r="L4">
        <v>4.7547926</v>
      </c>
      <c r="M4">
        <v>-1.03</v>
      </c>
      <c r="N4">
        <v>5.199688</v>
      </c>
      <c r="O4">
        <v>-1.01</v>
      </c>
      <c r="P4">
        <v>4.806688400000001</v>
      </c>
      <c r="Q4">
        <v>-0.99</v>
      </c>
      <c r="R4">
        <v>6.0928798</v>
      </c>
      <c r="S4">
        <v>-0.97</v>
      </c>
      <c r="T4">
        <v>6.9891624</v>
      </c>
    </row>
    <row r="5" spans="1:20">
      <c r="A5">
        <v>-0.9399999999999999</v>
      </c>
      <c r="B5">
        <v>-60.84638199999999</v>
      </c>
      <c r="C5">
        <v>-1.11</v>
      </c>
      <c r="D5">
        <v>0.1746264</v>
      </c>
      <c r="E5">
        <v>-1.09</v>
      </c>
      <c r="F5">
        <v>1.3389654</v>
      </c>
      <c r="G5">
        <v>-1.07</v>
      </c>
      <c r="H5">
        <v>2.9660902</v>
      </c>
      <c r="I5">
        <v>-1.06</v>
      </c>
      <c r="J5">
        <v>4.033801</v>
      </c>
      <c r="K5">
        <v>-1.04</v>
      </c>
      <c r="L5">
        <v>4.210439</v>
      </c>
      <c r="M5">
        <v>-1.02</v>
      </c>
      <c r="N5">
        <v>5.604023</v>
      </c>
      <c r="O5">
        <v>-1</v>
      </c>
      <c r="P5">
        <v>5.7149158</v>
      </c>
      <c r="Q5">
        <v>-0.98</v>
      </c>
      <c r="R5">
        <v>5.6302118</v>
      </c>
      <c r="S5">
        <v>-0.96</v>
      </c>
      <c r="T5">
        <v>6.7347354</v>
      </c>
    </row>
    <row r="6" spans="1:20">
      <c r="A6">
        <v>-0.93</v>
      </c>
      <c r="B6">
        <v>-41.426742</v>
      </c>
      <c r="C6">
        <v>-1.1</v>
      </c>
      <c r="D6">
        <v>-0.3378938</v>
      </c>
      <c r="E6">
        <v>-1.08</v>
      </c>
      <c r="F6">
        <v>3.4501954</v>
      </c>
      <c r="G6">
        <v>-1.06</v>
      </c>
      <c r="H6">
        <v>2.6861284</v>
      </c>
      <c r="I6">
        <v>-1.05</v>
      </c>
      <c r="J6">
        <v>5.4240632</v>
      </c>
      <c r="K6">
        <v>-1.03</v>
      </c>
      <c r="L6">
        <v>4.672248399999999</v>
      </c>
      <c r="M6">
        <v>-1.01</v>
      </c>
      <c r="N6">
        <v>5.120225400000001</v>
      </c>
      <c r="O6">
        <v>-0.99</v>
      </c>
      <c r="P6">
        <v>6.6317136</v>
      </c>
      <c r="Q6">
        <v>-0.97</v>
      </c>
      <c r="R6">
        <v>6.3019206</v>
      </c>
      <c r="S6">
        <v>-0.95</v>
      </c>
      <c r="T6">
        <v>6.7291112</v>
      </c>
    </row>
    <row r="7" spans="1:20">
      <c r="A7">
        <v>-0.92</v>
      </c>
      <c r="B7">
        <v>-32.750074</v>
      </c>
      <c r="C7">
        <v>-1.09</v>
      </c>
      <c r="D7">
        <v>0.05980160000000001</v>
      </c>
      <c r="E7">
        <v>-1.07</v>
      </c>
      <c r="F7">
        <v>2.9630628</v>
      </c>
      <c r="G7">
        <v>-1.05</v>
      </c>
      <c r="H7">
        <v>4.157606599999999</v>
      </c>
      <c r="I7">
        <v>-1.04</v>
      </c>
      <c r="J7">
        <v>4.5984486</v>
      </c>
      <c r="K7">
        <v>-1.02</v>
      </c>
      <c r="L7">
        <v>5.8935502</v>
      </c>
      <c r="M7">
        <v>-1</v>
      </c>
      <c r="N7">
        <v>4.3769122</v>
      </c>
      <c r="O7">
        <v>-0.98</v>
      </c>
      <c r="P7">
        <v>6.1593196</v>
      </c>
      <c r="Q7">
        <v>-0.96</v>
      </c>
      <c r="R7">
        <v>7.424442999999999</v>
      </c>
      <c r="S7">
        <v>-0.9399999999999999</v>
      </c>
      <c r="T7">
        <v>6.9581976</v>
      </c>
    </row>
    <row r="8" spans="1:20">
      <c r="A8">
        <v>-0.91</v>
      </c>
      <c r="B8">
        <v>-27.189172</v>
      </c>
      <c r="C8">
        <v>-1.08</v>
      </c>
      <c r="D8">
        <v>-0.4043089999999999</v>
      </c>
      <c r="E8">
        <v>-1.06</v>
      </c>
      <c r="F8">
        <v>2.259571</v>
      </c>
      <c r="G8">
        <v>-1.04</v>
      </c>
      <c r="H8">
        <v>4.7310558</v>
      </c>
      <c r="I8">
        <v>-1.03</v>
      </c>
      <c r="J8">
        <v>4.0142492</v>
      </c>
      <c r="K8">
        <v>-1.01</v>
      </c>
      <c r="L8">
        <v>5.58128</v>
      </c>
      <c r="M8">
        <v>-0.99</v>
      </c>
      <c r="N8">
        <v>6.511665000000001</v>
      </c>
      <c r="O8">
        <v>-0.97</v>
      </c>
      <c r="P8">
        <v>6.2522594</v>
      </c>
      <c r="Q8">
        <v>-0.95</v>
      </c>
      <c r="R8">
        <v>7.6737436</v>
      </c>
      <c r="S8">
        <v>-0.93</v>
      </c>
      <c r="T8">
        <v>9.168222199999999</v>
      </c>
    </row>
    <row r="9" spans="1:20">
      <c r="A9">
        <v>-0.9</v>
      </c>
      <c r="B9">
        <v>-21.270394</v>
      </c>
      <c r="C9">
        <v>-1.07</v>
      </c>
      <c r="D9">
        <v>1.4171518</v>
      </c>
      <c r="E9">
        <v>-1.05</v>
      </c>
      <c r="F9">
        <v>2.4487138</v>
      </c>
      <c r="G9">
        <v>-1.03</v>
      </c>
      <c r="H9">
        <v>4.6281562</v>
      </c>
      <c r="I9">
        <v>-1.02</v>
      </c>
      <c r="J9">
        <v>4.6734836</v>
      </c>
      <c r="K9">
        <v>-1</v>
      </c>
      <c r="L9">
        <v>4.1312624</v>
      </c>
      <c r="M9">
        <v>-0.98</v>
      </c>
      <c r="N9">
        <v>6.5294184</v>
      </c>
      <c r="O9">
        <v>-0.96</v>
      </c>
      <c r="P9">
        <v>6.423766000000001</v>
      </c>
      <c r="Q9">
        <v>-0.9399999999999999</v>
      </c>
      <c r="R9">
        <v>7.528092599999999</v>
      </c>
      <c r="S9">
        <v>-0.92</v>
      </c>
      <c r="T9">
        <v>8.6782998</v>
      </c>
    </row>
    <row r="10" spans="1:20">
      <c r="A10">
        <v>-0.89</v>
      </c>
      <c r="B10">
        <v>-18.196962</v>
      </c>
      <c r="C10">
        <v>-1.06</v>
      </c>
      <c r="D10">
        <v>1.3324378</v>
      </c>
      <c r="E10">
        <v>-1.04</v>
      </c>
      <c r="F10">
        <v>4.331952599999999</v>
      </c>
      <c r="G10">
        <v>-1.02</v>
      </c>
      <c r="H10">
        <v>4.1845016</v>
      </c>
      <c r="I10">
        <v>-1.01</v>
      </c>
      <c r="J10">
        <v>5.9225752</v>
      </c>
      <c r="K10">
        <v>-0.99</v>
      </c>
      <c r="L10">
        <v>5.033265</v>
      </c>
      <c r="M10">
        <v>-0.97</v>
      </c>
      <c r="N10">
        <v>6.2810566</v>
      </c>
      <c r="O10">
        <v>-0.95</v>
      </c>
      <c r="P10">
        <v>8.263761800000001</v>
      </c>
      <c r="Q10">
        <v>-0.93</v>
      </c>
      <c r="R10">
        <v>7.015055200000001</v>
      </c>
      <c r="S10">
        <v>-0.91</v>
      </c>
      <c r="T10">
        <v>8.3206816</v>
      </c>
    </row>
    <row r="11" spans="1:20">
      <c r="A11">
        <v>-0.88</v>
      </c>
      <c r="B11">
        <v>-14.923896</v>
      </c>
      <c r="C11">
        <v>-1.05</v>
      </c>
      <c r="D11">
        <v>0.7648621999999999</v>
      </c>
      <c r="E11">
        <v>-1.03</v>
      </c>
      <c r="F11">
        <v>4.2078094</v>
      </c>
      <c r="G11">
        <v>-1.01</v>
      </c>
      <c r="H11">
        <v>5.2397072</v>
      </c>
      <c r="I11">
        <v>-1</v>
      </c>
      <c r="J11">
        <v>4.7344194</v>
      </c>
      <c r="K11">
        <v>-0.98</v>
      </c>
      <c r="L11">
        <v>6.841985599999999</v>
      </c>
      <c r="M11">
        <v>-0.96</v>
      </c>
      <c r="N11">
        <v>6.3273574</v>
      </c>
      <c r="O11">
        <v>-0.9399999999999999</v>
      </c>
      <c r="P11">
        <v>7.3043738</v>
      </c>
      <c r="Q11">
        <v>-0.92</v>
      </c>
      <c r="R11">
        <v>9.2727126</v>
      </c>
      <c r="S11">
        <v>-0.9</v>
      </c>
      <c r="T11">
        <v>8.3124226</v>
      </c>
    </row>
    <row r="12" spans="1:20">
      <c r="A12">
        <v>-0.87</v>
      </c>
      <c r="B12">
        <v>-12.751468</v>
      </c>
      <c r="C12">
        <v>-1.04</v>
      </c>
      <c r="D12">
        <v>0.2488944</v>
      </c>
      <c r="E12">
        <v>-1.02</v>
      </c>
      <c r="F12">
        <v>3.5728312</v>
      </c>
      <c r="G12">
        <v>-1</v>
      </c>
      <c r="H12">
        <v>3.4317998</v>
      </c>
      <c r="I12">
        <v>-0.99</v>
      </c>
      <c r="J12">
        <v>4.7671792</v>
      </c>
      <c r="K12">
        <v>-0.97</v>
      </c>
      <c r="L12">
        <v>6.431655000000001</v>
      </c>
      <c r="M12">
        <v>-0.95</v>
      </c>
      <c r="N12">
        <v>7.212879599999999</v>
      </c>
      <c r="O12">
        <v>-0.93</v>
      </c>
      <c r="P12">
        <v>7.321725000000001</v>
      </c>
      <c r="Q12">
        <v>-0.91</v>
      </c>
      <c r="R12">
        <v>9.0717278</v>
      </c>
      <c r="S12">
        <v>-0.89</v>
      </c>
      <c r="T12">
        <v>10.2010982</v>
      </c>
    </row>
    <row r="13" spans="1:20">
      <c r="A13">
        <v>-0.86</v>
      </c>
      <c r="B13">
        <v>-9.6194288</v>
      </c>
      <c r="C13">
        <v>-1.03</v>
      </c>
      <c r="D13">
        <v>3.0713802</v>
      </c>
      <c r="E13">
        <v>-1.01</v>
      </c>
      <c r="F13">
        <v>4.0958886</v>
      </c>
      <c r="G13">
        <v>-0.99</v>
      </c>
      <c r="H13">
        <v>4.946783</v>
      </c>
      <c r="I13">
        <v>-0.98</v>
      </c>
      <c r="J13">
        <v>5.7013626</v>
      </c>
      <c r="K13">
        <v>-0.96</v>
      </c>
      <c r="L13">
        <v>6.5379606</v>
      </c>
      <c r="M13">
        <v>-0.9399999999999999</v>
      </c>
      <c r="N13">
        <v>8.137659000000001</v>
      </c>
      <c r="O13">
        <v>-0.92</v>
      </c>
      <c r="P13">
        <v>7.7276906</v>
      </c>
      <c r="Q13">
        <v>-0.9</v>
      </c>
      <c r="R13">
        <v>8.118565800000001</v>
      </c>
      <c r="S13">
        <v>-0.88</v>
      </c>
      <c r="T13">
        <v>10.607246</v>
      </c>
    </row>
    <row r="14" spans="1:20">
      <c r="A14">
        <v>-0.85</v>
      </c>
      <c r="B14">
        <v>-6.338489</v>
      </c>
      <c r="C14">
        <v>-1.02</v>
      </c>
      <c r="D14">
        <v>3.7681364</v>
      </c>
      <c r="E14">
        <v>-1</v>
      </c>
      <c r="F14">
        <v>2.5190774</v>
      </c>
      <c r="G14">
        <v>-0.98</v>
      </c>
      <c r="H14">
        <v>4.727608</v>
      </c>
      <c r="I14">
        <v>-0.97</v>
      </c>
      <c r="J14">
        <v>6.963938400000001</v>
      </c>
      <c r="K14">
        <v>-0.95</v>
      </c>
      <c r="L14">
        <v>6.3913145</v>
      </c>
      <c r="M14">
        <v>-0.93</v>
      </c>
      <c r="N14">
        <v>7.734852399999999</v>
      </c>
      <c r="O14">
        <v>-0.91</v>
      </c>
      <c r="P14">
        <v>9.4010394</v>
      </c>
      <c r="Q14">
        <v>-0.89</v>
      </c>
      <c r="R14">
        <v>8.809775999999999</v>
      </c>
      <c r="S14">
        <v>-0.87</v>
      </c>
      <c r="T14">
        <v>9.779377199999999</v>
      </c>
    </row>
    <row r="15" spans="1:20">
      <c r="A15">
        <v>-0.84</v>
      </c>
      <c r="B15">
        <v>-4.9209614</v>
      </c>
      <c r="C15">
        <v>-1.01</v>
      </c>
      <c r="D15">
        <v>2.0404062</v>
      </c>
      <c r="E15">
        <v>-0.99</v>
      </c>
      <c r="F15">
        <v>4.4015918</v>
      </c>
      <c r="G15">
        <v>-0.97</v>
      </c>
      <c r="H15">
        <v>5.6996504</v>
      </c>
      <c r="I15">
        <v>-0.96</v>
      </c>
      <c r="J15">
        <v>6.752525199999999</v>
      </c>
      <c r="K15">
        <v>-0.9399999999999999</v>
      </c>
      <c r="L15">
        <v>7.2066118</v>
      </c>
      <c r="M15">
        <v>-0.92</v>
      </c>
      <c r="N15">
        <v>7.485125200000001</v>
      </c>
      <c r="O15">
        <v>-0.9</v>
      </c>
      <c r="P15">
        <v>9.3586288</v>
      </c>
      <c r="Q15">
        <v>-0.88</v>
      </c>
      <c r="R15">
        <v>10.7945482</v>
      </c>
      <c r="S15">
        <v>-0.86</v>
      </c>
      <c r="T15">
        <v>10.5656852</v>
      </c>
    </row>
    <row r="16" spans="1:20">
      <c r="A16">
        <v>-0.83</v>
      </c>
      <c r="B16">
        <v>-2.8142662</v>
      </c>
      <c r="C16">
        <v>-1</v>
      </c>
      <c r="D16">
        <v>1.3907734</v>
      </c>
      <c r="E16">
        <v>-0.98</v>
      </c>
      <c r="F16">
        <v>4.6824994</v>
      </c>
      <c r="G16">
        <v>-0.96</v>
      </c>
      <c r="H16">
        <v>7.539394199999999</v>
      </c>
      <c r="I16">
        <v>-0.95</v>
      </c>
      <c r="J16">
        <v>6.3689882</v>
      </c>
      <c r="K16">
        <v>-0.93</v>
      </c>
      <c r="L16">
        <v>7.9883162</v>
      </c>
      <c r="M16">
        <v>-0.91</v>
      </c>
      <c r="N16">
        <v>8.347512</v>
      </c>
      <c r="O16">
        <v>-0.89</v>
      </c>
      <c r="P16">
        <v>9.048479599999999</v>
      </c>
      <c r="Q16">
        <v>-0.87</v>
      </c>
      <c r="R16">
        <v>10.6702294</v>
      </c>
      <c r="S16">
        <v>-0.85</v>
      </c>
      <c r="T16">
        <v>11.624522</v>
      </c>
    </row>
    <row r="17" spans="1:20">
      <c r="A17">
        <v>-0.82</v>
      </c>
      <c r="B17">
        <v>-0.0004682000000000297</v>
      </c>
      <c r="C17">
        <v>-0.99</v>
      </c>
      <c r="D17">
        <v>4.1167908</v>
      </c>
      <c r="E17">
        <v>-0.97</v>
      </c>
      <c r="F17">
        <v>4.6684084</v>
      </c>
      <c r="G17">
        <v>-0.95</v>
      </c>
      <c r="H17">
        <v>6.5282336</v>
      </c>
      <c r="I17">
        <v>-0.9399999999999999</v>
      </c>
      <c r="J17">
        <v>6.4882554</v>
      </c>
      <c r="K17">
        <v>-0.92</v>
      </c>
      <c r="L17">
        <v>7.629845399999999</v>
      </c>
      <c r="M17">
        <v>-0.9</v>
      </c>
      <c r="N17">
        <v>10.205496</v>
      </c>
      <c r="O17">
        <v>-0.88</v>
      </c>
      <c r="P17">
        <v>9.354766399999999</v>
      </c>
      <c r="Q17">
        <v>-0.86</v>
      </c>
      <c r="R17">
        <v>10.711828</v>
      </c>
      <c r="S17">
        <v>-0.84</v>
      </c>
      <c r="T17">
        <v>13.528624</v>
      </c>
    </row>
    <row r="18" spans="1:20">
      <c r="A18">
        <v>-0.8100000000000001</v>
      </c>
      <c r="B18">
        <v>4.1595066</v>
      </c>
      <c r="C18">
        <v>-0.98</v>
      </c>
      <c r="D18">
        <v>3.9133988</v>
      </c>
      <c r="E18">
        <v>-0.96</v>
      </c>
      <c r="F18">
        <v>5.845883</v>
      </c>
      <c r="G18">
        <v>-0.9399999999999999</v>
      </c>
      <c r="H18">
        <v>6.166207399999999</v>
      </c>
      <c r="I18">
        <v>-0.93</v>
      </c>
      <c r="J18">
        <v>8.310059200000001</v>
      </c>
      <c r="K18">
        <v>-0.91</v>
      </c>
      <c r="L18">
        <v>7.8104388</v>
      </c>
      <c r="M18">
        <v>-0.89</v>
      </c>
      <c r="N18">
        <v>9.118448799999999</v>
      </c>
      <c r="O18">
        <v>-0.87</v>
      </c>
      <c r="P18">
        <v>11.1631592</v>
      </c>
      <c r="Q18">
        <v>-0.85</v>
      </c>
      <c r="R18">
        <v>10.861266</v>
      </c>
      <c r="S18">
        <v>-0.83</v>
      </c>
      <c r="T18">
        <v>13.433084</v>
      </c>
    </row>
    <row r="19" spans="1:20">
      <c r="A19">
        <v>-0.8</v>
      </c>
      <c r="B19">
        <v>5.3312624</v>
      </c>
      <c r="C19">
        <v>-0.97</v>
      </c>
      <c r="D19">
        <v>2.9208114</v>
      </c>
      <c r="E19">
        <v>-0.95</v>
      </c>
      <c r="F19">
        <v>6.5955414</v>
      </c>
      <c r="G19">
        <v>-0.93</v>
      </c>
      <c r="H19">
        <v>7.2501552</v>
      </c>
      <c r="I19">
        <v>-0.92</v>
      </c>
      <c r="J19">
        <v>8.2189596</v>
      </c>
      <c r="K19">
        <v>-0.9</v>
      </c>
      <c r="L19">
        <v>8.742258400000001</v>
      </c>
      <c r="M19">
        <v>-0.88</v>
      </c>
      <c r="N19">
        <v>8.988294</v>
      </c>
      <c r="O19">
        <v>-0.86</v>
      </c>
      <c r="P19">
        <v>11.5001</v>
      </c>
      <c r="Q19">
        <v>-0.84</v>
      </c>
      <c r="R19">
        <v>13.116136</v>
      </c>
      <c r="S19">
        <v>-0.82</v>
      </c>
      <c r="T19">
        <v>13.774282</v>
      </c>
    </row>
    <row r="20" spans="1:20">
      <c r="A20">
        <v>-0.79</v>
      </c>
      <c r="B20">
        <v>7.163687</v>
      </c>
      <c r="C20">
        <v>-0.96</v>
      </c>
      <c r="D20">
        <v>3.5216904</v>
      </c>
      <c r="E20">
        <v>-0.9399999999999999</v>
      </c>
      <c r="F20">
        <v>6.9969358</v>
      </c>
      <c r="G20">
        <v>-0.92</v>
      </c>
      <c r="H20">
        <v>8.2612264</v>
      </c>
      <c r="I20">
        <v>-0.91</v>
      </c>
      <c r="J20">
        <v>7.776425999999999</v>
      </c>
      <c r="K20">
        <v>-0.89</v>
      </c>
      <c r="L20">
        <v>10.597936</v>
      </c>
      <c r="M20">
        <v>-0.87</v>
      </c>
      <c r="N20">
        <v>9.497938000000001</v>
      </c>
      <c r="O20">
        <v>-0.85</v>
      </c>
      <c r="P20">
        <v>11.269634</v>
      </c>
      <c r="Q20">
        <v>-0.83</v>
      </c>
      <c r="R20">
        <v>13.71487</v>
      </c>
      <c r="S20">
        <v>-0.8100000000000001</v>
      </c>
      <c r="T20">
        <v>15.348752</v>
      </c>
    </row>
    <row r="21" spans="1:20">
      <c r="A21">
        <v>-0.78</v>
      </c>
      <c r="B21">
        <v>8.941470200000001</v>
      </c>
      <c r="C21">
        <v>-0.95</v>
      </c>
      <c r="D21">
        <v>4.8933198</v>
      </c>
      <c r="E21">
        <v>-0.93</v>
      </c>
      <c r="F21">
        <v>6.7790518</v>
      </c>
      <c r="G21">
        <v>-0.91</v>
      </c>
      <c r="H21">
        <v>8.1881398</v>
      </c>
      <c r="I21">
        <v>-0.9</v>
      </c>
      <c r="J21">
        <v>8.148734600000001</v>
      </c>
      <c r="K21">
        <v>-0.88</v>
      </c>
      <c r="L21">
        <v>9.7559966</v>
      </c>
      <c r="M21">
        <v>-0.86</v>
      </c>
      <c r="N21">
        <v>11.9834</v>
      </c>
      <c r="O21">
        <v>-0.84</v>
      </c>
      <c r="P21">
        <v>11.670744</v>
      </c>
      <c r="Q21">
        <v>-0.82</v>
      </c>
      <c r="R21">
        <v>14.216618</v>
      </c>
      <c r="S21">
        <v>-0.8</v>
      </c>
      <c r="T21">
        <v>18.419978</v>
      </c>
    </row>
    <row r="22" spans="1:20">
      <c r="A22">
        <v>-0.77</v>
      </c>
      <c r="B22">
        <v>14.363938</v>
      </c>
      <c r="C22">
        <v>-0.9399999999999999</v>
      </c>
      <c r="D22">
        <v>5.498031800000001</v>
      </c>
      <c r="E22">
        <v>-0.92</v>
      </c>
      <c r="F22">
        <v>6.3951054</v>
      </c>
      <c r="G22">
        <v>-0.9</v>
      </c>
      <c r="H22">
        <v>7.8696568</v>
      </c>
      <c r="I22">
        <v>-0.89</v>
      </c>
      <c r="J22">
        <v>9.818032599999999</v>
      </c>
      <c r="K22">
        <v>-0.87</v>
      </c>
      <c r="L22">
        <v>10.232986</v>
      </c>
      <c r="M22">
        <v>-0.85</v>
      </c>
      <c r="N22">
        <v>11.708946</v>
      </c>
      <c r="O22">
        <v>-0.83</v>
      </c>
      <c r="P22">
        <v>13.714836</v>
      </c>
      <c r="Q22">
        <v>-0.8100000000000001</v>
      </c>
      <c r="R22">
        <v>15.173328</v>
      </c>
      <c r="S22">
        <v>-0.79</v>
      </c>
      <c r="T22">
        <v>20.498116</v>
      </c>
    </row>
    <row r="23" spans="1:20">
      <c r="A23">
        <v>-0.76</v>
      </c>
      <c r="B23">
        <v>19.216756</v>
      </c>
      <c r="C23">
        <v>-0.93</v>
      </c>
      <c r="D23">
        <v>5.1625898</v>
      </c>
      <c r="E23">
        <v>-0.91</v>
      </c>
      <c r="F23">
        <v>7.5279006</v>
      </c>
      <c r="G23">
        <v>-0.89</v>
      </c>
      <c r="H23">
        <v>8.264776600000001</v>
      </c>
      <c r="I23">
        <v>-0.88</v>
      </c>
      <c r="J23">
        <v>10.6899672</v>
      </c>
      <c r="K23">
        <v>-0.86</v>
      </c>
      <c r="L23">
        <v>10.5145252</v>
      </c>
      <c r="M23">
        <v>-0.84</v>
      </c>
      <c r="N23">
        <v>12.098708</v>
      </c>
      <c r="O23">
        <v>-0.82</v>
      </c>
      <c r="P23">
        <v>14.150424</v>
      </c>
      <c r="Q23">
        <v>-0.8</v>
      </c>
      <c r="R23">
        <v>17.345526</v>
      </c>
      <c r="S23">
        <v>-0.78</v>
      </c>
      <c r="T23">
        <v>23.538756</v>
      </c>
    </row>
    <row r="24" spans="1:20">
      <c r="A24">
        <v>-0.75</v>
      </c>
      <c r="B24">
        <v>22.359948</v>
      </c>
      <c r="C24">
        <v>-0.92</v>
      </c>
      <c r="D24">
        <v>4.9762548</v>
      </c>
      <c r="E24">
        <v>-0.9</v>
      </c>
      <c r="F24">
        <v>7.9829068</v>
      </c>
      <c r="G24">
        <v>-0.88</v>
      </c>
      <c r="H24">
        <v>10.4515364</v>
      </c>
      <c r="I24">
        <v>-0.87</v>
      </c>
      <c r="J24">
        <v>9.9108342</v>
      </c>
      <c r="K24">
        <v>-0.85</v>
      </c>
      <c r="L24">
        <v>12.115872</v>
      </c>
      <c r="M24">
        <v>-0.83</v>
      </c>
      <c r="N24">
        <v>11.994828</v>
      </c>
      <c r="O24">
        <v>-0.8100000000000001</v>
      </c>
      <c r="P24">
        <v>15.270162</v>
      </c>
      <c r="Q24">
        <v>-0.79</v>
      </c>
      <c r="R24">
        <v>21.047612</v>
      </c>
      <c r="S24">
        <v>-0.77</v>
      </c>
      <c r="T24">
        <v>29.240172</v>
      </c>
    </row>
    <row r="25" spans="1:20">
      <c r="A25">
        <v>-0.74</v>
      </c>
      <c r="B25">
        <v>23.84243</v>
      </c>
      <c r="C25">
        <v>-0.91</v>
      </c>
      <c r="D25">
        <v>5.620657</v>
      </c>
      <c r="E25">
        <v>-0.89</v>
      </c>
      <c r="F25">
        <v>8.1061938</v>
      </c>
      <c r="G25">
        <v>-0.87</v>
      </c>
      <c r="H25">
        <v>10.231568</v>
      </c>
      <c r="I25">
        <v>-0.86</v>
      </c>
      <c r="J25">
        <v>10.1124608</v>
      </c>
      <c r="K25">
        <v>-0.84</v>
      </c>
      <c r="L25">
        <v>12.212208</v>
      </c>
      <c r="M25">
        <v>-0.82</v>
      </c>
      <c r="N25">
        <v>15.134318</v>
      </c>
      <c r="O25">
        <v>-0.8</v>
      </c>
      <c r="P25">
        <v>17.11213</v>
      </c>
      <c r="Q25">
        <v>-0.78</v>
      </c>
      <c r="R25">
        <v>24.055704</v>
      </c>
      <c r="S25">
        <v>-0.76</v>
      </c>
      <c r="T25">
        <v>37.024374</v>
      </c>
    </row>
    <row r="26" spans="1:20">
      <c r="A26">
        <v>-0.73</v>
      </c>
      <c r="B26">
        <v>25.76273</v>
      </c>
      <c r="C26">
        <v>-0.9</v>
      </c>
      <c r="D26">
        <v>7.462015800000001</v>
      </c>
      <c r="E26">
        <v>-0.88</v>
      </c>
      <c r="F26">
        <v>8.412206600000001</v>
      </c>
      <c r="G26">
        <v>-0.86</v>
      </c>
      <c r="H26">
        <v>10.2078332</v>
      </c>
      <c r="I26">
        <v>-0.85</v>
      </c>
      <c r="J26">
        <v>11.192962</v>
      </c>
      <c r="K26">
        <v>-0.83</v>
      </c>
      <c r="L26">
        <v>12.48874</v>
      </c>
      <c r="M26">
        <v>-0.8100000000000001</v>
      </c>
      <c r="N26">
        <v>16.455904</v>
      </c>
      <c r="O26">
        <v>-0.79</v>
      </c>
      <c r="P26">
        <v>20.90949</v>
      </c>
      <c r="Q26">
        <v>-0.77</v>
      </c>
      <c r="R26">
        <v>29.533538</v>
      </c>
      <c r="S26">
        <v>-0.75</v>
      </c>
      <c r="T26">
        <v>40.363568</v>
      </c>
    </row>
    <row r="27" spans="1:20">
      <c r="A27">
        <v>-0.72</v>
      </c>
      <c r="B27">
        <v>25.157936</v>
      </c>
      <c r="C27">
        <v>-0.89</v>
      </c>
      <c r="D27">
        <v>6.7275126</v>
      </c>
      <c r="E27">
        <v>-0.87</v>
      </c>
      <c r="F27">
        <v>10.1608366</v>
      </c>
      <c r="G27">
        <v>-0.85</v>
      </c>
      <c r="H27">
        <v>10.981504</v>
      </c>
      <c r="I27">
        <v>-0.84</v>
      </c>
      <c r="J27">
        <v>12.91828</v>
      </c>
      <c r="K27">
        <v>-0.82</v>
      </c>
      <c r="L27">
        <v>13.55603</v>
      </c>
      <c r="M27">
        <v>-0.8</v>
      </c>
      <c r="N27">
        <v>17.55782</v>
      </c>
      <c r="O27">
        <v>-0.78</v>
      </c>
      <c r="P27">
        <v>25.30446</v>
      </c>
      <c r="Q27">
        <v>-0.76</v>
      </c>
      <c r="R27">
        <v>36.360222</v>
      </c>
      <c r="S27">
        <v>-0.74</v>
      </c>
      <c r="T27">
        <v>41.120608</v>
      </c>
    </row>
    <row r="28" spans="1:20">
      <c r="A28">
        <v>-0.71</v>
      </c>
      <c r="B28">
        <v>24.109152</v>
      </c>
      <c r="C28">
        <v>-0.88</v>
      </c>
      <c r="D28">
        <v>7.3324148</v>
      </c>
      <c r="E28">
        <v>-0.86</v>
      </c>
      <c r="F28">
        <v>10.5507448</v>
      </c>
      <c r="G28">
        <v>-0.84</v>
      </c>
      <c r="H28">
        <v>12.3637422</v>
      </c>
      <c r="I28">
        <v>-0.83</v>
      </c>
      <c r="J28">
        <v>13.031882</v>
      </c>
      <c r="K28">
        <v>-0.8100000000000001</v>
      </c>
      <c r="L28">
        <v>16.508404</v>
      </c>
      <c r="M28">
        <v>-0.79</v>
      </c>
      <c r="N28">
        <v>19.669526</v>
      </c>
      <c r="O28">
        <v>-0.77</v>
      </c>
      <c r="P28">
        <v>29.9582</v>
      </c>
      <c r="Q28">
        <v>-0.75</v>
      </c>
      <c r="R28">
        <v>40.784436</v>
      </c>
      <c r="S28">
        <v>-0.73</v>
      </c>
      <c r="T28">
        <v>41.103384</v>
      </c>
    </row>
    <row r="29" spans="1:20">
      <c r="A29">
        <v>-0.7</v>
      </c>
      <c r="B29">
        <v>23.930464</v>
      </c>
      <c r="C29">
        <v>-0.87</v>
      </c>
      <c r="D29">
        <v>7.8782452</v>
      </c>
      <c r="E29">
        <v>-0.85</v>
      </c>
      <c r="F29">
        <v>10.0788664</v>
      </c>
      <c r="G29">
        <v>-0.83</v>
      </c>
      <c r="H29">
        <v>13.331768</v>
      </c>
      <c r="I29">
        <v>-0.82</v>
      </c>
      <c r="J29">
        <v>13.432738</v>
      </c>
      <c r="K29">
        <v>-0.8</v>
      </c>
      <c r="L29">
        <v>18.242682</v>
      </c>
      <c r="M29">
        <v>-0.78</v>
      </c>
      <c r="N29">
        <v>24.644116</v>
      </c>
      <c r="O29">
        <v>-0.76</v>
      </c>
      <c r="P29">
        <v>35.254504</v>
      </c>
      <c r="Q29">
        <v>-0.74</v>
      </c>
      <c r="R29">
        <v>41.37621</v>
      </c>
      <c r="S29">
        <v>-0.72</v>
      </c>
      <c r="T29">
        <v>41.32153</v>
      </c>
    </row>
    <row r="30" spans="1:20">
      <c r="A30">
        <v>-0.6899999999999999</v>
      </c>
      <c r="B30">
        <v>25.83691</v>
      </c>
      <c r="C30">
        <v>-0.86</v>
      </c>
      <c r="D30">
        <v>10.0594446</v>
      </c>
      <c r="E30">
        <v>-0.84</v>
      </c>
      <c r="F30">
        <v>10.773315</v>
      </c>
      <c r="G30">
        <v>-0.82</v>
      </c>
      <c r="H30">
        <v>14.483382</v>
      </c>
      <c r="I30">
        <v>-0.8100000000000001</v>
      </c>
      <c r="J30">
        <v>15.679114</v>
      </c>
      <c r="K30">
        <v>-0.79</v>
      </c>
      <c r="L30">
        <v>19.64381</v>
      </c>
      <c r="M30">
        <v>-0.77</v>
      </c>
      <c r="N30">
        <v>30.326362</v>
      </c>
      <c r="O30">
        <v>-0.75</v>
      </c>
      <c r="P30">
        <v>39.03146400000001</v>
      </c>
      <c r="Q30">
        <v>-0.73</v>
      </c>
      <c r="R30">
        <v>41.493092</v>
      </c>
      <c r="S30">
        <v>-0.71</v>
      </c>
      <c r="T30">
        <v>40.352536</v>
      </c>
    </row>
    <row r="31" spans="1:20">
      <c r="A31">
        <v>-0.68</v>
      </c>
      <c r="B31">
        <v>26.871022</v>
      </c>
      <c r="C31">
        <v>-0.85</v>
      </c>
      <c r="D31">
        <v>10.2611894</v>
      </c>
      <c r="E31">
        <v>-0.83</v>
      </c>
      <c r="F31">
        <v>13.080014</v>
      </c>
      <c r="G31">
        <v>-0.8100000000000001</v>
      </c>
      <c r="H31">
        <v>14.647796</v>
      </c>
      <c r="I31">
        <v>-0.8</v>
      </c>
      <c r="J31">
        <v>18.942464</v>
      </c>
      <c r="K31">
        <v>-0.78</v>
      </c>
      <c r="L31">
        <v>23.008472</v>
      </c>
      <c r="M31">
        <v>-0.76</v>
      </c>
      <c r="N31">
        <v>35.575032</v>
      </c>
      <c r="O31">
        <v>-0.74</v>
      </c>
      <c r="P31">
        <v>42.180812</v>
      </c>
      <c r="Q31">
        <v>-0.72</v>
      </c>
      <c r="R31">
        <v>40.404068</v>
      </c>
      <c r="S31">
        <v>-0.7</v>
      </c>
      <c r="T31">
        <v>39.057242</v>
      </c>
    </row>
    <row r="32" spans="1:20">
      <c r="A32">
        <v>-0.67</v>
      </c>
      <c r="B32">
        <v>26.497762</v>
      </c>
      <c r="C32">
        <v>-0.84</v>
      </c>
      <c r="D32">
        <v>10.3377734</v>
      </c>
      <c r="E32">
        <v>-0.82</v>
      </c>
      <c r="F32">
        <v>13.497748</v>
      </c>
      <c r="G32">
        <v>-0.8</v>
      </c>
      <c r="H32">
        <v>17.966744</v>
      </c>
      <c r="I32">
        <v>-0.79</v>
      </c>
      <c r="J32">
        <v>20.822362</v>
      </c>
      <c r="K32">
        <v>-0.77</v>
      </c>
      <c r="L32">
        <v>30.195838</v>
      </c>
      <c r="M32">
        <v>-0.75</v>
      </c>
      <c r="N32">
        <v>38.018708</v>
      </c>
      <c r="O32">
        <v>-0.73</v>
      </c>
      <c r="P32">
        <v>42.06017</v>
      </c>
      <c r="Q32">
        <v>-0.71</v>
      </c>
      <c r="R32">
        <v>40.554094</v>
      </c>
      <c r="S32">
        <v>-0.6899999999999999</v>
      </c>
      <c r="T32">
        <v>39.002876</v>
      </c>
    </row>
    <row r="33" spans="1:20">
      <c r="A33">
        <v>-0.66</v>
      </c>
      <c r="B33">
        <v>26.309738</v>
      </c>
      <c r="C33">
        <v>-0.83</v>
      </c>
      <c r="D33">
        <v>10.8100404</v>
      </c>
      <c r="E33">
        <v>-0.8100000000000001</v>
      </c>
      <c r="F33">
        <v>15.194396</v>
      </c>
      <c r="G33">
        <v>-0.79</v>
      </c>
      <c r="H33">
        <v>21.694086</v>
      </c>
      <c r="I33">
        <v>-0.78</v>
      </c>
      <c r="J33">
        <v>23.923006</v>
      </c>
      <c r="K33">
        <v>-0.76</v>
      </c>
      <c r="L33">
        <v>36.10799799999999</v>
      </c>
      <c r="M33">
        <v>-0.74</v>
      </c>
      <c r="N33">
        <v>41.46527</v>
      </c>
      <c r="O33">
        <v>-0.72</v>
      </c>
      <c r="P33">
        <v>40.641788</v>
      </c>
      <c r="Q33">
        <v>-0.7</v>
      </c>
      <c r="R33">
        <v>39.482464</v>
      </c>
      <c r="S33">
        <v>-0.68</v>
      </c>
      <c r="T33">
        <v>40.019212</v>
      </c>
    </row>
    <row r="34" spans="1:20">
      <c r="A34">
        <v>-0.65</v>
      </c>
      <c r="B34">
        <v>26.463368</v>
      </c>
      <c r="C34">
        <v>-0.82</v>
      </c>
      <c r="D34">
        <v>13.808622</v>
      </c>
      <c r="E34">
        <v>-0.8</v>
      </c>
      <c r="F34">
        <v>16.84453</v>
      </c>
      <c r="G34">
        <v>-0.78</v>
      </c>
      <c r="H34">
        <v>24.47893</v>
      </c>
      <c r="I34">
        <v>-0.77</v>
      </c>
      <c r="J34">
        <v>29.68803</v>
      </c>
      <c r="K34">
        <v>-0.75</v>
      </c>
      <c r="L34">
        <v>38.820994</v>
      </c>
      <c r="M34">
        <v>-0.73</v>
      </c>
      <c r="N34">
        <v>42.108968</v>
      </c>
      <c r="O34">
        <v>-0.71</v>
      </c>
      <c r="P34">
        <v>39.461338</v>
      </c>
      <c r="Q34">
        <v>-0.6899999999999999</v>
      </c>
      <c r="R34">
        <v>38.696274</v>
      </c>
      <c r="S34">
        <v>-0.67</v>
      </c>
      <c r="T34">
        <v>40.28417</v>
      </c>
    </row>
    <row r="35" spans="1:20">
      <c r="A35">
        <v>-0.64</v>
      </c>
      <c r="B35">
        <v>27.233444</v>
      </c>
      <c r="C35">
        <v>-0.8100000000000001</v>
      </c>
      <c r="D35">
        <v>14.864848</v>
      </c>
      <c r="E35">
        <v>-0.79</v>
      </c>
      <c r="F35">
        <v>21.082022</v>
      </c>
      <c r="G35">
        <v>-0.77</v>
      </c>
      <c r="H35">
        <v>29.958132</v>
      </c>
      <c r="I35">
        <v>-0.76</v>
      </c>
      <c r="J35">
        <v>37.382958</v>
      </c>
      <c r="K35">
        <v>-0.74</v>
      </c>
      <c r="L35">
        <v>40.041968</v>
      </c>
      <c r="M35">
        <v>-0.72</v>
      </c>
      <c r="N35">
        <v>40.887254</v>
      </c>
      <c r="O35">
        <v>-0.7</v>
      </c>
      <c r="P35">
        <v>39.737694</v>
      </c>
      <c r="Q35">
        <v>-0.68</v>
      </c>
      <c r="R35">
        <v>38.59443</v>
      </c>
      <c r="S35">
        <v>-0.66</v>
      </c>
      <c r="T35">
        <v>39.31883800000001</v>
      </c>
    </row>
    <row r="36" spans="1:20">
      <c r="A36">
        <v>-0.63</v>
      </c>
      <c r="B36">
        <v>26.262862</v>
      </c>
      <c r="C36">
        <v>-0.8</v>
      </c>
      <c r="D36">
        <v>16.250368</v>
      </c>
      <c r="E36">
        <v>-0.78</v>
      </c>
      <c r="F36">
        <v>25.69143</v>
      </c>
      <c r="G36">
        <v>-0.76</v>
      </c>
      <c r="H36">
        <v>36.444106</v>
      </c>
      <c r="I36">
        <v>-0.75</v>
      </c>
      <c r="J36">
        <v>39.370148</v>
      </c>
      <c r="K36">
        <v>-0.73</v>
      </c>
      <c r="L36">
        <v>41.75784</v>
      </c>
      <c r="M36">
        <v>-0.71</v>
      </c>
      <c r="N36">
        <v>39.249734</v>
      </c>
      <c r="O36">
        <v>-0.6899999999999999</v>
      </c>
      <c r="P36">
        <v>38.720552</v>
      </c>
      <c r="Q36">
        <v>-0.67</v>
      </c>
      <c r="R36">
        <v>40.41465</v>
      </c>
      <c r="S36">
        <v>-0.65</v>
      </c>
      <c r="T36">
        <v>38.88077</v>
      </c>
    </row>
    <row r="37" spans="1:20">
      <c r="A37">
        <v>-0.62</v>
      </c>
      <c r="B37">
        <v>25.957192</v>
      </c>
      <c r="C37">
        <v>-0.79</v>
      </c>
      <c r="D37">
        <v>18.881436</v>
      </c>
      <c r="E37">
        <v>-0.77</v>
      </c>
      <c r="F37">
        <v>30.553156</v>
      </c>
      <c r="G37">
        <v>-0.75</v>
      </c>
      <c r="H37">
        <v>39.720338</v>
      </c>
      <c r="I37">
        <v>-0.74</v>
      </c>
      <c r="J37">
        <v>41.130142</v>
      </c>
      <c r="K37">
        <v>-0.72</v>
      </c>
      <c r="L37">
        <v>41.825592</v>
      </c>
      <c r="M37">
        <v>-0.7</v>
      </c>
      <c r="N37">
        <v>38.733236</v>
      </c>
      <c r="O37">
        <v>-0.68</v>
      </c>
      <c r="P37">
        <v>38.20404</v>
      </c>
      <c r="Q37">
        <v>-0.66</v>
      </c>
      <c r="R37">
        <v>40.06397800000001</v>
      </c>
      <c r="S37">
        <v>-0.64</v>
      </c>
      <c r="T37">
        <v>37.97833799999999</v>
      </c>
    </row>
    <row r="38" spans="1:20">
      <c r="A38">
        <v>-0.61</v>
      </c>
      <c r="B38">
        <v>25.931562</v>
      </c>
      <c r="C38">
        <v>-0.78</v>
      </c>
      <c r="D38">
        <v>24.872702</v>
      </c>
      <c r="E38">
        <v>-0.76</v>
      </c>
      <c r="F38">
        <v>36.133062</v>
      </c>
      <c r="G38">
        <v>-0.74</v>
      </c>
      <c r="H38">
        <v>41.889524</v>
      </c>
      <c r="I38">
        <v>-0.73</v>
      </c>
      <c r="J38">
        <v>40.830264</v>
      </c>
      <c r="K38">
        <v>-0.71</v>
      </c>
      <c r="L38">
        <v>39.373514</v>
      </c>
      <c r="M38">
        <v>-0.6899999999999999</v>
      </c>
      <c r="N38">
        <v>40.025946</v>
      </c>
      <c r="O38">
        <v>-0.67</v>
      </c>
      <c r="P38">
        <v>39.4358</v>
      </c>
      <c r="Q38">
        <v>-0.65</v>
      </c>
      <c r="R38">
        <v>38.842018</v>
      </c>
      <c r="S38">
        <v>-0.63</v>
      </c>
      <c r="T38">
        <v>37.641028</v>
      </c>
    </row>
    <row r="39" spans="1:20">
      <c r="A39">
        <v>-0.6</v>
      </c>
      <c r="B39">
        <v>27.100434</v>
      </c>
      <c r="C39">
        <v>-0.77</v>
      </c>
      <c r="D39">
        <v>31.102604</v>
      </c>
      <c r="E39">
        <v>-0.75</v>
      </c>
      <c r="F39">
        <v>39.743032</v>
      </c>
      <c r="G39">
        <v>-0.73</v>
      </c>
      <c r="H39">
        <v>41.140356</v>
      </c>
      <c r="I39">
        <v>-0.72</v>
      </c>
      <c r="J39">
        <v>41.31307</v>
      </c>
      <c r="K39">
        <v>-0.7</v>
      </c>
      <c r="L39">
        <v>38.290956</v>
      </c>
      <c r="M39">
        <v>-0.68</v>
      </c>
      <c r="N39">
        <v>38.444676</v>
      </c>
      <c r="O39">
        <v>-0.66</v>
      </c>
      <c r="P39">
        <v>40.039962</v>
      </c>
      <c r="Q39">
        <v>-0.64</v>
      </c>
      <c r="R39">
        <v>37.41496600000001</v>
      </c>
      <c r="S39">
        <v>-0.62</v>
      </c>
      <c r="T39">
        <v>35.995396</v>
      </c>
    </row>
    <row r="40" spans="1:20">
      <c r="A40">
        <v>-0.59</v>
      </c>
      <c r="B40">
        <v>26.267452</v>
      </c>
      <c r="C40">
        <v>-0.76</v>
      </c>
      <c r="D40">
        <v>36.474224</v>
      </c>
      <c r="E40">
        <v>-0.74</v>
      </c>
      <c r="F40">
        <v>42.24949</v>
      </c>
      <c r="G40">
        <v>-0.72</v>
      </c>
      <c r="H40">
        <v>39.60546</v>
      </c>
      <c r="I40">
        <v>-0.71</v>
      </c>
      <c r="J40">
        <v>39.757034</v>
      </c>
      <c r="K40">
        <v>-0.6899999999999999</v>
      </c>
      <c r="L40">
        <v>38.988262</v>
      </c>
      <c r="M40">
        <v>-0.67</v>
      </c>
      <c r="N40">
        <v>38.877684</v>
      </c>
      <c r="O40">
        <v>-0.65</v>
      </c>
      <c r="P40">
        <v>39.098376</v>
      </c>
      <c r="Q40">
        <v>-0.63</v>
      </c>
      <c r="R40">
        <v>37.151498</v>
      </c>
      <c r="S40">
        <v>-0.61</v>
      </c>
      <c r="T40">
        <v>35.29239</v>
      </c>
    </row>
    <row r="41" spans="1:20">
      <c r="A41">
        <v>-0.58</v>
      </c>
      <c r="B41">
        <v>26.147324</v>
      </c>
      <c r="C41">
        <v>-0.75</v>
      </c>
      <c r="D41">
        <v>39.066972</v>
      </c>
      <c r="E41">
        <v>-0.73</v>
      </c>
      <c r="F41">
        <v>41.969312</v>
      </c>
      <c r="G41">
        <v>-0.71</v>
      </c>
      <c r="H41">
        <v>39.917362</v>
      </c>
      <c r="I41">
        <v>-0.7</v>
      </c>
      <c r="J41">
        <v>38.421512</v>
      </c>
      <c r="K41">
        <v>-0.68</v>
      </c>
      <c r="L41">
        <v>39.29493</v>
      </c>
      <c r="M41">
        <v>-0.66</v>
      </c>
      <c r="N41">
        <v>38.904384</v>
      </c>
      <c r="O41">
        <v>-0.64</v>
      </c>
      <c r="P41">
        <v>37.544876</v>
      </c>
      <c r="Q41">
        <v>-0.62</v>
      </c>
      <c r="R41">
        <v>36.168026</v>
      </c>
      <c r="S41">
        <v>-0.6</v>
      </c>
      <c r="T41">
        <v>35.04586</v>
      </c>
    </row>
    <row r="42" spans="1:20">
      <c r="A42">
        <v>-0.57</v>
      </c>
      <c r="B42">
        <v>26.494292</v>
      </c>
      <c r="C42">
        <v>-0.74</v>
      </c>
      <c r="D42">
        <v>41.47498</v>
      </c>
      <c r="E42">
        <v>-0.72</v>
      </c>
      <c r="F42">
        <v>39.615704</v>
      </c>
      <c r="G42">
        <v>-0.7</v>
      </c>
      <c r="H42">
        <v>39.16462199999999</v>
      </c>
      <c r="I42">
        <v>-0.6899999999999999</v>
      </c>
      <c r="J42">
        <v>37.83363</v>
      </c>
      <c r="K42">
        <v>-0.67</v>
      </c>
      <c r="L42">
        <v>38.41119</v>
      </c>
      <c r="M42">
        <v>-0.65</v>
      </c>
      <c r="N42">
        <v>39.707446</v>
      </c>
      <c r="O42">
        <v>-0.63</v>
      </c>
      <c r="P42">
        <v>36.281944</v>
      </c>
      <c r="Q42">
        <v>-0.61</v>
      </c>
      <c r="R42">
        <v>34.926202</v>
      </c>
      <c r="S42">
        <v>-0.59</v>
      </c>
      <c r="T42">
        <v>35.838962</v>
      </c>
    </row>
    <row r="43" spans="1:20">
      <c r="A43">
        <v>-0.5600000000000001</v>
      </c>
      <c r="B43">
        <v>27.291824</v>
      </c>
      <c r="C43">
        <v>-0.73</v>
      </c>
      <c r="D43">
        <v>42.218304</v>
      </c>
      <c r="E43">
        <v>-0.71</v>
      </c>
      <c r="F43">
        <v>38.98448399999999</v>
      </c>
      <c r="G43">
        <v>-0.6899999999999999</v>
      </c>
      <c r="H43">
        <v>38.460434</v>
      </c>
      <c r="I43">
        <v>-0.68</v>
      </c>
      <c r="J43">
        <v>39.484232</v>
      </c>
      <c r="K43">
        <v>-0.66</v>
      </c>
      <c r="L43">
        <v>38.16797200000001</v>
      </c>
      <c r="M43">
        <v>-0.64</v>
      </c>
      <c r="N43">
        <v>37.789116</v>
      </c>
      <c r="O43">
        <v>-0.62</v>
      </c>
      <c r="P43">
        <v>36.631748</v>
      </c>
      <c r="Q43">
        <v>-0.6</v>
      </c>
      <c r="R43">
        <v>34.459828</v>
      </c>
      <c r="S43">
        <v>-0.58</v>
      </c>
      <c r="T43">
        <v>34.526768</v>
      </c>
    </row>
    <row r="44" spans="1:20">
      <c r="A44">
        <v>-0.55</v>
      </c>
      <c r="B44">
        <v>27.968306</v>
      </c>
      <c r="C44">
        <v>-0.72</v>
      </c>
      <c r="D44">
        <v>40.09977</v>
      </c>
      <c r="E44">
        <v>-0.7</v>
      </c>
      <c r="F44">
        <v>39.679064</v>
      </c>
      <c r="G44">
        <v>-0.68</v>
      </c>
      <c r="H44">
        <v>38.685922</v>
      </c>
      <c r="I44">
        <v>-0.67</v>
      </c>
      <c r="J44">
        <v>39.18322</v>
      </c>
      <c r="K44">
        <v>-0.65</v>
      </c>
      <c r="L44">
        <v>38.781642</v>
      </c>
      <c r="M44">
        <v>-0.63</v>
      </c>
      <c r="N44">
        <v>36.392088</v>
      </c>
      <c r="O44">
        <v>-0.61</v>
      </c>
      <c r="P44">
        <v>35.870758</v>
      </c>
      <c r="Q44">
        <v>-0.59</v>
      </c>
      <c r="R44">
        <v>34.668994</v>
      </c>
      <c r="S44">
        <v>-0.57</v>
      </c>
      <c r="T44">
        <v>34.045078</v>
      </c>
    </row>
    <row r="45" spans="1:20">
      <c r="A45">
        <v>-0.54</v>
      </c>
      <c r="B45">
        <v>27.834464</v>
      </c>
      <c r="C45">
        <v>-0.71</v>
      </c>
      <c r="D45">
        <v>38.640532</v>
      </c>
      <c r="E45">
        <v>-0.6899999999999999</v>
      </c>
      <c r="F45">
        <v>39.171206</v>
      </c>
      <c r="G45">
        <v>-0.67</v>
      </c>
      <c r="H45">
        <v>39.212874</v>
      </c>
      <c r="I45">
        <v>-0.66</v>
      </c>
      <c r="J45">
        <v>38.101556</v>
      </c>
      <c r="K45">
        <v>-0.64</v>
      </c>
      <c r="L45">
        <v>38.574062</v>
      </c>
      <c r="M45">
        <v>-0.62</v>
      </c>
      <c r="N45">
        <v>34.84042</v>
      </c>
      <c r="O45">
        <v>-0.6</v>
      </c>
      <c r="P45">
        <v>34.348668</v>
      </c>
      <c r="Q45">
        <v>-0.58</v>
      </c>
      <c r="R45">
        <v>35.060588</v>
      </c>
      <c r="S45">
        <v>-0.5600000000000001</v>
      </c>
      <c r="T45">
        <v>33.73853</v>
      </c>
    </row>
    <row r="46" spans="1:20">
      <c r="A46">
        <v>-0.53</v>
      </c>
      <c r="B46">
        <v>27.2391</v>
      </c>
      <c r="C46">
        <v>-0.7</v>
      </c>
      <c r="D46">
        <v>38.42075999999999</v>
      </c>
      <c r="E46">
        <v>-0.68</v>
      </c>
      <c r="F46">
        <v>38.13591</v>
      </c>
      <c r="G46">
        <v>-0.66</v>
      </c>
      <c r="H46">
        <v>38.824562</v>
      </c>
      <c r="I46">
        <v>-0.65</v>
      </c>
      <c r="J46">
        <v>36.91858</v>
      </c>
      <c r="K46">
        <v>-0.63</v>
      </c>
      <c r="L46">
        <v>37.280502</v>
      </c>
      <c r="M46">
        <v>-0.61</v>
      </c>
      <c r="N46">
        <v>36.031062</v>
      </c>
      <c r="O46">
        <v>-0.59</v>
      </c>
      <c r="P46">
        <v>34.176894</v>
      </c>
      <c r="Q46">
        <v>-0.57</v>
      </c>
      <c r="R46">
        <v>33.954116</v>
      </c>
      <c r="S46">
        <v>-0.55</v>
      </c>
      <c r="T46">
        <v>35.595202</v>
      </c>
    </row>
    <row r="47" spans="1:20">
      <c r="A47">
        <v>-0.52</v>
      </c>
      <c r="B47">
        <v>29.63797</v>
      </c>
      <c r="C47">
        <v>-0.6899999999999999</v>
      </c>
      <c r="D47">
        <v>39.50405</v>
      </c>
      <c r="E47">
        <v>-0.67</v>
      </c>
      <c r="F47">
        <v>37.972524</v>
      </c>
      <c r="G47">
        <v>-0.65</v>
      </c>
      <c r="H47">
        <v>37.520804</v>
      </c>
      <c r="I47">
        <v>-0.64</v>
      </c>
      <c r="J47">
        <v>37.67988</v>
      </c>
      <c r="K47">
        <v>-0.62</v>
      </c>
      <c r="L47">
        <v>35.066712</v>
      </c>
      <c r="M47">
        <v>-0.6</v>
      </c>
      <c r="N47">
        <v>35.254422</v>
      </c>
      <c r="O47">
        <v>-0.58</v>
      </c>
      <c r="P47">
        <v>34.504534</v>
      </c>
      <c r="Q47">
        <v>-0.5600000000000001</v>
      </c>
      <c r="R47">
        <v>33.543162</v>
      </c>
      <c r="S47">
        <v>-0.54</v>
      </c>
      <c r="T47">
        <v>35.173448</v>
      </c>
    </row>
    <row r="48" spans="1:20">
      <c r="A48">
        <v>-0.51</v>
      </c>
      <c r="B48">
        <v>30.100582</v>
      </c>
      <c r="C48">
        <v>-0.68</v>
      </c>
      <c r="D48">
        <v>38.234728</v>
      </c>
      <c r="E48">
        <v>-0.66</v>
      </c>
      <c r="F48">
        <v>38.750832</v>
      </c>
      <c r="G48">
        <v>-0.64</v>
      </c>
      <c r="H48">
        <v>36.694738</v>
      </c>
      <c r="I48">
        <v>-0.63</v>
      </c>
      <c r="J48">
        <v>37.212</v>
      </c>
      <c r="K48">
        <v>-0.61</v>
      </c>
      <c r="L48">
        <v>34.486782</v>
      </c>
      <c r="M48">
        <v>-0.59</v>
      </c>
      <c r="N48">
        <v>33.80002</v>
      </c>
      <c r="O48">
        <v>-0.57</v>
      </c>
      <c r="P48">
        <v>34.695822</v>
      </c>
      <c r="Q48">
        <v>-0.55</v>
      </c>
      <c r="R48">
        <v>34.48363</v>
      </c>
      <c r="S48">
        <v>-0.53</v>
      </c>
      <c r="T48">
        <v>34.695008</v>
      </c>
    </row>
    <row r="49" spans="1:20">
      <c r="A49">
        <v>-0.5</v>
      </c>
      <c r="B49">
        <v>28.345146</v>
      </c>
      <c r="C49">
        <v>-0.67</v>
      </c>
      <c r="D49">
        <v>37.593754</v>
      </c>
      <c r="E49">
        <v>-0.65</v>
      </c>
      <c r="F49">
        <v>37.907898</v>
      </c>
      <c r="G49">
        <v>-0.63</v>
      </c>
      <c r="H49">
        <v>37.603088</v>
      </c>
      <c r="I49">
        <v>-0.62</v>
      </c>
      <c r="J49">
        <v>35.610666</v>
      </c>
      <c r="K49">
        <v>-0.6</v>
      </c>
      <c r="L49">
        <v>35.477328</v>
      </c>
      <c r="M49">
        <v>-0.58</v>
      </c>
      <c r="N49">
        <v>33.465802</v>
      </c>
      <c r="O49">
        <v>-0.5600000000000001</v>
      </c>
      <c r="P49">
        <v>34.31836</v>
      </c>
      <c r="Q49">
        <v>-0.54</v>
      </c>
      <c r="R49">
        <v>35.123246</v>
      </c>
      <c r="S49">
        <v>-0.52</v>
      </c>
      <c r="T49">
        <v>34.63816</v>
      </c>
    </row>
    <row r="50" spans="1:20">
      <c r="A50">
        <v>-0.51</v>
      </c>
      <c r="B50">
        <v>25.918428</v>
      </c>
      <c r="C50">
        <v>-0.66</v>
      </c>
      <c r="D50">
        <v>37.152186</v>
      </c>
      <c r="E50">
        <v>-0.64</v>
      </c>
      <c r="F50">
        <v>36.68394</v>
      </c>
      <c r="G50">
        <v>-0.62</v>
      </c>
      <c r="H50">
        <v>35.95384</v>
      </c>
      <c r="I50">
        <v>-0.61</v>
      </c>
      <c r="J50">
        <v>34.636596</v>
      </c>
      <c r="K50">
        <v>-0.59</v>
      </c>
      <c r="L50">
        <v>34.967434</v>
      </c>
      <c r="M50">
        <v>-0.57</v>
      </c>
      <c r="N50">
        <v>34.741008</v>
      </c>
      <c r="O50">
        <v>-0.55</v>
      </c>
      <c r="P50">
        <v>33.984512</v>
      </c>
      <c r="Q50">
        <v>-0.53</v>
      </c>
      <c r="R50">
        <v>35.042762</v>
      </c>
      <c r="S50">
        <v>-0.51</v>
      </c>
      <c r="T50">
        <v>36.47259</v>
      </c>
    </row>
    <row r="51" spans="1:20">
      <c r="A51">
        <v>-0.52</v>
      </c>
      <c r="B51">
        <v>23.58048</v>
      </c>
      <c r="C51">
        <v>-0.65</v>
      </c>
      <c r="D51">
        <v>38.156274</v>
      </c>
      <c r="E51">
        <v>-0.63</v>
      </c>
      <c r="F51">
        <v>35.616764</v>
      </c>
      <c r="G51">
        <v>-0.61</v>
      </c>
      <c r="H51">
        <v>34.618494</v>
      </c>
      <c r="I51">
        <v>-0.6</v>
      </c>
      <c r="J51">
        <v>34.757526</v>
      </c>
      <c r="K51">
        <v>-0.58</v>
      </c>
      <c r="L51">
        <v>33.902992</v>
      </c>
      <c r="M51">
        <v>-0.5600000000000001</v>
      </c>
      <c r="N51">
        <v>34.82276</v>
      </c>
      <c r="O51">
        <v>-0.54</v>
      </c>
      <c r="P51">
        <v>34.201628</v>
      </c>
      <c r="Q51">
        <v>-0.52</v>
      </c>
      <c r="R51">
        <v>34.886278</v>
      </c>
      <c r="S51">
        <v>-0.5</v>
      </c>
      <c r="T51">
        <v>35.055622</v>
      </c>
    </row>
    <row r="52" spans="1:20">
      <c r="A52">
        <v>-0.53</v>
      </c>
      <c r="B52">
        <v>20.993246</v>
      </c>
      <c r="C52">
        <v>-0.64</v>
      </c>
      <c r="D52">
        <v>36.8263</v>
      </c>
      <c r="E52">
        <v>-0.62</v>
      </c>
      <c r="F52">
        <v>36.095076</v>
      </c>
      <c r="G52">
        <v>-0.6</v>
      </c>
      <c r="H52">
        <v>34.563188</v>
      </c>
      <c r="I52">
        <v>-0.59</v>
      </c>
      <c r="J52">
        <v>34.841766</v>
      </c>
      <c r="K52">
        <v>-0.57</v>
      </c>
      <c r="L52">
        <v>33.755052</v>
      </c>
      <c r="M52">
        <v>-0.55</v>
      </c>
      <c r="N52">
        <v>34.353604</v>
      </c>
      <c r="O52">
        <v>-0.53</v>
      </c>
      <c r="P52">
        <v>35.783268</v>
      </c>
      <c r="Q52">
        <v>-0.51</v>
      </c>
      <c r="R52">
        <v>34.994738</v>
      </c>
      <c r="S52">
        <v>-0.51</v>
      </c>
      <c r="T52">
        <v>30.47813</v>
      </c>
    </row>
    <row r="53" spans="1:20">
      <c r="A53">
        <v>-0.54</v>
      </c>
      <c r="B53">
        <v>19.550074</v>
      </c>
      <c r="C53">
        <v>-0.63</v>
      </c>
      <c r="D53">
        <v>35.708368</v>
      </c>
      <c r="E53">
        <v>-0.61</v>
      </c>
      <c r="F53">
        <v>35.268414</v>
      </c>
      <c r="G53">
        <v>-0.59</v>
      </c>
      <c r="H53">
        <v>35.11866999999999</v>
      </c>
      <c r="I53">
        <v>-0.58</v>
      </c>
      <c r="J53">
        <v>34.16659</v>
      </c>
      <c r="K53">
        <v>-0.5600000000000001</v>
      </c>
      <c r="L53">
        <v>34.967428</v>
      </c>
      <c r="M53">
        <v>-0.54</v>
      </c>
      <c r="N53">
        <v>33.845068</v>
      </c>
      <c r="O53">
        <v>-0.52</v>
      </c>
      <c r="P53">
        <v>34.923798</v>
      </c>
      <c r="Q53">
        <v>-0.5</v>
      </c>
      <c r="R53">
        <v>35.547392</v>
      </c>
      <c r="S53">
        <v>-0.52</v>
      </c>
      <c r="T53">
        <v>29.035678</v>
      </c>
    </row>
    <row r="54" spans="1:20">
      <c r="A54">
        <v>-0.55</v>
      </c>
      <c r="B54">
        <v>18.810544</v>
      </c>
      <c r="C54">
        <v>-0.62</v>
      </c>
      <c r="D54">
        <v>34.66731</v>
      </c>
      <c r="E54">
        <v>-0.6</v>
      </c>
      <c r="F54">
        <v>34.151994</v>
      </c>
      <c r="G54">
        <v>-0.58</v>
      </c>
      <c r="H54">
        <v>34.280746</v>
      </c>
      <c r="I54">
        <v>-0.57</v>
      </c>
      <c r="J54">
        <v>33.59905</v>
      </c>
      <c r="K54">
        <v>-0.55</v>
      </c>
      <c r="L54">
        <v>34.37626400000001</v>
      </c>
      <c r="M54">
        <v>-0.53</v>
      </c>
      <c r="N54">
        <v>34.611178</v>
      </c>
      <c r="O54">
        <v>-0.51</v>
      </c>
      <c r="P54">
        <v>35.462436</v>
      </c>
      <c r="Q54">
        <v>-0.51</v>
      </c>
      <c r="R54">
        <v>30.341124</v>
      </c>
      <c r="S54">
        <v>-0.53</v>
      </c>
      <c r="T54">
        <v>27.460336</v>
      </c>
    </row>
    <row r="55" spans="1:20">
      <c r="A55">
        <v>-0.5600000000000001</v>
      </c>
      <c r="B55">
        <v>18.016546</v>
      </c>
      <c r="C55">
        <v>-0.61</v>
      </c>
      <c r="D55">
        <v>35.320858</v>
      </c>
      <c r="E55">
        <v>-0.59</v>
      </c>
      <c r="F55">
        <v>33.78416199999999</v>
      </c>
      <c r="G55">
        <v>-0.57</v>
      </c>
      <c r="H55">
        <v>34.196738</v>
      </c>
      <c r="I55">
        <v>-0.5600000000000001</v>
      </c>
      <c r="J55">
        <v>33.331776</v>
      </c>
      <c r="K55">
        <v>-0.54</v>
      </c>
      <c r="L55">
        <v>34.27776</v>
      </c>
      <c r="M55">
        <v>-0.52</v>
      </c>
      <c r="N55">
        <v>35.51890400000001</v>
      </c>
      <c r="O55">
        <v>-0.5</v>
      </c>
      <c r="P55">
        <v>34.395908</v>
      </c>
      <c r="Q55">
        <v>-0.52</v>
      </c>
      <c r="R55">
        <v>27.934592</v>
      </c>
      <c r="S55">
        <v>-0.54</v>
      </c>
      <c r="T55">
        <v>23.602804</v>
      </c>
    </row>
    <row r="56" spans="1:20">
      <c r="A56">
        <v>-0.57</v>
      </c>
      <c r="B56">
        <v>16.678498</v>
      </c>
      <c r="C56">
        <v>-0.6</v>
      </c>
      <c r="D56">
        <v>33.916892</v>
      </c>
      <c r="E56">
        <v>-0.58</v>
      </c>
      <c r="F56">
        <v>34.604742</v>
      </c>
      <c r="G56">
        <v>-0.5600000000000001</v>
      </c>
      <c r="H56">
        <v>33.144722</v>
      </c>
      <c r="I56">
        <v>-0.55</v>
      </c>
      <c r="J56">
        <v>34.878976</v>
      </c>
      <c r="K56">
        <v>-0.53</v>
      </c>
      <c r="L56">
        <v>34.389102</v>
      </c>
      <c r="M56">
        <v>-0.51</v>
      </c>
      <c r="N56">
        <v>35.42417</v>
      </c>
      <c r="O56">
        <v>-0.51</v>
      </c>
      <c r="P56">
        <v>30.934396</v>
      </c>
      <c r="Q56">
        <v>-0.53</v>
      </c>
      <c r="R56">
        <v>26.12703</v>
      </c>
      <c r="S56">
        <v>-0.55</v>
      </c>
      <c r="T56">
        <v>22.395172</v>
      </c>
    </row>
    <row r="57" spans="1:20">
      <c r="A57">
        <v>-0.58</v>
      </c>
      <c r="B57">
        <v>14.499824</v>
      </c>
      <c r="C57">
        <v>-0.59</v>
      </c>
      <c r="D57">
        <v>33.541088</v>
      </c>
      <c r="E57">
        <v>-0.57</v>
      </c>
      <c r="F57">
        <v>34.608456</v>
      </c>
      <c r="G57">
        <v>-0.55</v>
      </c>
      <c r="H57">
        <v>34.270528</v>
      </c>
      <c r="I57">
        <v>-0.54</v>
      </c>
      <c r="J57">
        <v>34.798276</v>
      </c>
      <c r="K57">
        <v>-0.52</v>
      </c>
      <c r="L57">
        <v>35.704446</v>
      </c>
      <c r="M57">
        <v>-0.5</v>
      </c>
      <c r="N57">
        <v>34.231464</v>
      </c>
      <c r="O57">
        <v>-0.52</v>
      </c>
      <c r="P57">
        <v>28.419968</v>
      </c>
      <c r="Q57">
        <v>-0.54</v>
      </c>
      <c r="R57">
        <v>25.074724</v>
      </c>
      <c r="S57">
        <v>-0.5600000000000001</v>
      </c>
      <c r="T57">
        <v>21.395224</v>
      </c>
    </row>
    <row r="58" spans="1:20">
      <c r="A58">
        <v>-0.59</v>
      </c>
      <c r="B58">
        <v>14.460508</v>
      </c>
      <c r="C58">
        <v>-0.58</v>
      </c>
      <c r="D58">
        <v>32.76494599999999</v>
      </c>
      <c r="E58">
        <v>-0.5600000000000001</v>
      </c>
      <c r="F58">
        <v>33.840696</v>
      </c>
      <c r="G58">
        <v>-0.54</v>
      </c>
      <c r="H58">
        <v>35.41702</v>
      </c>
      <c r="I58">
        <v>-0.53</v>
      </c>
      <c r="J58">
        <v>34.345052</v>
      </c>
      <c r="K58">
        <v>-0.51</v>
      </c>
      <c r="L58">
        <v>36.128012</v>
      </c>
      <c r="M58">
        <v>-0.51</v>
      </c>
      <c r="N58">
        <v>31.638764</v>
      </c>
      <c r="O58">
        <v>-0.53</v>
      </c>
      <c r="P58">
        <v>25.892932</v>
      </c>
      <c r="Q58">
        <v>-0.55</v>
      </c>
      <c r="R58">
        <v>22.24048</v>
      </c>
      <c r="S58">
        <v>-0.57</v>
      </c>
      <c r="T58">
        <v>20.654518</v>
      </c>
    </row>
    <row r="59" spans="1:20">
      <c r="A59">
        <v>-0.6</v>
      </c>
      <c r="B59">
        <v>14.574818</v>
      </c>
      <c r="C59">
        <v>-0.57</v>
      </c>
      <c r="D59">
        <v>34.409996</v>
      </c>
      <c r="E59">
        <v>-0.55</v>
      </c>
      <c r="F59">
        <v>33.47829</v>
      </c>
      <c r="G59">
        <v>-0.53</v>
      </c>
      <c r="H59">
        <v>34.407552</v>
      </c>
      <c r="I59">
        <v>-0.52</v>
      </c>
      <c r="J59">
        <v>34.550358</v>
      </c>
      <c r="K59">
        <v>-0.5</v>
      </c>
      <c r="L59">
        <v>34.768442</v>
      </c>
      <c r="M59">
        <v>-0.52</v>
      </c>
      <c r="N59">
        <v>28.488576</v>
      </c>
      <c r="O59">
        <v>-0.54</v>
      </c>
      <c r="P59">
        <v>24.258498</v>
      </c>
      <c r="Q59">
        <v>-0.5600000000000001</v>
      </c>
      <c r="R59">
        <v>21.143166</v>
      </c>
      <c r="S59">
        <v>-0.58</v>
      </c>
      <c r="T59">
        <v>18.682206</v>
      </c>
    </row>
    <row r="60" spans="1:20">
      <c r="A60">
        <v>-0.61</v>
      </c>
      <c r="B60">
        <v>12.806694</v>
      </c>
      <c r="C60">
        <v>-0.5600000000000001</v>
      </c>
      <c r="D60">
        <v>33.865362</v>
      </c>
      <c r="E60">
        <v>-0.54</v>
      </c>
      <c r="F60">
        <v>34.56125</v>
      </c>
      <c r="G60">
        <v>-0.52</v>
      </c>
      <c r="H60">
        <v>34.326018</v>
      </c>
      <c r="I60">
        <v>-0.51</v>
      </c>
      <c r="J60">
        <v>36.529768</v>
      </c>
      <c r="K60">
        <v>-0.51</v>
      </c>
      <c r="L60">
        <v>30.851404</v>
      </c>
      <c r="M60">
        <v>-0.53</v>
      </c>
      <c r="N60">
        <v>25.889822</v>
      </c>
      <c r="O60">
        <v>-0.55</v>
      </c>
      <c r="P60">
        <v>23.1965</v>
      </c>
      <c r="Q60">
        <v>-0.57</v>
      </c>
      <c r="R60">
        <v>20.304428</v>
      </c>
      <c r="S60">
        <v>-0.59</v>
      </c>
      <c r="T60">
        <v>17.190418</v>
      </c>
    </row>
    <row r="61" spans="1:20">
      <c r="A61">
        <v>-0.62</v>
      </c>
      <c r="B61">
        <v>10.804514</v>
      </c>
      <c r="C61">
        <v>-0.55</v>
      </c>
      <c r="D61">
        <v>33.334106</v>
      </c>
      <c r="E61">
        <v>-0.53</v>
      </c>
      <c r="F61">
        <v>35.09922400000001</v>
      </c>
      <c r="G61">
        <v>-0.51</v>
      </c>
      <c r="H61">
        <v>35.071604</v>
      </c>
      <c r="I61">
        <v>-0.5</v>
      </c>
      <c r="J61">
        <v>33.389674</v>
      </c>
      <c r="K61">
        <v>-0.52</v>
      </c>
      <c r="L61">
        <v>28.936548</v>
      </c>
      <c r="M61">
        <v>-0.54</v>
      </c>
      <c r="N61">
        <v>24.309062</v>
      </c>
      <c r="O61">
        <v>-0.5600000000000001</v>
      </c>
      <c r="P61">
        <v>20.334918</v>
      </c>
      <c r="Q61">
        <v>-0.58</v>
      </c>
      <c r="R61">
        <v>19.51263</v>
      </c>
      <c r="S61">
        <v>-0.6</v>
      </c>
      <c r="T61">
        <v>17.153796</v>
      </c>
    </row>
    <row r="62" spans="1:20">
      <c r="A62">
        <v>-0.63</v>
      </c>
      <c r="B62">
        <v>11.094942</v>
      </c>
      <c r="C62">
        <v>-0.54</v>
      </c>
      <c r="D62">
        <v>33.23329</v>
      </c>
      <c r="E62">
        <v>-0.52</v>
      </c>
      <c r="F62">
        <v>35.036766</v>
      </c>
      <c r="G62">
        <v>-0.5</v>
      </c>
      <c r="H62">
        <v>34.037978</v>
      </c>
      <c r="I62">
        <v>-0.51</v>
      </c>
      <c r="J62">
        <v>30.421766</v>
      </c>
      <c r="K62">
        <v>-0.53</v>
      </c>
      <c r="L62">
        <v>26.091898</v>
      </c>
      <c r="M62">
        <v>-0.55</v>
      </c>
      <c r="N62">
        <v>23.400824</v>
      </c>
      <c r="O62">
        <v>-0.57</v>
      </c>
      <c r="P62">
        <v>19.959056</v>
      </c>
      <c r="Q62">
        <v>-0.59</v>
      </c>
      <c r="R62">
        <v>18.029246</v>
      </c>
      <c r="S62">
        <v>-0.61</v>
      </c>
      <c r="T62">
        <v>17.119442</v>
      </c>
    </row>
    <row r="63" spans="1:20">
      <c r="A63">
        <v>-0.64</v>
      </c>
      <c r="B63">
        <v>11.343514</v>
      </c>
      <c r="C63">
        <v>-0.53</v>
      </c>
      <c r="D63">
        <v>34.32238</v>
      </c>
      <c r="E63">
        <v>-0.51</v>
      </c>
      <c r="F63">
        <v>34.909528</v>
      </c>
      <c r="G63">
        <v>-0.51</v>
      </c>
      <c r="H63">
        <v>29.424404</v>
      </c>
      <c r="I63">
        <v>-0.52</v>
      </c>
      <c r="J63">
        <v>28.319164</v>
      </c>
      <c r="K63">
        <v>-0.54</v>
      </c>
      <c r="L63">
        <v>23.34292</v>
      </c>
      <c r="M63">
        <v>-0.5600000000000001</v>
      </c>
      <c r="N63">
        <v>21.839518</v>
      </c>
      <c r="O63">
        <v>-0.58</v>
      </c>
      <c r="P63">
        <v>18.9137</v>
      </c>
      <c r="Q63">
        <v>-0.6</v>
      </c>
      <c r="R63">
        <v>16.590206</v>
      </c>
      <c r="S63">
        <v>-0.62</v>
      </c>
      <c r="T63">
        <v>15.3035</v>
      </c>
    </row>
    <row r="64" spans="1:20">
      <c r="A64">
        <v>-0.65</v>
      </c>
      <c r="B64">
        <v>9.7868362</v>
      </c>
      <c r="C64">
        <v>-0.52</v>
      </c>
      <c r="D64">
        <v>34.850272</v>
      </c>
      <c r="E64">
        <v>-0.5</v>
      </c>
      <c r="F64">
        <v>34.032684</v>
      </c>
      <c r="G64">
        <v>-0.52</v>
      </c>
      <c r="H64">
        <v>27.458392</v>
      </c>
      <c r="I64">
        <v>-0.53</v>
      </c>
      <c r="J64">
        <v>25.85758</v>
      </c>
      <c r="K64">
        <v>-0.55</v>
      </c>
      <c r="L64">
        <v>22.46597</v>
      </c>
      <c r="M64">
        <v>-0.57</v>
      </c>
      <c r="N64">
        <v>18.847208</v>
      </c>
      <c r="O64">
        <v>-0.59</v>
      </c>
      <c r="P64">
        <v>18.501152</v>
      </c>
      <c r="Q64">
        <v>-0.61</v>
      </c>
      <c r="R64">
        <v>16.221102</v>
      </c>
      <c r="S64">
        <v>-0.63</v>
      </c>
      <c r="T64">
        <v>13.218792</v>
      </c>
    </row>
    <row r="65" spans="1:20">
      <c r="A65">
        <v>-0.66</v>
      </c>
      <c r="B65">
        <v>8.711428000000002</v>
      </c>
      <c r="C65">
        <v>-0.51</v>
      </c>
      <c r="D65">
        <v>34.162462</v>
      </c>
      <c r="E65">
        <v>-0.51</v>
      </c>
      <c r="F65">
        <v>30.486612</v>
      </c>
      <c r="G65">
        <v>-0.53</v>
      </c>
      <c r="H65">
        <v>25.763566</v>
      </c>
      <c r="I65">
        <v>-0.54</v>
      </c>
      <c r="J65">
        <v>23.227686</v>
      </c>
      <c r="K65">
        <v>-0.5600000000000001</v>
      </c>
      <c r="L65">
        <v>21.382994</v>
      </c>
      <c r="M65">
        <v>-0.58</v>
      </c>
      <c r="N65">
        <v>18.575514</v>
      </c>
      <c r="O65">
        <v>-0.6</v>
      </c>
      <c r="P65">
        <v>16.059966</v>
      </c>
      <c r="Q65">
        <v>-0.62</v>
      </c>
      <c r="R65">
        <v>15.288788</v>
      </c>
      <c r="S65">
        <v>-0.64</v>
      </c>
      <c r="T65">
        <v>13.350518</v>
      </c>
    </row>
    <row r="66" spans="1:20">
      <c r="A66">
        <v>-0.67</v>
      </c>
      <c r="B66">
        <v>8.0684392</v>
      </c>
      <c r="C66">
        <v>-0.5</v>
      </c>
      <c r="D66">
        <v>33.62171</v>
      </c>
      <c r="E66">
        <v>-0.52</v>
      </c>
      <c r="F66">
        <v>26.400692</v>
      </c>
      <c r="G66">
        <v>-0.54</v>
      </c>
      <c r="H66">
        <v>24.320064</v>
      </c>
      <c r="I66">
        <v>-0.55</v>
      </c>
      <c r="J66">
        <v>22.53536</v>
      </c>
      <c r="K66">
        <v>-0.57</v>
      </c>
      <c r="L66">
        <v>20.541092</v>
      </c>
      <c r="M66">
        <v>-0.59</v>
      </c>
      <c r="N66">
        <v>18.12078</v>
      </c>
      <c r="O66">
        <v>-0.61</v>
      </c>
      <c r="P66">
        <v>15.852684</v>
      </c>
      <c r="Q66">
        <v>-0.63</v>
      </c>
      <c r="R66">
        <v>14.350956</v>
      </c>
      <c r="S66">
        <v>-0.65</v>
      </c>
      <c r="T66">
        <v>13.074476</v>
      </c>
    </row>
    <row r="67" spans="1:20">
      <c r="A67">
        <v>-0.68</v>
      </c>
      <c r="B67">
        <v>8.2515176</v>
      </c>
      <c r="C67">
        <v>-0.51</v>
      </c>
      <c r="D67">
        <v>30.915154</v>
      </c>
      <c r="E67">
        <v>-0.53</v>
      </c>
      <c r="F67">
        <v>25.672832</v>
      </c>
      <c r="G67">
        <v>-0.55</v>
      </c>
      <c r="H67">
        <v>21.855606</v>
      </c>
      <c r="I67">
        <v>-0.5600000000000001</v>
      </c>
      <c r="J67">
        <v>21.180564</v>
      </c>
      <c r="K67">
        <v>-0.58</v>
      </c>
      <c r="L67">
        <v>17.78942</v>
      </c>
      <c r="M67">
        <v>-0.6</v>
      </c>
      <c r="N67">
        <v>17.491302</v>
      </c>
      <c r="O67">
        <v>-0.62</v>
      </c>
      <c r="P67">
        <v>15.064978</v>
      </c>
      <c r="Q67">
        <v>-0.64</v>
      </c>
      <c r="R67">
        <v>13.006876</v>
      </c>
      <c r="S67">
        <v>-0.66</v>
      </c>
      <c r="T67">
        <v>12.804476</v>
      </c>
    </row>
    <row r="68" spans="1:20">
      <c r="A68">
        <v>-0.6899999999999999</v>
      </c>
      <c r="B68">
        <v>8.073673400000001</v>
      </c>
      <c r="C68">
        <v>-0.52</v>
      </c>
      <c r="D68">
        <v>27.458262</v>
      </c>
      <c r="E68">
        <v>-0.54</v>
      </c>
      <c r="F68">
        <v>24.104896</v>
      </c>
      <c r="G68">
        <v>-0.5600000000000001</v>
      </c>
      <c r="H68">
        <v>20.907826</v>
      </c>
      <c r="I68">
        <v>-0.57</v>
      </c>
      <c r="J68">
        <v>20.67105</v>
      </c>
      <c r="K68">
        <v>-0.59</v>
      </c>
      <c r="L68">
        <v>17.950352</v>
      </c>
      <c r="M68">
        <v>-0.61</v>
      </c>
      <c r="N68">
        <v>15.584474</v>
      </c>
      <c r="O68">
        <v>-0.63</v>
      </c>
      <c r="P68">
        <v>15.628334</v>
      </c>
      <c r="Q68">
        <v>-0.65</v>
      </c>
      <c r="R68">
        <v>13.000464</v>
      </c>
      <c r="S68">
        <v>-0.67</v>
      </c>
      <c r="T68">
        <v>10.911764</v>
      </c>
    </row>
    <row r="69" spans="1:20">
      <c r="A69">
        <v>-0.7</v>
      </c>
      <c r="B69">
        <v>5.969153</v>
      </c>
      <c r="C69">
        <v>-0.53</v>
      </c>
      <c r="D69">
        <v>24.266614</v>
      </c>
      <c r="E69">
        <v>-0.55</v>
      </c>
      <c r="F69">
        <v>22.215312</v>
      </c>
      <c r="G69">
        <v>-0.57</v>
      </c>
      <c r="H69">
        <v>20.03535</v>
      </c>
      <c r="I69">
        <v>-0.58</v>
      </c>
      <c r="J69">
        <v>18.137658</v>
      </c>
      <c r="K69">
        <v>-0.6</v>
      </c>
      <c r="L69">
        <v>17.470708</v>
      </c>
      <c r="M69">
        <v>-0.62</v>
      </c>
      <c r="N69">
        <v>14.900474</v>
      </c>
      <c r="O69">
        <v>-0.64</v>
      </c>
      <c r="P69">
        <v>13.242492</v>
      </c>
      <c r="Q69">
        <v>-0.66</v>
      </c>
      <c r="R69">
        <v>12.598304</v>
      </c>
      <c r="S69">
        <v>-0.68</v>
      </c>
      <c r="T69">
        <v>10.3315854</v>
      </c>
    </row>
    <row r="70" spans="1:20">
      <c r="A70">
        <v>-0.71</v>
      </c>
      <c r="B70">
        <v>5.3754972</v>
      </c>
      <c r="C70">
        <v>-0.54</v>
      </c>
      <c r="D70">
        <v>23.245248</v>
      </c>
      <c r="E70">
        <v>-0.5600000000000001</v>
      </c>
      <c r="F70">
        <v>20.34124</v>
      </c>
      <c r="G70">
        <v>-0.58</v>
      </c>
      <c r="H70">
        <v>19.408168</v>
      </c>
      <c r="I70">
        <v>-0.59</v>
      </c>
      <c r="J70">
        <v>17.182548</v>
      </c>
      <c r="K70">
        <v>-0.61</v>
      </c>
      <c r="L70">
        <v>16.297032</v>
      </c>
      <c r="M70">
        <v>-0.63</v>
      </c>
      <c r="N70">
        <v>14.844578</v>
      </c>
      <c r="O70">
        <v>-0.65</v>
      </c>
      <c r="P70">
        <v>12.202702</v>
      </c>
      <c r="Q70">
        <v>-0.67</v>
      </c>
      <c r="R70">
        <v>12.090002</v>
      </c>
      <c r="S70">
        <v>-0.6899999999999999</v>
      </c>
      <c r="T70">
        <v>10.5931384</v>
      </c>
    </row>
    <row r="71" spans="1:20">
      <c r="A71">
        <v>-0.72</v>
      </c>
      <c r="B71">
        <v>5.2706132</v>
      </c>
      <c r="C71">
        <v>-0.55</v>
      </c>
      <c r="D71">
        <v>22.13231</v>
      </c>
      <c r="E71">
        <v>-0.57</v>
      </c>
      <c r="F71">
        <v>19.425348</v>
      </c>
      <c r="G71">
        <v>-0.59</v>
      </c>
      <c r="H71">
        <v>16.358014</v>
      </c>
      <c r="I71">
        <v>-0.6</v>
      </c>
      <c r="J71">
        <v>16.965656</v>
      </c>
      <c r="K71">
        <v>-0.62</v>
      </c>
      <c r="L71">
        <v>14.281084</v>
      </c>
      <c r="M71">
        <v>-0.64</v>
      </c>
      <c r="N71">
        <v>14.189358</v>
      </c>
      <c r="O71">
        <v>-0.66</v>
      </c>
      <c r="P71">
        <v>12.082094</v>
      </c>
      <c r="Q71">
        <v>-0.68</v>
      </c>
      <c r="R71">
        <v>9.7462684</v>
      </c>
      <c r="S71">
        <v>-0.7</v>
      </c>
      <c r="T71">
        <v>9.9098246</v>
      </c>
    </row>
    <row r="72" spans="1:20">
      <c r="A72">
        <v>-0.73</v>
      </c>
      <c r="B72">
        <v>5.599221200000001</v>
      </c>
      <c r="C72">
        <v>-0.5600000000000001</v>
      </c>
      <c r="D72">
        <v>21.016558</v>
      </c>
      <c r="E72">
        <v>-0.58</v>
      </c>
      <c r="F72">
        <v>18.593204</v>
      </c>
      <c r="G72">
        <v>-0.6</v>
      </c>
      <c r="H72">
        <v>16.125048</v>
      </c>
      <c r="I72">
        <v>-0.61</v>
      </c>
      <c r="J72">
        <v>16.05974</v>
      </c>
      <c r="K72">
        <v>-0.63</v>
      </c>
      <c r="L72">
        <v>14.464466</v>
      </c>
      <c r="M72">
        <v>-0.65</v>
      </c>
      <c r="N72">
        <v>12.176208</v>
      </c>
      <c r="O72">
        <v>-0.67</v>
      </c>
      <c r="P72">
        <v>11.588466</v>
      </c>
      <c r="Q72">
        <v>-0.6899999999999999</v>
      </c>
      <c r="R72">
        <v>10.3433134</v>
      </c>
      <c r="S72">
        <v>-0.71</v>
      </c>
      <c r="T72">
        <v>8.250509599999999</v>
      </c>
    </row>
    <row r="73" spans="1:20">
      <c r="A73">
        <v>-0.74</v>
      </c>
      <c r="B73">
        <v>3.9777336</v>
      </c>
      <c r="C73">
        <v>-0.57</v>
      </c>
      <c r="D73">
        <v>18.565022</v>
      </c>
      <c r="E73">
        <v>-0.59</v>
      </c>
      <c r="F73">
        <v>18.449922</v>
      </c>
      <c r="G73">
        <v>-0.61</v>
      </c>
      <c r="H73">
        <v>15.26381</v>
      </c>
      <c r="I73">
        <v>-0.62</v>
      </c>
      <c r="J73">
        <v>15.476912</v>
      </c>
      <c r="K73">
        <v>-0.64</v>
      </c>
      <c r="L73">
        <v>14.351272</v>
      </c>
      <c r="M73">
        <v>-0.66</v>
      </c>
      <c r="N73">
        <v>11.187722</v>
      </c>
      <c r="O73">
        <v>-0.68</v>
      </c>
      <c r="P73">
        <v>10.86434</v>
      </c>
      <c r="Q73">
        <v>-0.7</v>
      </c>
      <c r="R73">
        <v>9.829329</v>
      </c>
      <c r="S73">
        <v>-0.72</v>
      </c>
      <c r="T73">
        <v>7.651759</v>
      </c>
    </row>
    <row r="74" spans="1:20">
      <c r="A74">
        <v>-0.75</v>
      </c>
      <c r="B74">
        <v>3.806537</v>
      </c>
      <c r="C74">
        <v>-0.58</v>
      </c>
      <c r="D74">
        <v>18.385118</v>
      </c>
      <c r="E74">
        <v>-0.6</v>
      </c>
      <c r="F74">
        <v>15.61725</v>
      </c>
      <c r="G74">
        <v>-0.62</v>
      </c>
      <c r="H74">
        <v>15.22728</v>
      </c>
      <c r="I74">
        <v>-0.63</v>
      </c>
      <c r="J74">
        <v>13.479584</v>
      </c>
      <c r="K74">
        <v>-0.65</v>
      </c>
      <c r="L74">
        <v>13.324982</v>
      </c>
      <c r="M74">
        <v>-0.67</v>
      </c>
      <c r="N74">
        <v>11.51641</v>
      </c>
      <c r="O74">
        <v>-0.6899999999999999</v>
      </c>
      <c r="P74">
        <v>9.5968056</v>
      </c>
      <c r="Q74">
        <v>-0.71</v>
      </c>
      <c r="R74">
        <v>9.510952399999999</v>
      </c>
      <c r="S74">
        <v>-0.73</v>
      </c>
      <c r="T74">
        <v>8.2218468</v>
      </c>
    </row>
    <row r="75" spans="1:20">
      <c r="A75">
        <v>-0.76</v>
      </c>
      <c r="B75">
        <v>3.5990508</v>
      </c>
      <c r="C75">
        <v>-0.59</v>
      </c>
      <c r="D75">
        <v>17.665794</v>
      </c>
      <c r="E75">
        <v>-0.61</v>
      </c>
      <c r="F75">
        <v>15.513996</v>
      </c>
      <c r="G75">
        <v>-0.63</v>
      </c>
      <c r="H75">
        <v>13.125354</v>
      </c>
      <c r="I75">
        <v>-0.64</v>
      </c>
      <c r="J75">
        <v>13.577428</v>
      </c>
      <c r="K75">
        <v>-0.66</v>
      </c>
      <c r="L75">
        <v>11.401608</v>
      </c>
      <c r="M75">
        <v>-0.68</v>
      </c>
      <c r="N75">
        <v>11.954576</v>
      </c>
      <c r="O75">
        <v>-0.7</v>
      </c>
      <c r="P75">
        <v>9.590992799999999</v>
      </c>
      <c r="Q75">
        <v>-0.72</v>
      </c>
      <c r="R75">
        <v>7.744145400000001</v>
      </c>
      <c r="S75">
        <v>-0.74</v>
      </c>
      <c r="T75">
        <v>7.6519718</v>
      </c>
    </row>
    <row r="76" spans="1:20">
      <c r="A76">
        <v>-0.77</v>
      </c>
      <c r="B76">
        <v>3.031529</v>
      </c>
      <c r="C76">
        <v>-0.6</v>
      </c>
      <c r="D76">
        <v>16.81087</v>
      </c>
      <c r="E76">
        <v>-0.62</v>
      </c>
      <c r="F76">
        <v>15.193096</v>
      </c>
      <c r="G76">
        <v>-0.64</v>
      </c>
      <c r="H76">
        <v>12.759112</v>
      </c>
      <c r="I76">
        <v>-0.65</v>
      </c>
      <c r="J76">
        <v>13.376536</v>
      </c>
      <c r="K76">
        <v>-0.67</v>
      </c>
      <c r="L76">
        <v>11.141216</v>
      </c>
      <c r="M76">
        <v>-0.6899999999999999</v>
      </c>
      <c r="N76">
        <v>9.820929</v>
      </c>
      <c r="O76">
        <v>-0.71</v>
      </c>
      <c r="P76">
        <v>8.959709399999999</v>
      </c>
      <c r="Q76">
        <v>-0.73</v>
      </c>
      <c r="R76">
        <v>7.7135412</v>
      </c>
      <c r="S76">
        <v>-0.75</v>
      </c>
      <c r="T76">
        <v>6.9399122</v>
      </c>
    </row>
    <row r="77" spans="1:20">
      <c r="A77">
        <v>-0.78</v>
      </c>
      <c r="B77">
        <v>1.7244658</v>
      </c>
      <c r="C77">
        <v>-0.61</v>
      </c>
      <c r="D77">
        <v>14.73584</v>
      </c>
      <c r="E77">
        <v>-0.63</v>
      </c>
      <c r="F77">
        <v>14.414606</v>
      </c>
      <c r="G77">
        <v>-0.65</v>
      </c>
      <c r="H77">
        <v>12.64618</v>
      </c>
      <c r="I77">
        <v>-0.66</v>
      </c>
      <c r="J77">
        <v>11.87601</v>
      </c>
      <c r="K77">
        <v>-0.68</v>
      </c>
      <c r="L77">
        <v>11.421098</v>
      </c>
      <c r="M77">
        <v>-0.7</v>
      </c>
      <c r="N77">
        <v>8.9439452</v>
      </c>
      <c r="O77">
        <v>-0.72</v>
      </c>
      <c r="P77">
        <v>8.253920599999999</v>
      </c>
      <c r="Q77">
        <v>-0.74</v>
      </c>
      <c r="R77">
        <v>7.9475286</v>
      </c>
      <c r="S77">
        <v>-0.76</v>
      </c>
      <c r="T77">
        <v>5.9247886</v>
      </c>
    </row>
    <row r="78" spans="1:20">
      <c r="A78">
        <v>-0.79</v>
      </c>
      <c r="B78">
        <v>-1.3663634</v>
      </c>
      <c r="C78">
        <v>-0.62</v>
      </c>
      <c r="D78">
        <v>14.314194</v>
      </c>
      <c r="E78">
        <v>-0.64</v>
      </c>
      <c r="F78">
        <v>12.75037</v>
      </c>
      <c r="G78">
        <v>-0.66</v>
      </c>
      <c r="H78">
        <v>12.5568</v>
      </c>
      <c r="I78">
        <v>-0.67</v>
      </c>
      <c r="J78">
        <v>9.8494838</v>
      </c>
      <c r="K78">
        <v>-0.6899999999999999</v>
      </c>
      <c r="L78">
        <v>10.6337998</v>
      </c>
      <c r="M78">
        <v>-0.71</v>
      </c>
      <c r="N78">
        <v>8.9952872</v>
      </c>
      <c r="O78">
        <v>-0.73</v>
      </c>
      <c r="P78">
        <v>6.7806174</v>
      </c>
      <c r="Q78">
        <v>-0.75</v>
      </c>
      <c r="R78">
        <v>7.597377</v>
      </c>
      <c r="S78">
        <v>-0.77</v>
      </c>
      <c r="T78">
        <v>6.0902322</v>
      </c>
    </row>
    <row r="79" spans="1:20">
      <c r="A79">
        <v>-0.8</v>
      </c>
      <c r="B79">
        <v>-1.974025</v>
      </c>
      <c r="C79">
        <v>-0.63</v>
      </c>
      <c r="D79">
        <v>13.796836</v>
      </c>
      <c r="E79">
        <v>-0.65</v>
      </c>
      <c r="F79">
        <v>11.71209</v>
      </c>
      <c r="G79">
        <v>-0.67</v>
      </c>
      <c r="H79">
        <v>11.235234</v>
      </c>
      <c r="I79">
        <v>-0.68</v>
      </c>
      <c r="J79">
        <v>10.625142</v>
      </c>
      <c r="K79">
        <v>-0.7</v>
      </c>
      <c r="L79">
        <v>9.089368799999999</v>
      </c>
      <c r="M79">
        <v>-0.72</v>
      </c>
      <c r="N79">
        <v>8.305138600000001</v>
      </c>
      <c r="O79">
        <v>-0.74</v>
      </c>
      <c r="P79">
        <v>7.103489999999999</v>
      </c>
      <c r="Q79">
        <v>-0.76</v>
      </c>
      <c r="R79">
        <v>5.5449556</v>
      </c>
      <c r="S79">
        <v>-0.78</v>
      </c>
      <c r="T79">
        <v>5.9190964</v>
      </c>
    </row>
    <row r="80" spans="1:20">
      <c r="A80">
        <v>-0.8100000000000001</v>
      </c>
      <c r="B80">
        <v>-3.417848999999999</v>
      </c>
      <c r="C80">
        <v>-0.64</v>
      </c>
      <c r="D80">
        <v>13.019112</v>
      </c>
      <c r="E80">
        <v>-0.66</v>
      </c>
      <c r="F80">
        <v>12.209244</v>
      </c>
      <c r="G80">
        <v>-0.68</v>
      </c>
      <c r="H80">
        <v>9.5160388</v>
      </c>
      <c r="I80">
        <v>-0.6899999999999999</v>
      </c>
      <c r="J80">
        <v>10.1062724</v>
      </c>
      <c r="K80">
        <v>-0.71</v>
      </c>
      <c r="L80">
        <v>8.3805528</v>
      </c>
      <c r="M80">
        <v>-0.73</v>
      </c>
      <c r="N80">
        <v>7.799313</v>
      </c>
      <c r="O80">
        <v>-0.75</v>
      </c>
      <c r="P80">
        <v>7.208905</v>
      </c>
      <c r="Q80">
        <v>-0.77</v>
      </c>
      <c r="R80">
        <v>5.6194084</v>
      </c>
      <c r="S80">
        <v>-0.79</v>
      </c>
      <c r="T80">
        <v>4.010525400000001</v>
      </c>
    </row>
    <row r="81" spans="1:20">
      <c r="A81">
        <v>-0.82</v>
      </c>
      <c r="B81">
        <v>-5.8285908</v>
      </c>
      <c r="C81">
        <v>-0.65</v>
      </c>
      <c r="D81">
        <v>11.74626</v>
      </c>
      <c r="E81">
        <v>-0.67</v>
      </c>
      <c r="F81">
        <v>11.15963</v>
      </c>
      <c r="G81">
        <v>-0.6899999999999999</v>
      </c>
      <c r="H81">
        <v>9.9895222</v>
      </c>
      <c r="I81">
        <v>-0.7</v>
      </c>
      <c r="J81">
        <v>10.3552174</v>
      </c>
      <c r="K81">
        <v>-0.72</v>
      </c>
      <c r="L81">
        <v>8.509767200000001</v>
      </c>
      <c r="M81">
        <v>-0.74</v>
      </c>
      <c r="N81">
        <v>6.0256288</v>
      </c>
      <c r="O81">
        <v>-0.76</v>
      </c>
      <c r="P81">
        <v>6.7657186</v>
      </c>
      <c r="Q81">
        <v>-0.78</v>
      </c>
      <c r="R81">
        <v>5.368806999999999</v>
      </c>
      <c r="S81">
        <v>-0.8</v>
      </c>
      <c r="T81">
        <v>3.535843</v>
      </c>
    </row>
    <row r="82" spans="1:20">
      <c r="A82">
        <v>-0.83</v>
      </c>
      <c r="B82">
        <v>-9.2873594</v>
      </c>
      <c r="C82">
        <v>-0.66</v>
      </c>
      <c r="D82">
        <v>11.579222</v>
      </c>
      <c r="E82">
        <v>-0.68</v>
      </c>
      <c r="F82">
        <v>9.8159992</v>
      </c>
      <c r="G82">
        <v>-0.7</v>
      </c>
      <c r="H82">
        <v>9.4464816</v>
      </c>
      <c r="I82">
        <v>-0.71</v>
      </c>
      <c r="J82">
        <v>7.575564399999999</v>
      </c>
      <c r="K82">
        <v>-0.73</v>
      </c>
      <c r="L82">
        <v>8.5952974</v>
      </c>
      <c r="M82">
        <v>-0.75</v>
      </c>
      <c r="N82">
        <v>6.591700400000001</v>
      </c>
      <c r="O82">
        <v>-0.77</v>
      </c>
      <c r="P82">
        <v>4.8057894</v>
      </c>
      <c r="Q82">
        <v>-0.79</v>
      </c>
      <c r="R82">
        <v>5.2117196</v>
      </c>
      <c r="S82">
        <v>-0.8100000000000001</v>
      </c>
      <c r="T82">
        <v>2.7787706</v>
      </c>
    </row>
    <row r="83" spans="1:20">
      <c r="A83">
        <v>-0.84</v>
      </c>
      <c r="B83">
        <v>-11.60709</v>
      </c>
      <c r="C83">
        <v>-0.67</v>
      </c>
      <c r="D83">
        <v>11.23191</v>
      </c>
      <c r="E83">
        <v>-0.6899999999999999</v>
      </c>
      <c r="F83">
        <v>8.959393199999999</v>
      </c>
      <c r="G83">
        <v>-0.71</v>
      </c>
      <c r="H83">
        <v>10.041933</v>
      </c>
      <c r="I83">
        <v>-0.72</v>
      </c>
      <c r="J83">
        <v>8.0894148</v>
      </c>
      <c r="K83">
        <v>-0.74</v>
      </c>
      <c r="L83">
        <v>6.9459198</v>
      </c>
      <c r="M83">
        <v>-0.76</v>
      </c>
      <c r="N83">
        <v>6.9805294</v>
      </c>
      <c r="O83">
        <v>-0.78</v>
      </c>
      <c r="P83">
        <v>4.986897000000001</v>
      </c>
      <c r="Q83">
        <v>-0.8</v>
      </c>
      <c r="R83">
        <v>2.2483916</v>
      </c>
      <c r="S83">
        <v>-0.82</v>
      </c>
      <c r="T83">
        <v>1.8293502</v>
      </c>
    </row>
    <row r="84" spans="1:20">
      <c r="A84">
        <v>-0.85</v>
      </c>
      <c r="B84">
        <v>-13.990112</v>
      </c>
      <c r="C84">
        <v>-0.68</v>
      </c>
      <c r="D84">
        <v>11.04362</v>
      </c>
      <c r="E84">
        <v>-0.7</v>
      </c>
      <c r="F84">
        <v>9.161021</v>
      </c>
      <c r="G84">
        <v>-0.72</v>
      </c>
      <c r="H84">
        <v>7.426072</v>
      </c>
      <c r="I84">
        <v>-0.73</v>
      </c>
      <c r="J84">
        <v>8.278563399999999</v>
      </c>
      <c r="K84">
        <v>-0.75</v>
      </c>
      <c r="L84">
        <v>5.930341400000001</v>
      </c>
      <c r="M84">
        <v>-0.77</v>
      </c>
      <c r="N84">
        <v>5.9921466</v>
      </c>
      <c r="O84">
        <v>-0.79</v>
      </c>
      <c r="P84">
        <v>4.7986214</v>
      </c>
      <c r="Q84">
        <v>-0.8100000000000001</v>
      </c>
      <c r="R84">
        <v>1.9967366</v>
      </c>
      <c r="S84">
        <v>-0.83</v>
      </c>
      <c r="T84">
        <v>-4.3822878</v>
      </c>
    </row>
    <row r="85" spans="1:20">
      <c r="A85">
        <v>-0.86</v>
      </c>
      <c r="B85">
        <v>-14.75941</v>
      </c>
      <c r="C85">
        <v>-0.6899999999999999</v>
      </c>
      <c r="D85">
        <v>8.895449599999999</v>
      </c>
      <c r="E85">
        <v>-0.71</v>
      </c>
      <c r="F85">
        <v>8.841734200000001</v>
      </c>
      <c r="G85">
        <v>-0.73</v>
      </c>
      <c r="H85">
        <v>7.27505</v>
      </c>
      <c r="I85">
        <v>-0.74</v>
      </c>
      <c r="J85">
        <v>7.4108614</v>
      </c>
      <c r="K85">
        <v>-0.76</v>
      </c>
      <c r="L85">
        <v>6.4138942</v>
      </c>
      <c r="M85">
        <v>-0.78</v>
      </c>
      <c r="N85">
        <v>4.8848794</v>
      </c>
      <c r="O85">
        <v>-0.8</v>
      </c>
      <c r="P85">
        <v>4.6269572</v>
      </c>
      <c r="Q85">
        <v>-0.82</v>
      </c>
      <c r="R85">
        <v>0.3579656</v>
      </c>
      <c r="S85">
        <v>-0.84</v>
      </c>
      <c r="T85">
        <v>-11.657229</v>
      </c>
    </row>
    <row r="86" spans="1:20">
      <c r="A86">
        <v>-0.87</v>
      </c>
      <c r="B86">
        <v>-17.853732</v>
      </c>
      <c r="C86">
        <v>-0.7</v>
      </c>
      <c r="D86">
        <v>7.919106000000001</v>
      </c>
      <c r="E86">
        <v>-0.72</v>
      </c>
      <c r="F86">
        <v>7.955226400000001</v>
      </c>
      <c r="G86">
        <v>-0.74</v>
      </c>
      <c r="H86">
        <v>7.850927400000001</v>
      </c>
      <c r="I86">
        <v>-0.75</v>
      </c>
      <c r="J86">
        <v>6.2842854</v>
      </c>
      <c r="K86">
        <v>-0.77</v>
      </c>
      <c r="L86">
        <v>6.3141278</v>
      </c>
      <c r="M86">
        <v>-0.79</v>
      </c>
      <c r="N86">
        <v>4.524649999999999</v>
      </c>
      <c r="O86">
        <v>-0.8100000000000001</v>
      </c>
      <c r="P86">
        <v>2.3002562</v>
      </c>
      <c r="Q86">
        <v>-0.83</v>
      </c>
      <c r="R86">
        <v>-2.4204816</v>
      </c>
      <c r="S86">
        <v>-0.85</v>
      </c>
      <c r="T86">
        <v>-19.253974</v>
      </c>
    </row>
    <row r="87" spans="1:20">
      <c r="A87">
        <v>-0.88</v>
      </c>
      <c r="B87">
        <v>-17.800766</v>
      </c>
      <c r="C87">
        <v>-0.71</v>
      </c>
      <c r="D87">
        <v>8.3722222</v>
      </c>
      <c r="E87">
        <v>-0.73</v>
      </c>
      <c r="F87">
        <v>6.1830122</v>
      </c>
      <c r="G87">
        <v>-0.75</v>
      </c>
      <c r="H87">
        <v>7.018384</v>
      </c>
      <c r="I87">
        <v>-0.76</v>
      </c>
      <c r="J87">
        <v>5.8652774</v>
      </c>
      <c r="K87">
        <v>-0.78</v>
      </c>
      <c r="L87">
        <v>5.3846622</v>
      </c>
      <c r="M87">
        <v>-0.8</v>
      </c>
      <c r="N87">
        <v>4.193002</v>
      </c>
      <c r="O87">
        <v>-0.82</v>
      </c>
      <c r="P87">
        <v>-0.0418196</v>
      </c>
      <c r="Q87">
        <v>-0.84</v>
      </c>
      <c r="R87">
        <v>-11.364834</v>
      </c>
      <c r="S87">
        <v>-0.86</v>
      </c>
      <c r="T87">
        <v>-19.82064</v>
      </c>
    </row>
    <row r="88" spans="1:20">
      <c r="A88">
        <v>-0.89</v>
      </c>
      <c r="B88">
        <v>-17.178222</v>
      </c>
      <c r="C88">
        <v>-0.72</v>
      </c>
      <c r="D88">
        <v>7.6369788</v>
      </c>
      <c r="E88">
        <v>-0.74</v>
      </c>
      <c r="F88">
        <v>7.0821894</v>
      </c>
      <c r="G88">
        <v>-0.76</v>
      </c>
      <c r="H88">
        <v>4.7644742</v>
      </c>
      <c r="I88">
        <v>-0.77</v>
      </c>
      <c r="J88">
        <v>5.4222484</v>
      </c>
      <c r="K88">
        <v>-0.79</v>
      </c>
      <c r="L88">
        <v>3.3068004</v>
      </c>
      <c r="M88">
        <v>-0.8100000000000001</v>
      </c>
      <c r="N88">
        <v>3.4908648</v>
      </c>
      <c r="O88">
        <v>-0.83</v>
      </c>
      <c r="P88">
        <v>-3.5923398</v>
      </c>
      <c r="Q88">
        <v>-0.85</v>
      </c>
      <c r="R88">
        <v>-18.833334</v>
      </c>
      <c r="S88">
        <v>-0.87</v>
      </c>
      <c r="T88">
        <v>-19.91553</v>
      </c>
    </row>
    <row r="89" spans="1:20">
      <c r="A89">
        <v>-0.9</v>
      </c>
      <c r="B89">
        <v>-16.4018</v>
      </c>
      <c r="C89">
        <v>-0.73</v>
      </c>
      <c r="D89">
        <v>7.287084</v>
      </c>
      <c r="E89">
        <v>-0.75</v>
      </c>
      <c r="F89">
        <v>6.9221108</v>
      </c>
      <c r="G89">
        <v>-0.77</v>
      </c>
      <c r="H89">
        <v>5.0847768</v>
      </c>
      <c r="I89">
        <v>-0.78</v>
      </c>
      <c r="J89">
        <v>5.7524516</v>
      </c>
      <c r="K89">
        <v>-0.8</v>
      </c>
      <c r="L89">
        <v>3.676815</v>
      </c>
      <c r="M89">
        <v>-0.82</v>
      </c>
      <c r="N89">
        <v>-0.9723559999999999</v>
      </c>
      <c r="O89">
        <v>-0.84</v>
      </c>
      <c r="P89">
        <v>-9.897788199999999</v>
      </c>
      <c r="Q89">
        <v>-0.86</v>
      </c>
      <c r="R89">
        <v>-20.2735</v>
      </c>
      <c r="S89">
        <v>-0.88</v>
      </c>
      <c r="T89">
        <v>-20.144438</v>
      </c>
    </row>
    <row r="90" spans="1:20">
      <c r="A90">
        <v>-0.91</v>
      </c>
      <c r="B90">
        <v>-18.071754</v>
      </c>
      <c r="C90">
        <v>-0.74</v>
      </c>
      <c r="D90">
        <v>6.132372800000001</v>
      </c>
      <c r="E90">
        <v>-0.76</v>
      </c>
      <c r="F90">
        <v>6.239419</v>
      </c>
      <c r="G90">
        <v>-0.78</v>
      </c>
      <c r="H90">
        <v>5.155666999999999</v>
      </c>
      <c r="I90">
        <v>-0.79</v>
      </c>
      <c r="J90">
        <v>3.703681</v>
      </c>
      <c r="K90">
        <v>-0.8100000000000001</v>
      </c>
      <c r="L90">
        <v>2.928036</v>
      </c>
      <c r="M90">
        <v>-0.83</v>
      </c>
      <c r="N90">
        <v>-4.3317968</v>
      </c>
      <c r="O90">
        <v>-0.85</v>
      </c>
      <c r="P90">
        <v>-17.613426</v>
      </c>
      <c r="Q90">
        <v>-0.87</v>
      </c>
      <c r="R90">
        <v>-18.713172</v>
      </c>
      <c r="S90">
        <v>-0.89</v>
      </c>
      <c r="T90">
        <v>-18.635136</v>
      </c>
    </row>
    <row r="91" spans="1:20">
      <c r="A91">
        <v>-0.92</v>
      </c>
      <c r="B91">
        <v>-17.994896</v>
      </c>
      <c r="C91">
        <v>-0.75</v>
      </c>
      <c r="D91">
        <v>6.3345722</v>
      </c>
      <c r="E91">
        <v>-0.77</v>
      </c>
      <c r="F91">
        <v>4.572008800000001</v>
      </c>
      <c r="G91">
        <v>-0.79</v>
      </c>
      <c r="H91">
        <v>4.9239258</v>
      </c>
      <c r="I91">
        <v>-0.8</v>
      </c>
      <c r="J91">
        <v>1.918402</v>
      </c>
      <c r="K91">
        <v>-0.82</v>
      </c>
      <c r="L91">
        <v>0.3555788</v>
      </c>
      <c r="M91">
        <v>-0.84</v>
      </c>
      <c r="N91">
        <v>-10.0798942</v>
      </c>
      <c r="O91">
        <v>-0.86</v>
      </c>
      <c r="P91">
        <v>-20.71133</v>
      </c>
      <c r="Q91">
        <v>-0.88</v>
      </c>
      <c r="R91">
        <v>-18.487652</v>
      </c>
      <c r="S91">
        <v>-0.9</v>
      </c>
      <c r="T91">
        <v>-17.358368</v>
      </c>
    </row>
    <row r="92" spans="1:20">
      <c r="A92">
        <v>-0.93</v>
      </c>
      <c r="B92">
        <v>-17.02499</v>
      </c>
      <c r="C92">
        <v>-0.76</v>
      </c>
      <c r="D92">
        <v>6.3561384</v>
      </c>
      <c r="E92">
        <v>-0.78</v>
      </c>
      <c r="F92">
        <v>4.076054600000001</v>
      </c>
      <c r="G92">
        <v>-0.8</v>
      </c>
      <c r="H92">
        <v>2.3187182</v>
      </c>
      <c r="I92">
        <v>-0.8100000000000001</v>
      </c>
      <c r="J92">
        <v>1.7522904</v>
      </c>
      <c r="K92">
        <v>-0.83</v>
      </c>
      <c r="L92">
        <v>-4.786734399999999</v>
      </c>
      <c r="M92">
        <v>-0.85</v>
      </c>
      <c r="N92">
        <v>-16.089622</v>
      </c>
      <c r="O92">
        <v>-0.87</v>
      </c>
      <c r="P92">
        <v>-19.083844</v>
      </c>
      <c r="Q92">
        <v>-0.89</v>
      </c>
      <c r="R92">
        <v>-19.851486</v>
      </c>
      <c r="S92">
        <v>-0.91</v>
      </c>
      <c r="T92">
        <v>-16.436238</v>
      </c>
    </row>
    <row r="93" spans="1:20">
      <c r="A93">
        <v>-0.9399999999999999</v>
      </c>
      <c r="B93">
        <v>-16.54971</v>
      </c>
      <c r="C93">
        <v>-0.77</v>
      </c>
      <c r="D93">
        <v>5.3267892</v>
      </c>
      <c r="E93">
        <v>-0.79</v>
      </c>
      <c r="F93">
        <v>4.5785288</v>
      </c>
      <c r="G93">
        <v>-0.8100000000000001</v>
      </c>
      <c r="H93">
        <v>1.2018002</v>
      </c>
      <c r="I93">
        <v>-0.82</v>
      </c>
      <c r="J93">
        <v>0.1748682</v>
      </c>
      <c r="K93">
        <v>-0.84</v>
      </c>
      <c r="L93">
        <v>-10.2017992</v>
      </c>
      <c r="M93">
        <v>-0.86</v>
      </c>
      <c r="N93">
        <v>-19.903224</v>
      </c>
      <c r="O93">
        <v>-0.88</v>
      </c>
      <c r="P93">
        <v>-17.745028</v>
      </c>
      <c r="Q93">
        <v>-0.9</v>
      </c>
      <c r="R93">
        <v>-17.977842</v>
      </c>
      <c r="S93">
        <v>-0.92</v>
      </c>
      <c r="T93">
        <v>-17.55128</v>
      </c>
    </row>
    <row r="94" spans="1:20">
      <c r="A94">
        <v>-0.95</v>
      </c>
      <c r="B94">
        <v>-18.12089</v>
      </c>
      <c r="C94">
        <v>-0.78</v>
      </c>
      <c r="D94">
        <v>3.4226706</v>
      </c>
      <c r="E94">
        <v>-0.8</v>
      </c>
      <c r="F94">
        <v>2.9470602</v>
      </c>
      <c r="G94">
        <v>-0.82</v>
      </c>
      <c r="H94">
        <v>-0.8544981999999999</v>
      </c>
      <c r="I94">
        <v>-0.83</v>
      </c>
      <c r="J94">
        <v>-4.874402</v>
      </c>
      <c r="K94">
        <v>-0.85</v>
      </c>
      <c r="L94">
        <v>-15.652778</v>
      </c>
      <c r="M94">
        <v>-0.87</v>
      </c>
      <c r="N94">
        <v>-19.42008</v>
      </c>
      <c r="O94">
        <v>-0.89</v>
      </c>
      <c r="P94">
        <v>-18.678416</v>
      </c>
      <c r="Q94">
        <v>-0.91</v>
      </c>
      <c r="R94">
        <v>-16.45742</v>
      </c>
      <c r="S94">
        <v>-0.93</v>
      </c>
      <c r="T94">
        <v>-16.568854</v>
      </c>
    </row>
    <row r="95" spans="1:20">
      <c r="A95">
        <v>-0.96</v>
      </c>
      <c r="B95">
        <v>-18.50054</v>
      </c>
      <c r="C95">
        <v>-0.79</v>
      </c>
      <c r="D95">
        <v>3.3399336</v>
      </c>
      <c r="E95">
        <v>-0.8100000000000001</v>
      </c>
      <c r="F95">
        <v>0.4328842</v>
      </c>
      <c r="G95">
        <v>-0.83</v>
      </c>
      <c r="H95">
        <v>-3.9996254</v>
      </c>
      <c r="I95">
        <v>-0.84</v>
      </c>
      <c r="J95">
        <v>-11.1779736</v>
      </c>
      <c r="K95">
        <v>-0.86</v>
      </c>
      <c r="L95">
        <v>-18.329678</v>
      </c>
      <c r="M95">
        <v>-0.88</v>
      </c>
      <c r="N95">
        <v>-17.67688</v>
      </c>
      <c r="O95">
        <v>-0.9</v>
      </c>
      <c r="P95">
        <v>-18.467706</v>
      </c>
      <c r="Q95">
        <v>-0.92</v>
      </c>
      <c r="R95">
        <v>-16.146726</v>
      </c>
      <c r="S95">
        <v>-0.9399999999999999</v>
      </c>
      <c r="T95">
        <v>-15.281624</v>
      </c>
    </row>
    <row r="96" spans="1:20">
      <c r="A96">
        <v>-0.97</v>
      </c>
      <c r="B96">
        <v>-17.78612</v>
      </c>
      <c r="C96">
        <v>-0.8</v>
      </c>
      <c r="D96">
        <v>2.0711658</v>
      </c>
      <c r="E96">
        <v>-0.82</v>
      </c>
      <c r="F96">
        <v>-1.8654658</v>
      </c>
      <c r="G96">
        <v>-0.84</v>
      </c>
      <c r="H96">
        <v>-10.2169264</v>
      </c>
      <c r="I96">
        <v>-0.85</v>
      </c>
      <c r="J96">
        <v>-16.74112</v>
      </c>
      <c r="K96">
        <v>-0.87</v>
      </c>
      <c r="L96">
        <v>-19.629346</v>
      </c>
      <c r="M96">
        <v>-0.89</v>
      </c>
      <c r="N96">
        <v>-16.769176</v>
      </c>
      <c r="O96">
        <v>-0.91</v>
      </c>
      <c r="P96">
        <v>-16.818152</v>
      </c>
      <c r="Q96">
        <v>-0.93</v>
      </c>
      <c r="R96">
        <v>-17.134966</v>
      </c>
      <c r="S96">
        <v>-0.95</v>
      </c>
      <c r="T96">
        <v>-15.125298</v>
      </c>
    </row>
    <row r="97" spans="1:20">
      <c r="A97">
        <v>-0.98</v>
      </c>
      <c r="B97">
        <v>-17.371896</v>
      </c>
      <c r="C97">
        <v>-0.8100000000000001</v>
      </c>
      <c r="D97">
        <v>0.6431426</v>
      </c>
      <c r="E97">
        <v>-0.83</v>
      </c>
      <c r="F97">
        <v>-4.1985268</v>
      </c>
      <c r="G97">
        <v>-0.85</v>
      </c>
      <c r="H97">
        <v>-16.183286</v>
      </c>
      <c r="I97">
        <v>-0.86</v>
      </c>
      <c r="J97">
        <v>-17.507958</v>
      </c>
      <c r="K97">
        <v>-0.88</v>
      </c>
      <c r="L97">
        <v>-18.359436</v>
      </c>
      <c r="M97">
        <v>-0.9</v>
      </c>
      <c r="N97">
        <v>-18.007986</v>
      </c>
      <c r="O97">
        <v>-0.92</v>
      </c>
      <c r="P97">
        <v>-16.091528</v>
      </c>
      <c r="Q97">
        <v>-0.9399999999999999</v>
      </c>
      <c r="R97">
        <v>-15.80322</v>
      </c>
      <c r="S97">
        <v>-0.96</v>
      </c>
      <c r="T97">
        <v>-16.373026</v>
      </c>
    </row>
    <row r="98" spans="1:20">
      <c r="A98">
        <v>-0.99</v>
      </c>
      <c r="B98">
        <v>-18.116028</v>
      </c>
      <c r="C98">
        <v>-0.82</v>
      </c>
      <c r="D98">
        <v>-3.8845412</v>
      </c>
      <c r="E98">
        <v>-0.84</v>
      </c>
      <c r="F98">
        <v>-8.8083738</v>
      </c>
      <c r="G98">
        <v>-0.86</v>
      </c>
      <c r="H98">
        <v>-17.327296</v>
      </c>
      <c r="I98">
        <v>-0.87</v>
      </c>
      <c r="J98">
        <v>-17.312892</v>
      </c>
      <c r="K98">
        <v>-0.89</v>
      </c>
      <c r="L98">
        <v>-17.345588</v>
      </c>
      <c r="M98">
        <v>-0.91</v>
      </c>
      <c r="N98">
        <v>-17.550654</v>
      </c>
      <c r="O98">
        <v>-0.93</v>
      </c>
      <c r="P98">
        <v>-15.676014</v>
      </c>
      <c r="Q98">
        <v>-0.95</v>
      </c>
      <c r="R98">
        <v>-15.122322</v>
      </c>
      <c r="S98">
        <v>-0.97</v>
      </c>
      <c r="T98">
        <v>-15.71205</v>
      </c>
    </row>
    <row r="99" spans="1:20">
      <c r="A99">
        <v>-1</v>
      </c>
      <c r="B99">
        <v>-16.0723382</v>
      </c>
      <c r="C99">
        <v>-0.83</v>
      </c>
      <c r="D99">
        <v>-5.9216986</v>
      </c>
      <c r="E99">
        <v>-0.85</v>
      </c>
      <c r="F99">
        <v>-15.452968</v>
      </c>
      <c r="G99">
        <v>-0.87</v>
      </c>
      <c r="H99">
        <v>-16.879492</v>
      </c>
      <c r="I99">
        <v>-0.88</v>
      </c>
      <c r="J99">
        <v>-18.901318</v>
      </c>
      <c r="K99">
        <v>-0.9</v>
      </c>
      <c r="L99">
        <v>-16.657964</v>
      </c>
      <c r="M99">
        <v>-0.92</v>
      </c>
      <c r="N99">
        <v>-16.304984</v>
      </c>
      <c r="O99">
        <v>-0.9399999999999999</v>
      </c>
      <c r="P99">
        <v>-16.23087</v>
      </c>
      <c r="Q99">
        <v>-0.96</v>
      </c>
      <c r="R99">
        <v>-14.346478</v>
      </c>
      <c r="S99">
        <v>-0.98</v>
      </c>
      <c r="T99">
        <v>-14.647288</v>
      </c>
    </row>
    <row r="100" spans="1:20">
      <c r="A100">
        <v>-1.01</v>
      </c>
      <c r="B100">
        <v>-16.759848</v>
      </c>
      <c r="C100">
        <v>-0.84</v>
      </c>
      <c r="D100">
        <v>-10.1270998</v>
      </c>
      <c r="E100">
        <v>-0.86</v>
      </c>
      <c r="F100">
        <v>-16.907944</v>
      </c>
      <c r="G100">
        <v>-0.88</v>
      </c>
      <c r="H100">
        <v>-17.653606</v>
      </c>
      <c r="I100">
        <v>-0.89</v>
      </c>
      <c r="J100">
        <v>-17.760698</v>
      </c>
      <c r="K100">
        <v>-0.91</v>
      </c>
      <c r="L100">
        <v>-17.60921</v>
      </c>
      <c r="M100">
        <v>-0.93</v>
      </c>
      <c r="N100">
        <v>-15.823364</v>
      </c>
      <c r="O100">
        <v>-0.95</v>
      </c>
      <c r="P100">
        <v>-15.334302</v>
      </c>
      <c r="Q100">
        <v>-0.97</v>
      </c>
      <c r="R100">
        <v>-16.131408</v>
      </c>
      <c r="S100">
        <v>-0.99</v>
      </c>
      <c r="T100">
        <v>-13.78212</v>
      </c>
    </row>
    <row r="101" spans="1:20">
      <c r="A101">
        <v>-1.02</v>
      </c>
      <c r="B101">
        <v>-17.210736</v>
      </c>
      <c r="C101">
        <v>-0.85</v>
      </c>
      <c r="D101">
        <v>-13.260338</v>
      </c>
      <c r="E101">
        <v>-0.87</v>
      </c>
      <c r="F101">
        <v>-17.232602</v>
      </c>
      <c r="G101">
        <v>-0.89</v>
      </c>
      <c r="H101">
        <v>-18.344984</v>
      </c>
      <c r="I101">
        <v>-0.9</v>
      </c>
      <c r="J101">
        <v>-16.917764</v>
      </c>
      <c r="K101">
        <v>-0.92</v>
      </c>
      <c r="L101">
        <v>-17.310374</v>
      </c>
      <c r="M101">
        <v>-0.9399999999999999</v>
      </c>
      <c r="N101">
        <v>-15.583586</v>
      </c>
      <c r="O101">
        <v>-0.96</v>
      </c>
      <c r="P101">
        <v>-15.150472</v>
      </c>
      <c r="Q101">
        <v>-0.98</v>
      </c>
      <c r="R101">
        <v>-15.211378</v>
      </c>
      <c r="S101">
        <v>-1</v>
      </c>
      <c r="T101">
        <v>-13.1650194</v>
      </c>
    </row>
    <row r="102" spans="1:20">
      <c r="A102">
        <v>-1.03</v>
      </c>
      <c r="B102">
        <v>-17.766448</v>
      </c>
      <c r="C102">
        <v>-0.86</v>
      </c>
      <c r="D102">
        <v>-16.86108</v>
      </c>
      <c r="E102">
        <v>-0.88</v>
      </c>
      <c r="F102">
        <v>-16.638196</v>
      </c>
      <c r="G102">
        <v>-0.9</v>
      </c>
      <c r="H102">
        <v>-17.249978</v>
      </c>
      <c r="I102">
        <v>-0.91</v>
      </c>
      <c r="J102">
        <v>-16.25811</v>
      </c>
      <c r="K102">
        <v>-0.93</v>
      </c>
      <c r="L102">
        <v>-16.2653</v>
      </c>
      <c r="M102">
        <v>-0.95</v>
      </c>
      <c r="N102">
        <v>-16.302554</v>
      </c>
      <c r="O102">
        <v>-0.97</v>
      </c>
      <c r="P102">
        <v>-14.767582</v>
      </c>
      <c r="Q102">
        <v>-0.99</v>
      </c>
      <c r="R102">
        <v>-14.691578</v>
      </c>
      <c r="S102">
        <v>-1.01</v>
      </c>
      <c r="T102">
        <v>-13.93392</v>
      </c>
    </row>
    <row r="103" spans="1:20">
      <c r="A103">
        <v>-1.04</v>
      </c>
      <c r="B103">
        <v>-18.619978</v>
      </c>
      <c r="C103">
        <v>-0.87</v>
      </c>
      <c r="D103">
        <v>-16.90691</v>
      </c>
      <c r="E103">
        <v>-0.89</v>
      </c>
      <c r="F103">
        <v>-17.46262</v>
      </c>
      <c r="G103">
        <v>-0.91</v>
      </c>
      <c r="H103">
        <v>-16.642044</v>
      </c>
      <c r="I103">
        <v>-0.92</v>
      </c>
      <c r="J103">
        <v>-18.068112</v>
      </c>
      <c r="K103">
        <v>-0.9399999999999999</v>
      </c>
      <c r="L103">
        <v>-15.209458</v>
      </c>
      <c r="M103">
        <v>-0.96</v>
      </c>
      <c r="N103">
        <v>-15.291378</v>
      </c>
      <c r="O103">
        <v>-0.98</v>
      </c>
      <c r="P103">
        <v>-15.74382</v>
      </c>
      <c r="Q103">
        <v>-1</v>
      </c>
      <c r="R103">
        <v>-13.712626</v>
      </c>
      <c r="S103">
        <v>-1.02</v>
      </c>
      <c r="T103">
        <v>-13.198238</v>
      </c>
    </row>
    <row r="104" spans="1:20">
      <c r="A104">
        <v>-1.05</v>
      </c>
      <c r="B104">
        <v>-17.224672</v>
      </c>
      <c r="C104">
        <v>-0.88</v>
      </c>
      <c r="D104">
        <v>-17.351372</v>
      </c>
      <c r="E104">
        <v>-0.9</v>
      </c>
      <c r="F104">
        <v>-17.914906</v>
      </c>
      <c r="G104">
        <v>-0.92</v>
      </c>
      <c r="H104">
        <v>-16.303068</v>
      </c>
      <c r="I104">
        <v>-0.93</v>
      </c>
      <c r="J104">
        <v>-16.555692</v>
      </c>
      <c r="K104">
        <v>-0.95</v>
      </c>
      <c r="L104">
        <v>-16.07596</v>
      </c>
      <c r="M104">
        <v>-0.97</v>
      </c>
      <c r="N104">
        <v>-14.597678</v>
      </c>
      <c r="O104">
        <v>-0.99</v>
      </c>
      <c r="P104">
        <v>-14.83956</v>
      </c>
      <c r="Q104">
        <v>-1.01</v>
      </c>
      <c r="R104">
        <v>-14.488432</v>
      </c>
      <c r="S104">
        <v>-1.03</v>
      </c>
      <c r="T104">
        <v>-13.513338</v>
      </c>
    </row>
    <row r="105" spans="1:20">
      <c r="A105">
        <v>-1.06</v>
      </c>
      <c r="B105">
        <v>-17.696566</v>
      </c>
      <c r="C105">
        <v>-0.89</v>
      </c>
      <c r="D105">
        <v>-16.637808</v>
      </c>
      <c r="E105">
        <v>-0.91</v>
      </c>
      <c r="F105">
        <v>-17.133496</v>
      </c>
      <c r="G105">
        <v>-0.93</v>
      </c>
      <c r="H105">
        <v>-17.545596</v>
      </c>
      <c r="I105">
        <v>-0.9399999999999999</v>
      </c>
      <c r="J105">
        <v>-15.381208</v>
      </c>
      <c r="K105">
        <v>-0.96</v>
      </c>
      <c r="L105">
        <v>-15.98269</v>
      </c>
      <c r="M105">
        <v>-0.98</v>
      </c>
      <c r="N105">
        <v>-14.622344</v>
      </c>
      <c r="O105">
        <v>-1</v>
      </c>
      <c r="P105">
        <v>-14.035874</v>
      </c>
      <c r="Q105">
        <v>-1.02</v>
      </c>
      <c r="R105">
        <v>-14.02112</v>
      </c>
      <c r="S105">
        <v>-1.04</v>
      </c>
      <c r="T105">
        <v>-13.823556</v>
      </c>
    </row>
    <row r="106" spans="1:20">
      <c r="A106">
        <v>-1.07</v>
      </c>
      <c r="B106">
        <v>-16.727158</v>
      </c>
      <c r="C106">
        <v>-0.9</v>
      </c>
      <c r="D106">
        <v>-18.258842</v>
      </c>
      <c r="E106">
        <v>-0.92</v>
      </c>
      <c r="F106">
        <v>-15.99987</v>
      </c>
      <c r="G106">
        <v>-0.9399999999999999</v>
      </c>
      <c r="H106">
        <v>-15.734718</v>
      </c>
      <c r="I106">
        <v>-0.95</v>
      </c>
      <c r="J106">
        <v>-14.9084</v>
      </c>
      <c r="K106">
        <v>-0.97</v>
      </c>
      <c r="L106">
        <v>-14.79654</v>
      </c>
      <c r="M106">
        <v>-0.99</v>
      </c>
      <c r="N106">
        <v>-15.831074</v>
      </c>
      <c r="O106">
        <v>-1.01</v>
      </c>
      <c r="P106">
        <v>-12.87656</v>
      </c>
      <c r="Q106">
        <v>-1.03</v>
      </c>
      <c r="R106">
        <v>-13.719096</v>
      </c>
      <c r="S106">
        <v>-1.05</v>
      </c>
      <c r="T106">
        <v>-14.696084</v>
      </c>
    </row>
    <row r="107" spans="1:20">
      <c r="A107">
        <v>-1.08</v>
      </c>
      <c r="B107">
        <v>-18.403082</v>
      </c>
      <c r="C107">
        <v>-0.91</v>
      </c>
      <c r="D107">
        <v>-17.588606</v>
      </c>
      <c r="E107">
        <v>-0.93</v>
      </c>
      <c r="F107">
        <v>-16.657536</v>
      </c>
      <c r="G107">
        <v>-0.95</v>
      </c>
      <c r="H107">
        <v>-14.89042</v>
      </c>
      <c r="I107">
        <v>-0.96</v>
      </c>
      <c r="J107">
        <v>-16.821088</v>
      </c>
      <c r="K107">
        <v>-0.98</v>
      </c>
      <c r="L107">
        <v>-14.892254</v>
      </c>
      <c r="M107">
        <v>-1</v>
      </c>
      <c r="N107">
        <v>-14.177678</v>
      </c>
      <c r="O107">
        <v>-1.02</v>
      </c>
      <c r="P107">
        <v>-14.303778</v>
      </c>
      <c r="Q107">
        <v>-1.04</v>
      </c>
      <c r="R107">
        <v>-12.936784</v>
      </c>
      <c r="S107">
        <v>-1.06</v>
      </c>
      <c r="T107">
        <v>-13.870082</v>
      </c>
    </row>
    <row r="108" spans="1:20">
      <c r="A108">
        <v>-1.09</v>
      </c>
      <c r="B108">
        <v>-17.806656</v>
      </c>
      <c r="C108">
        <v>-0.92</v>
      </c>
      <c r="D108">
        <v>-16.606976</v>
      </c>
      <c r="E108">
        <v>-0.9399999999999999</v>
      </c>
      <c r="F108">
        <v>-17.504242</v>
      </c>
      <c r="G108">
        <v>-0.96</v>
      </c>
      <c r="H108">
        <v>-15.646072</v>
      </c>
      <c r="I108">
        <v>-0.97</v>
      </c>
      <c r="J108">
        <v>-15.124984</v>
      </c>
      <c r="K108">
        <v>-0.99</v>
      </c>
      <c r="L108">
        <v>-15.158728</v>
      </c>
      <c r="M108">
        <v>-1.01</v>
      </c>
      <c r="N108">
        <v>-13.136836</v>
      </c>
      <c r="O108">
        <v>-1.03</v>
      </c>
      <c r="P108">
        <v>-14.38937</v>
      </c>
      <c r="Q108">
        <v>-1.05</v>
      </c>
      <c r="R108">
        <v>-13.792028</v>
      </c>
      <c r="S108">
        <v>-1.07</v>
      </c>
      <c r="T108">
        <v>-12.932838</v>
      </c>
    </row>
    <row r="109" spans="1:20">
      <c r="A109">
        <v>-1.1</v>
      </c>
      <c r="B109">
        <v>-17.492842</v>
      </c>
      <c r="C109">
        <v>-0.93</v>
      </c>
      <c r="D109">
        <v>-16.320292</v>
      </c>
      <c r="E109">
        <v>-0.95</v>
      </c>
      <c r="F109">
        <v>-16.210066</v>
      </c>
      <c r="G109">
        <v>-0.97</v>
      </c>
      <c r="H109">
        <v>-16.277508</v>
      </c>
      <c r="I109">
        <v>-0.98</v>
      </c>
      <c r="J109">
        <v>-14.732972</v>
      </c>
      <c r="K109">
        <v>-1</v>
      </c>
      <c r="L109">
        <v>-15.522336</v>
      </c>
      <c r="M109">
        <v>-1.02</v>
      </c>
      <c r="N109">
        <v>-13.780722</v>
      </c>
      <c r="O109">
        <v>-1.04</v>
      </c>
      <c r="P109">
        <v>-13.135028</v>
      </c>
      <c r="Q109">
        <v>-1.06</v>
      </c>
      <c r="R109">
        <v>-14.368312</v>
      </c>
      <c r="S109">
        <v>-1.08</v>
      </c>
      <c r="T109">
        <v>-13.351938</v>
      </c>
    </row>
    <row r="110" spans="1:20">
      <c r="A110">
        <v>-1.11</v>
      </c>
      <c r="B110">
        <v>-17.325998</v>
      </c>
      <c r="C110">
        <v>-0.9399999999999999</v>
      </c>
      <c r="D110">
        <v>-16.920138</v>
      </c>
      <c r="E110">
        <v>-0.96</v>
      </c>
      <c r="F110">
        <v>-15.22513</v>
      </c>
      <c r="G110">
        <v>-0.98</v>
      </c>
      <c r="H110">
        <v>-15.30923</v>
      </c>
      <c r="I110">
        <v>-0.99</v>
      </c>
      <c r="J110">
        <v>-14.390416</v>
      </c>
      <c r="K110">
        <v>-1.01</v>
      </c>
      <c r="L110">
        <v>-14.325638</v>
      </c>
      <c r="M110">
        <v>-1.03</v>
      </c>
      <c r="N110">
        <v>-14.480092</v>
      </c>
      <c r="O110">
        <v>-1.05</v>
      </c>
      <c r="P110">
        <v>-12.76995</v>
      </c>
      <c r="Q110">
        <v>-1.07</v>
      </c>
      <c r="R110">
        <v>-13.698876</v>
      </c>
      <c r="S110">
        <v>-1.09</v>
      </c>
      <c r="T110">
        <v>-14.610858</v>
      </c>
    </row>
    <row r="111" spans="1:20">
      <c r="A111">
        <v>-1.12</v>
      </c>
      <c r="B111">
        <v>-19.014052</v>
      </c>
      <c r="C111">
        <v>-0.95</v>
      </c>
      <c r="D111">
        <v>-17.057562</v>
      </c>
      <c r="E111">
        <v>-0.97</v>
      </c>
      <c r="F111">
        <v>-15.893636</v>
      </c>
      <c r="G111">
        <v>-0.99</v>
      </c>
      <c r="H111">
        <v>-14.858802</v>
      </c>
      <c r="I111">
        <v>-1</v>
      </c>
      <c r="J111">
        <v>-14.9906</v>
      </c>
      <c r="K111">
        <v>-1.02</v>
      </c>
      <c r="L111">
        <v>-13.625682</v>
      </c>
      <c r="M111">
        <v>-1.04</v>
      </c>
      <c r="N111">
        <v>-14.39735</v>
      </c>
      <c r="O111">
        <v>-1.06</v>
      </c>
      <c r="P111">
        <v>-14.77228</v>
      </c>
      <c r="Q111">
        <v>-1.08</v>
      </c>
      <c r="R111">
        <v>-13.352772</v>
      </c>
      <c r="S111">
        <v>-1.1</v>
      </c>
      <c r="T111">
        <v>-13.441716</v>
      </c>
    </row>
    <row r="112" spans="1:20">
      <c r="A112">
        <v>-1.13</v>
      </c>
      <c r="B112">
        <v>-18.196644</v>
      </c>
      <c r="C112">
        <v>-0.96</v>
      </c>
      <c r="D112">
        <v>-16.033896</v>
      </c>
      <c r="E112">
        <v>-0.98</v>
      </c>
      <c r="F112">
        <v>-15.815184</v>
      </c>
      <c r="G112">
        <v>-1</v>
      </c>
      <c r="H112">
        <v>-13.224662</v>
      </c>
      <c r="I112">
        <v>-1.01</v>
      </c>
      <c r="J112">
        <v>-14.556954</v>
      </c>
      <c r="K112">
        <v>-1.03</v>
      </c>
      <c r="L112">
        <v>-13.414204</v>
      </c>
      <c r="M112">
        <v>-1.05</v>
      </c>
      <c r="N112">
        <v>-13.493702</v>
      </c>
      <c r="O112">
        <v>-1.07</v>
      </c>
      <c r="P112">
        <v>-14.269612</v>
      </c>
      <c r="Q112">
        <v>-1.09</v>
      </c>
      <c r="R112">
        <v>-13.374778</v>
      </c>
      <c r="S112">
        <v>-1.11</v>
      </c>
      <c r="T112">
        <v>-12.71387</v>
      </c>
    </row>
    <row r="113" spans="1:20">
      <c r="A113">
        <v>-1.14</v>
      </c>
      <c r="B113">
        <v>-17.893946</v>
      </c>
      <c r="C113">
        <v>-0.97</v>
      </c>
      <c r="D113">
        <v>-15.381752</v>
      </c>
      <c r="E113">
        <v>-0.99</v>
      </c>
      <c r="F113">
        <v>-15.372118</v>
      </c>
      <c r="G113">
        <v>-1.01</v>
      </c>
      <c r="H113">
        <v>-14.878712</v>
      </c>
      <c r="I113">
        <v>-1.02</v>
      </c>
      <c r="J113">
        <v>-14.146462</v>
      </c>
      <c r="K113">
        <v>-1.04</v>
      </c>
      <c r="L113">
        <v>-14.280986</v>
      </c>
      <c r="M113">
        <v>-1.06</v>
      </c>
      <c r="N113">
        <v>-12.668846</v>
      </c>
      <c r="O113">
        <v>-1.08</v>
      </c>
      <c r="P113">
        <v>-13.315372</v>
      </c>
      <c r="Q113">
        <v>-1.1</v>
      </c>
      <c r="R113">
        <v>-14.792778</v>
      </c>
      <c r="S113">
        <v>-1.12</v>
      </c>
      <c r="T113">
        <v>-12.634216</v>
      </c>
    </row>
    <row r="114" spans="1:20">
      <c r="A114">
        <v>-1.15</v>
      </c>
      <c r="B114">
        <v>-17.493302</v>
      </c>
      <c r="C114">
        <v>-0.98</v>
      </c>
      <c r="D114">
        <v>-15.557552</v>
      </c>
      <c r="E114">
        <v>-1</v>
      </c>
      <c r="F114">
        <v>-13.699212</v>
      </c>
      <c r="G114">
        <v>-1.02</v>
      </c>
      <c r="H114">
        <v>-14.516094</v>
      </c>
      <c r="I114">
        <v>-1.03</v>
      </c>
      <c r="J114">
        <v>-13.310914</v>
      </c>
      <c r="K114">
        <v>-1.05</v>
      </c>
      <c r="L114">
        <v>-13.89456</v>
      </c>
      <c r="M114">
        <v>-1.07</v>
      </c>
      <c r="N114">
        <v>-14.242064</v>
      </c>
      <c r="O114">
        <v>-1.09</v>
      </c>
      <c r="P114">
        <v>-13.325902</v>
      </c>
      <c r="Q114">
        <v>-1.11</v>
      </c>
      <c r="R114">
        <v>-13.72743</v>
      </c>
      <c r="S114">
        <v>-1.13</v>
      </c>
      <c r="T114">
        <v>-14.707714</v>
      </c>
    </row>
    <row r="115" spans="1:20">
      <c r="A115">
        <v>-1.16</v>
      </c>
      <c r="B115">
        <v>-18.497158</v>
      </c>
      <c r="C115">
        <v>-0.99</v>
      </c>
      <c r="D115">
        <v>-16.947428</v>
      </c>
      <c r="E115">
        <v>-1.01</v>
      </c>
      <c r="F115">
        <v>-13.272828</v>
      </c>
      <c r="G115">
        <v>-1.03</v>
      </c>
      <c r="H115">
        <v>-13.716772</v>
      </c>
      <c r="I115">
        <v>-1.04</v>
      </c>
      <c r="J115">
        <v>-14.39217</v>
      </c>
      <c r="K115">
        <v>-1.06</v>
      </c>
      <c r="L115">
        <v>-13.327298</v>
      </c>
      <c r="M115">
        <v>-1.08</v>
      </c>
      <c r="N115">
        <v>-14.049334</v>
      </c>
      <c r="O115">
        <v>-1.1</v>
      </c>
      <c r="P115">
        <v>-13.609668</v>
      </c>
      <c r="Q115">
        <v>-1.12</v>
      </c>
      <c r="R115">
        <v>-13.026162</v>
      </c>
      <c r="S115">
        <v>-1.14</v>
      </c>
      <c r="T115">
        <v>-14.37035</v>
      </c>
    </row>
    <row r="116" spans="1:20">
      <c r="A116">
        <v>-1.17</v>
      </c>
      <c r="B116">
        <v>-19.214376</v>
      </c>
      <c r="C116">
        <v>-1</v>
      </c>
      <c r="D116">
        <v>-14.101552</v>
      </c>
      <c r="E116">
        <v>-1.02</v>
      </c>
      <c r="F116">
        <v>-15.578602</v>
      </c>
      <c r="G116">
        <v>-1.04</v>
      </c>
      <c r="H116">
        <v>-13.239814</v>
      </c>
      <c r="I116">
        <v>-1.05</v>
      </c>
      <c r="J116">
        <v>-14.523856</v>
      </c>
      <c r="K116">
        <v>-1.07</v>
      </c>
      <c r="L116">
        <v>-12.75025</v>
      </c>
      <c r="M116">
        <v>-1.09</v>
      </c>
      <c r="N116">
        <v>-12.866438</v>
      </c>
      <c r="O116">
        <v>-1.11</v>
      </c>
      <c r="P116">
        <v>-14.0237</v>
      </c>
      <c r="Q116">
        <v>-1.13</v>
      </c>
      <c r="R116">
        <v>-13.380834</v>
      </c>
      <c r="S116">
        <v>-1.15</v>
      </c>
      <c r="T116">
        <v>-13.293134</v>
      </c>
    </row>
    <row r="117" spans="1:20">
      <c r="A117">
        <v>-1.18</v>
      </c>
      <c r="B117">
        <v>-18.12019</v>
      </c>
      <c r="C117">
        <v>-1.01</v>
      </c>
      <c r="D117">
        <v>-14.788292</v>
      </c>
      <c r="E117">
        <v>-1.03</v>
      </c>
      <c r="F117">
        <v>-14.96138</v>
      </c>
      <c r="G117">
        <v>-1.05</v>
      </c>
      <c r="H117">
        <v>-14.690376</v>
      </c>
      <c r="I117">
        <v>-1.06</v>
      </c>
      <c r="J117">
        <v>-13.253452</v>
      </c>
      <c r="K117">
        <v>-1.08</v>
      </c>
      <c r="L117">
        <v>-14.855982</v>
      </c>
      <c r="M117">
        <v>-1.1</v>
      </c>
      <c r="N117">
        <v>-13.145984</v>
      </c>
      <c r="O117">
        <v>-1.12</v>
      </c>
      <c r="P117">
        <v>-13.726416</v>
      </c>
      <c r="Q117">
        <v>-1.14</v>
      </c>
      <c r="R117">
        <v>-14.67876</v>
      </c>
      <c r="S117">
        <v>-1.16</v>
      </c>
      <c r="T117">
        <v>-13.751118</v>
      </c>
    </row>
    <row r="118" spans="1:20">
      <c r="A118">
        <v>-1.19</v>
      </c>
      <c r="B118">
        <v>-17.872158</v>
      </c>
      <c r="C118">
        <v>-1.02</v>
      </c>
      <c r="D118">
        <v>-14.26326</v>
      </c>
      <c r="E118">
        <v>-1.04</v>
      </c>
      <c r="F118">
        <v>-13.402298</v>
      </c>
      <c r="G118">
        <v>-1.06</v>
      </c>
      <c r="H118">
        <v>-14.244926</v>
      </c>
      <c r="I118">
        <v>-1.07</v>
      </c>
      <c r="J118">
        <v>-12.929724</v>
      </c>
      <c r="K118">
        <v>-1.09</v>
      </c>
      <c r="L118">
        <v>-13.667234</v>
      </c>
      <c r="M118">
        <v>-1.11</v>
      </c>
      <c r="N118">
        <v>-14.08136</v>
      </c>
      <c r="O118">
        <v>-1.13</v>
      </c>
      <c r="P118">
        <v>-12.643114</v>
      </c>
      <c r="Q118">
        <v>-1.15</v>
      </c>
      <c r="R118">
        <v>-14.450138</v>
      </c>
      <c r="S118">
        <v>-1.17</v>
      </c>
      <c r="T118">
        <v>-14.556304</v>
      </c>
    </row>
    <row r="119" spans="1:20">
      <c r="A119">
        <v>-1.2</v>
      </c>
      <c r="B119">
        <v>-19.162866</v>
      </c>
      <c r="C119">
        <v>-1.03</v>
      </c>
      <c r="D119">
        <v>-15.775008</v>
      </c>
      <c r="E119">
        <v>-1.05</v>
      </c>
      <c r="F119">
        <v>-13.378224</v>
      </c>
      <c r="G119">
        <v>-1.07</v>
      </c>
      <c r="H119">
        <v>-13.24492</v>
      </c>
      <c r="I119">
        <v>-1.08</v>
      </c>
      <c r="J119">
        <v>-14.177546</v>
      </c>
      <c r="K119">
        <v>-1.1</v>
      </c>
      <c r="L119">
        <v>-13.104726</v>
      </c>
      <c r="M119">
        <v>-1.12</v>
      </c>
      <c r="N119">
        <v>-14.149516</v>
      </c>
      <c r="O119">
        <v>-1.14</v>
      </c>
      <c r="P119">
        <v>-12.65841</v>
      </c>
      <c r="Q119">
        <v>-1.16</v>
      </c>
      <c r="R119">
        <v>-13.74919</v>
      </c>
      <c r="S119">
        <v>-1.18</v>
      </c>
      <c r="T119">
        <v>-14.346796</v>
      </c>
    </row>
    <row r="120" spans="1:20">
      <c r="A120">
        <v>-1.21</v>
      </c>
      <c r="B120">
        <v>-19.644856</v>
      </c>
      <c r="C120">
        <v>-1.04</v>
      </c>
      <c r="D120">
        <v>-14.794884</v>
      </c>
      <c r="E120">
        <v>-1.06</v>
      </c>
      <c r="F120">
        <v>-14.631018</v>
      </c>
      <c r="G120">
        <v>-1.08</v>
      </c>
      <c r="H120">
        <v>-13.281188</v>
      </c>
      <c r="I120">
        <v>-1.09</v>
      </c>
      <c r="J120">
        <v>-15.037232</v>
      </c>
      <c r="K120">
        <v>-1.11</v>
      </c>
      <c r="L120">
        <v>-13.374994</v>
      </c>
      <c r="M120">
        <v>-1.13</v>
      </c>
      <c r="N120">
        <v>-13.587928</v>
      </c>
      <c r="O120">
        <v>-1.15</v>
      </c>
      <c r="P120">
        <v>-14.887204</v>
      </c>
      <c r="Q120">
        <v>-1.17</v>
      </c>
      <c r="R120">
        <v>-13.201794</v>
      </c>
      <c r="S120">
        <v>-1.19</v>
      </c>
      <c r="T120">
        <v>-13.776928</v>
      </c>
    </row>
    <row r="121" spans="1:20">
      <c r="A121">
        <v>-1.22</v>
      </c>
      <c r="B121">
        <v>-19.068814</v>
      </c>
      <c r="C121">
        <v>-1.05</v>
      </c>
      <c r="D121">
        <v>-14.123352</v>
      </c>
      <c r="E121">
        <v>-1.07</v>
      </c>
      <c r="F121">
        <v>-14.4103</v>
      </c>
      <c r="G121">
        <v>-1.09</v>
      </c>
      <c r="H121">
        <v>-14.435818</v>
      </c>
      <c r="I121">
        <v>-1.1</v>
      </c>
      <c r="J121">
        <v>-13.487474</v>
      </c>
      <c r="K121">
        <v>-1.12</v>
      </c>
      <c r="L121">
        <v>-14.25673</v>
      </c>
      <c r="M121">
        <v>-1.14</v>
      </c>
      <c r="N121">
        <v>-13.361986</v>
      </c>
      <c r="O121">
        <v>-1.16</v>
      </c>
      <c r="P121">
        <v>-14.341234</v>
      </c>
      <c r="Q121">
        <v>-1.18</v>
      </c>
      <c r="R121">
        <v>-15.215984</v>
      </c>
      <c r="S121">
        <v>-1.2</v>
      </c>
      <c r="T121">
        <v>-13.784482</v>
      </c>
    </row>
    <row r="122" spans="1:20">
      <c r="A122">
        <v>-1.23</v>
      </c>
      <c r="B122">
        <v>-18.885904</v>
      </c>
      <c r="C122">
        <v>-1.06</v>
      </c>
      <c r="D122">
        <v>-13.601246</v>
      </c>
      <c r="E122">
        <v>-1.08</v>
      </c>
      <c r="F122">
        <v>-14.167524</v>
      </c>
      <c r="G122">
        <v>-1.1</v>
      </c>
      <c r="H122">
        <v>-15.006468</v>
      </c>
      <c r="I122">
        <v>-1.11</v>
      </c>
      <c r="J122">
        <v>-13.152916</v>
      </c>
      <c r="K122">
        <v>-1.13</v>
      </c>
      <c r="L122">
        <v>-14.599756</v>
      </c>
      <c r="M122">
        <v>-1.15</v>
      </c>
      <c r="N122">
        <v>-13.679516</v>
      </c>
      <c r="O122">
        <v>-1.17</v>
      </c>
      <c r="P122">
        <v>-13.702356</v>
      </c>
      <c r="Q122">
        <v>-1.19</v>
      </c>
      <c r="R122">
        <v>-14.47897</v>
      </c>
      <c r="S122">
        <v>-1.21</v>
      </c>
      <c r="T122">
        <v>-15.518538</v>
      </c>
    </row>
    <row r="123" spans="1:20">
      <c r="A123">
        <v>-1.24</v>
      </c>
      <c r="B123">
        <v>-19.46763</v>
      </c>
      <c r="C123">
        <v>-1.07</v>
      </c>
      <c r="D123">
        <v>-15.53161</v>
      </c>
      <c r="E123">
        <v>-1.09</v>
      </c>
      <c r="F123">
        <v>-12.796664</v>
      </c>
      <c r="G123">
        <v>-1.11</v>
      </c>
      <c r="H123">
        <v>-14.351292</v>
      </c>
      <c r="I123">
        <v>-1.12</v>
      </c>
      <c r="J123">
        <v>-13.361142</v>
      </c>
      <c r="K123">
        <v>-1.14</v>
      </c>
      <c r="L123">
        <v>-12.809072</v>
      </c>
      <c r="M123">
        <v>-1.16</v>
      </c>
      <c r="N123">
        <v>-15.455836</v>
      </c>
      <c r="O123">
        <v>-1.18</v>
      </c>
      <c r="P123">
        <v>-13.658364</v>
      </c>
      <c r="Q123">
        <v>-1.2</v>
      </c>
      <c r="R123">
        <v>-13.992654</v>
      </c>
      <c r="S123">
        <v>-1.22</v>
      </c>
      <c r="T123">
        <v>-15.844248</v>
      </c>
    </row>
    <row r="124" spans="1:20">
      <c r="A124">
        <v>-1.25</v>
      </c>
      <c r="B124">
        <v>-19.228426</v>
      </c>
      <c r="C124">
        <v>-1.08</v>
      </c>
      <c r="D124">
        <v>-14.158806</v>
      </c>
      <c r="E124">
        <v>-1.1</v>
      </c>
      <c r="F124">
        <v>-14.079408</v>
      </c>
      <c r="G124">
        <v>-1.12</v>
      </c>
      <c r="H124">
        <v>-13.483538</v>
      </c>
      <c r="I124">
        <v>-1.13</v>
      </c>
      <c r="J124">
        <v>-15.03875</v>
      </c>
      <c r="K124">
        <v>-1.15</v>
      </c>
      <c r="L124">
        <v>-13.091006</v>
      </c>
      <c r="M124">
        <v>-1.17</v>
      </c>
      <c r="N124">
        <v>-14.328332</v>
      </c>
      <c r="O124">
        <v>-1.19</v>
      </c>
      <c r="P124">
        <v>-14.74927</v>
      </c>
      <c r="Q124">
        <v>-1.21</v>
      </c>
      <c r="R124">
        <v>-13.840436</v>
      </c>
      <c r="S124">
        <v>-1.23</v>
      </c>
      <c r="T124">
        <v>-15.199544</v>
      </c>
    </row>
    <row r="125" spans="1:20">
      <c r="A125">
        <v>-1.26</v>
      </c>
      <c r="B125">
        <v>-19.1792</v>
      </c>
      <c r="C125">
        <v>-1.09</v>
      </c>
      <c r="D125">
        <v>-14.091598</v>
      </c>
      <c r="E125">
        <v>-1.11</v>
      </c>
      <c r="F125">
        <v>-14.520698</v>
      </c>
      <c r="G125">
        <v>-1.13</v>
      </c>
      <c r="H125">
        <v>-14.09396</v>
      </c>
      <c r="I125">
        <v>-1.14</v>
      </c>
      <c r="J125">
        <v>-13.973128</v>
      </c>
      <c r="K125">
        <v>-1.16</v>
      </c>
      <c r="L125">
        <v>-14.738268</v>
      </c>
      <c r="M125">
        <v>-1.18</v>
      </c>
      <c r="N125">
        <v>-13.700588</v>
      </c>
      <c r="O125">
        <v>-1.2</v>
      </c>
      <c r="P125">
        <v>-14.1863</v>
      </c>
      <c r="Q125">
        <v>-1.22</v>
      </c>
      <c r="R125">
        <v>-15.84298</v>
      </c>
      <c r="S125">
        <v>-1.24</v>
      </c>
      <c r="T125">
        <v>-14.488884</v>
      </c>
    </row>
    <row r="126" spans="1:20">
      <c r="A126">
        <v>-1.27</v>
      </c>
      <c r="B126">
        <v>-19.29686</v>
      </c>
      <c r="C126">
        <v>-1.1</v>
      </c>
      <c r="D126">
        <v>-14.012582</v>
      </c>
      <c r="E126">
        <v>-1.12</v>
      </c>
      <c r="F126">
        <v>-13.809956</v>
      </c>
      <c r="G126">
        <v>-1.14</v>
      </c>
      <c r="H126">
        <v>-14.493226</v>
      </c>
      <c r="I126">
        <v>-1.15</v>
      </c>
      <c r="J126">
        <v>-13.93756</v>
      </c>
      <c r="K126">
        <v>-1.17</v>
      </c>
      <c r="L126">
        <v>-15.406948</v>
      </c>
      <c r="M126">
        <v>-1.19</v>
      </c>
      <c r="N126">
        <v>-14.574322</v>
      </c>
      <c r="O126">
        <v>-1.21</v>
      </c>
      <c r="P126">
        <v>-13.84884</v>
      </c>
      <c r="Q126">
        <v>-1.23</v>
      </c>
      <c r="R126">
        <v>-15.915228</v>
      </c>
      <c r="S126">
        <v>-1.25</v>
      </c>
      <c r="T126">
        <v>-15.455244</v>
      </c>
    </row>
    <row r="127" spans="1:20">
      <c r="A127">
        <v>-1.28</v>
      </c>
      <c r="B127">
        <v>-19.971962</v>
      </c>
      <c r="C127">
        <v>-1.11</v>
      </c>
      <c r="D127">
        <v>-15.18341</v>
      </c>
      <c r="E127">
        <v>-1.13</v>
      </c>
      <c r="F127">
        <v>-14.272174</v>
      </c>
      <c r="G127">
        <v>-1.15</v>
      </c>
      <c r="H127">
        <v>-14.003338</v>
      </c>
      <c r="I127">
        <v>-1.16</v>
      </c>
      <c r="J127">
        <v>-13.6694</v>
      </c>
      <c r="K127">
        <v>-1.18</v>
      </c>
      <c r="L127">
        <v>-14.249968</v>
      </c>
      <c r="M127">
        <v>-1.2</v>
      </c>
      <c r="N127">
        <v>-15.181594</v>
      </c>
      <c r="O127">
        <v>-1.22</v>
      </c>
      <c r="P127">
        <v>-14.378366</v>
      </c>
      <c r="Q127">
        <v>-1.24</v>
      </c>
      <c r="R127">
        <v>-15.616402</v>
      </c>
      <c r="S127">
        <v>-1.26</v>
      </c>
      <c r="T127">
        <v>-16.288508</v>
      </c>
    </row>
    <row r="128" spans="1:20">
      <c r="A128">
        <v>-1.29</v>
      </c>
      <c r="B128">
        <v>-22.349166</v>
      </c>
      <c r="C128">
        <v>-1.12</v>
      </c>
      <c r="D128">
        <v>-15.498594</v>
      </c>
      <c r="E128">
        <v>-1.14</v>
      </c>
      <c r="F128">
        <v>-14.66093</v>
      </c>
      <c r="G128">
        <v>-1.16</v>
      </c>
      <c r="H128">
        <v>-13.416432</v>
      </c>
      <c r="I128">
        <v>-1.17</v>
      </c>
      <c r="J128">
        <v>-15.383114</v>
      </c>
      <c r="K128">
        <v>-1.19</v>
      </c>
      <c r="L128">
        <v>-14.021614</v>
      </c>
      <c r="M128">
        <v>-1.21</v>
      </c>
      <c r="N128">
        <v>-14.717852</v>
      </c>
      <c r="O128">
        <v>-1.23</v>
      </c>
      <c r="P128">
        <v>-16.733498</v>
      </c>
      <c r="Q128">
        <v>-1.25</v>
      </c>
      <c r="R128">
        <v>-14.857852</v>
      </c>
      <c r="S128">
        <v>-1.27</v>
      </c>
      <c r="T128">
        <v>-15.946494</v>
      </c>
    </row>
    <row r="129" spans="1:20">
      <c r="A129">
        <v>-1.3</v>
      </c>
      <c r="B129">
        <v>-21.406324</v>
      </c>
      <c r="C129">
        <v>-1.13</v>
      </c>
      <c r="D129">
        <v>-14.158764</v>
      </c>
      <c r="E129">
        <v>-1.15</v>
      </c>
      <c r="F129">
        <v>-15.008298</v>
      </c>
      <c r="G129">
        <v>-1.17</v>
      </c>
      <c r="H129">
        <v>-14.11248</v>
      </c>
      <c r="I129">
        <v>-1.18</v>
      </c>
      <c r="J129">
        <v>-14.996312</v>
      </c>
      <c r="K129">
        <v>-1.2</v>
      </c>
      <c r="L129">
        <v>-14.595052</v>
      </c>
      <c r="M129">
        <v>-1.22</v>
      </c>
      <c r="N129">
        <v>-14.58413</v>
      </c>
      <c r="O129">
        <v>-1.24</v>
      </c>
      <c r="P129">
        <v>-16.177338</v>
      </c>
      <c r="Q129">
        <v>-1.26</v>
      </c>
      <c r="R129">
        <v>-16.120758</v>
      </c>
      <c r="S129">
        <v>-1.28</v>
      </c>
      <c r="T129">
        <v>-15.78297</v>
      </c>
    </row>
    <row r="130" spans="1:20">
      <c r="A130">
        <v>-1.31</v>
      </c>
      <c r="B130">
        <v>-21.162382</v>
      </c>
      <c r="C130">
        <v>-1.14</v>
      </c>
      <c r="D130">
        <v>-14.620588</v>
      </c>
      <c r="E130">
        <v>-1.16</v>
      </c>
      <c r="F130">
        <v>-14.841174</v>
      </c>
      <c r="G130">
        <v>-1.18</v>
      </c>
      <c r="H130">
        <v>-16.54512</v>
      </c>
      <c r="I130">
        <v>-1.19</v>
      </c>
      <c r="J130">
        <v>-14.596568</v>
      </c>
      <c r="K130">
        <v>-1.21</v>
      </c>
      <c r="L130">
        <v>-15.743096</v>
      </c>
      <c r="M130">
        <v>-1.23</v>
      </c>
      <c r="N130">
        <v>-15.626576</v>
      </c>
      <c r="O130">
        <v>-1.25</v>
      </c>
      <c r="P130">
        <v>-15.19775</v>
      </c>
      <c r="Q130">
        <v>-1.27</v>
      </c>
      <c r="R130">
        <v>-16.611892</v>
      </c>
      <c r="S130">
        <v>-1.29</v>
      </c>
      <c r="T130">
        <v>-16.320234</v>
      </c>
    </row>
    <row r="131" spans="1:20">
      <c r="A131">
        <v>-1.32</v>
      </c>
      <c r="B131">
        <v>-21.189502</v>
      </c>
      <c r="C131">
        <v>-1.15</v>
      </c>
      <c r="D131">
        <v>-15.678262</v>
      </c>
      <c r="E131">
        <v>-1.17</v>
      </c>
      <c r="F131">
        <v>-14.94761</v>
      </c>
      <c r="G131">
        <v>-1.19</v>
      </c>
      <c r="H131">
        <v>-15.470528</v>
      </c>
      <c r="I131">
        <v>-1.2</v>
      </c>
      <c r="J131">
        <v>-14.467508</v>
      </c>
      <c r="K131">
        <v>-1.22</v>
      </c>
      <c r="L131">
        <v>-14.506624</v>
      </c>
      <c r="M131">
        <v>-1.24</v>
      </c>
      <c r="N131">
        <v>-16.529536</v>
      </c>
      <c r="O131">
        <v>-1.26</v>
      </c>
      <c r="P131">
        <v>-14.992494</v>
      </c>
      <c r="Q131">
        <v>-1.28</v>
      </c>
      <c r="R131">
        <v>-16.62653</v>
      </c>
      <c r="S131">
        <v>-1.3</v>
      </c>
      <c r="T131">
        <v>-17.967746</v>
      </c>
    </row>
    <row r="132" spans="1:20">
      <c r="A132">
        <v>-1.33</v>
      </c>
      <c r="B132">
        <v>-23.403976</v>
      </c>
      <c r="C132">
        <v>-1.16</v>
      </c>
      <c r="D132">
        <v>-15.492382</v>
      </c>
      <c r="E132">
        <v>-1.18</v>
      </c>
      <c r="F132">
        <v>-14.512902</v>
      </c>
      <c r="G132">
        <v>-1.2</v>
      </c>
      <c r="H132">
        <v>-14.552636</v>
      </c>
      <c r="I132">
        <v>-1.21</v>
      </c>
      <c r="J132">
        <v>-15.629902</v>
      </c>
      <c r="K132">
        <v>-1.23</v>
      </c>
      <c r="L132">
        <v>-14.762666</v>
      </c>
      <c r="M132">
        <v>-1.25</v>
      </c>
      <c r="N132">
        <v>-15.939016</v>
      </c>
      <c r="O132">
        <v>-1.27</v>
      </c>
      <c r="P132">
        <v>-17.29544</v>
      </c>
      <c r="Q132">
        <v>-1.29</v>
      </c>
      <c r="R132">
        <v>-15.877118</v>
      </c>
      <c r="S132">
        <v>-1.31</v>
      </c>
      <c r="T132">
        <v>-17.646778</v>
      </c>
    </row>
    <row r="133" spans="1:20">
      <c r="A133">
        <v>-1.34</v>
      </c>
      <c r="B133">
        <v>-23.349064</v>
      </c>
      <c r="C133">
        <v>-1.17</v>
      </c>
      <c r="D133">
        <v>-14.452534</v>
      </c>
      <c r="E133">
        <v>-1.19</v>
      </c>
      <c r="F133">
        <v>-15.74069</v>
      </c>
      <c r="G133">
        <v>-1.21</v>
      </c>
      <c r="H133">
        <v>-14.843612</v>
      </c>
      <c r="I133">
        <v>-1.22</v>
      </c>
      <c r="J133">
        <v>-15.744428</v>
      </c>
      <c r="K133">
        <v>-1.24</v>
      </c>
      <c r="L133">
        <v>-14.929726</v>
      </c>
      <c r="M133">
        <v>-1.26</v>
      </c>
      <c r="N133">
        <v>-14.939242</v>
      </c>
      <c r="O133">
        <v>-1.28</v>
      </c>
      <c r="P133">
        <v>-17.372058</v>
      </c>
      <c r="Q133">
        <v>-1.3</v>
      </c>
      <c r="R133">
        <v>-17.102238</v>
      </c>
      <c r="S133">
        <v>-1.32</v>
      </c>
      <c r="T133">
        <v>-17.66839</v>
      </c>
    </row>
    <row r="134" spans="1:20">
      <c r="A134">
        <v>-1.35</v>
      </c>
      <c r="B134">
        <v>-23.28351</v>
      </c>
      <c r="C134">
        <v>-1.18</v>
      </c>
      <c r="D134">
        <v>-14.87921</v>
      </c>
      <c r="E134">
        <v>-1.2</v>
      </c>
      <c r="F134">
        <v>-14.97937</v>
      </c>
      <c r="G134">
        <v>-1.22</v>
      </c>
      <c r="H134">
        <v>-16.140662</v>
      </c>
      <c r="I134">
        <v>-1.23</v>
      </c>
      <c r="J134">
        <v>-15.0103</v>
      </c>
      <c r="K134">
        <v>-1.25</v>
      </c>
      <c r="L134">
        <v>-16.788842</v>
      </c>
      <c r="M134">
        <v>-1.27</v>
      </c>
      <c r="N134">
        <v>-15.35392</v>
      </c>
      <c r="O134">
        <v>-1.29</v>
      </c>
      <c r="P134">
        <v>-17.004162</v>
      </c>
      <c r="Q134">
        <v>-1.31</v>
      </c>
      <c r="R134">
        <v>-18.559278</v>
      </c>
      <c r="S134">
        <v>-1.33</v>
      </c>
      <c r="T134">
        <v>-17.673706</v>
      </c>
    </row>
    <row r="135" spans="1:20">
      <c r="A135">
        <v>-1.36</v>
      </c>
      <c r="B135">
        <v>-24.053966</v>
      </c>
      <c r="C135">
        <v>-1.19</v>
      </c>
      <c r="D135">
        <v>-16.152468</v>
      </c>
      <c r="E135">
        <v>-1.21</v>
      </c>
      <c r="F135">
        <v>-15.169292</v>
      </c>
      <c r="G135">
        <v>-1.23</v>
      </c>
      <c r="H135">
        <v>-15.792094</v>
      </c>
      <c r="I135">
        <v>-1.24</v>
      </c>
      <c r="J135">
        <v>-14.957922</v>
      </c>
      <c r="K135">
        <v>-1.26</v>
      </c>
      <c r="L135">
        <v>-15.776238</v>
      </c>
      <c r="M135">
        <v>-1.28</v>
      </c>
      <c r="N135">
        <v>-17.118122</v>
      </c>
      <c r="O135">
        <v>-1.3</v>
      </c>
      <c r="P135">
        <v>-16.511604</v>
      </c>
      <c r="Q135">
        <v>-1.32</v>
      </c>
      <c r="R135">
        <v>-17.75681</v>
      </c>
      <c r="S135">
        <v>-1.34</v>
      </c>
      <c r="T135">
        <v>-19.762834</v>
      </c>
    </row>
    <row r="136" spans="1:20">
      <c r="A136">
        <v>-1.37</v>
      </c>
      <c r="B136">
        <v>-26.33078</v>
      </c>
      <c r="C136">
        <v>-1.2</v>
      </c>
      <c r="D136">
        <v>-16.646212</v>
      </c>
      <c r="E136">
        <v>-1.22</v>
      </c>
      <c r="F136">
        <v>-14.947346</v>
      </c>
      <c r="G136">
        <v>-1.24</v>
      </c>
      <c r="H136">
        <v>-15.759328</v>
      </c>
      <c r="I136">
        <v>-1.25</v>
      </c>
      <c r="J136">
        <v>-15.82181</v>
      </c>
      <c r="K136">
        <v>-1.27</v>
      </c>
      <c r="L136">
        <v>-16.12605</v>
      </c>
      <c r="M136">
        <v>-1.29</v>
      </c>
      <c r="N136">
        <v>-17.162702</v>
      </c>
      <c r="O136">
        <v>-1.31</v>
      </c>
      <c r="P136">
        <v>-18.453984</v>
      </c>
      <c r="Q136">
        <v>-1.33</v>
      </c>
      <c r="R136">
        <v>-18.278402</v>
      </c>
      <c r="S136">
        <v>-1.35</v>
      </c>
      <c r="T136">
        <v>-20.162174</v>
      </c>
    </row>
    <row r="137" spans="1:20">
      <c r="A137">
        <v>-1.38</v>
      </c>
      <c r="B137">
        <v>-26.962404</v>
      </c>
      <c r="C137">
        <v>-1.21</v>
      </c>
      <c r="D137">
        <v>-16.015126</v>
      </c>
      <c r="E137">
        <v>-1.23</v>
      </c>
      <c r="F137">
        <v>-16.439426</v>
      </c>
      <c r="G137">
        <v>-1.25</v>
      </c>
      <c r="H137">
        <v>-14.974268</v>
      </c>
      <c r="I137">
        <v>-1.26</v>
      </c>
      <c r="J137">
        <v>-16.941464</v>
      </c>
      <c r="K137">
        <v>-1.28</v>
      </c>
      <c r="L137">
        <v>-15.969022</v>
      </c>
      <c r="M137">
        <v>-1.3</v>
      </c>
      <c r="N137">
        <v>-16.33873</v>
      </c>
      <c r="O137">
        <v>-1.32</v>
      </c>
      <c r="P137">
        <v>-19.147674</v>
      </c>
      <c r="Q137">
        <v>-1.34</v>
      </c>
      <c r="R137">
        <v>-18.499704</v>
      </c>
      <c r="S137">
        <v>-1.36</v>
      </c>
      <c r="T137">
        <v>-19.63425</v>
      </c>
    </row>
    <row r="138" spans="1:20">
      <c r="A138">
        <v>-1.39</v>
      </c>
      <c r="B138">
        <v>-26.156836</v>
      </c>
      <c r="C138">
        <v>-1.22</v>
      </c>
      <c r="D138">
        <v>-15.760396</v>
      </c>
      <c r="E138">
        <v>-1.24</v>
      </c>
      <c r="F138">
        <v>-16.802874</v>
      </c>
      <c r="G138">
        <v>-1.26</v>
      </c>
      <c r="H138">
        <v>-16.570072</v>
      </c>
      <c r="I138">
        <v>-1.27</v>
      </c>
      <c r="J138">
        <v>-16.661114</v>
      </c>
      <c r="K138">
        <v>-1.29</v>
      </c>
      <c r="L138">
        <v>-17.680624</v>
      </c>
      <c r="M138">
        <v>-1.31</v>
      </c>
      <c r="N138">
        <v>-16.871222</v>
      </c>
      <c r="O138">
        <v>-1.33</v>
      </c>
      <c r="P138">
        <v>-18.570882</v>
      </c>
      <c r="Q138">
        <v>-1.35</v>
      </c>
      <c r="R138">
        <v>-20.61415</v>
      </c>
      <c r="S138">
        <v>-1.37</v>
      </c>
      <c r="T138">
        <v>-19.72738</v>
      </c>
    </row>
    <row r="139" spans="1:20">
      <c r="A139">
        <v>-1.4</v>
      </c>
      <c r="B139">
        <v>-25.67597</v>
      </c>
      <c r="C139">
        <v>-1.23</v>
      </c>
      <c r="D139">
        <v>-16.379726</v>
      </c>
      <c r="E139">
        <v>-1.25</v>
      </c>
      <c r="F139">
        <v>-15.626256</v>
      </c>
      <c r="G139">
        <v>-1.27</v>
      </c>
      <c r="H139">
        <v>-17.749128</v>
      </c>
      <c r="I139">
        <v>-1.28</v>
      </c>
      <c r="J139">
        <v>-16.217228</v>
      </c>
      <c r="K139">
        <v>-1.3</v>
      </c>
      <c r="L139">
        <v>-17.18349</v>
      </c>
      <c r="M139">
        <v>-1.32</v>
      </c>
      <c r="N139">
        <v>-19.141334</v>
      </c>
      <c r="O139">
        <v>-1.34</v>
      </c>
      <c r="P139">
        <v>-17.807534</v>
      </c>
      <c r="Q139">
        <v>-1.36</v>
      </c>
      <c r="R139">
        <v>-20.667236</v>
      </c>
      <c r="S139">
        <v>-1.38</v>
      </c>
      <c r="T139">
        <v>-23.306928</v>
      </c>
    </row>
    <row r="140" spans="1:20">
      <c r="A140">
        <v>-1.39</v>
      </c>
      <c r="B140">
        <v>-22.372408</v>
      </c>
      <c r="C140">
        <v>-1.24</v>
      </c>
      <c r="D140">
        <v>-17.282778</v>
      </c>
      <c r="E140">
        <v>-1.26</v>
      </c>
      <c r="F140">
        <v>-15.725768</v>
      </c>
      <c r="G140">
        <v>-1.28</v>
      </c>
      <c r="H140">
        <v>-16.560476</v>
      </c>
      <c r="I140">
        <v>-1.29</v>
      </c>
      <c r="J140">
        <v>-16.935078</v>
      </c>
      <c r="K140">
        <v>-1.31</v>
      </c>
      <c r="L140">
        <v>-17.378036</v>
      </c>
      <c r="M140">
        <v>-1.33</v>
      </c>
      <c r="N140">
        <v>-19.422552</v>
      </c>
      <c r="O140">
        <v>-1.35</v>
      </c>
      <c r="P140">
        <v>-19.827548</v>
      </c>
      <c r="Q140">
        <v>-1.37</v>
      </c>
      <c r="R140">
        <v>-20.74841</v>
      </c>
      <c r="S140">
        <v>-1.39</v>
      </c>
      <c r="T140">
        <v>-23.42808</v>
      </c>
    </row>
    <row r="141" spans="1:20">
      <c r="A141">
        <v>-1.38</v>
      </c>
      <c r="B141">
        <v>-19.886246</v>
      </c>
      <c r="C141">
        <v>-1.25</v>
      </c>
      <c r="D141">
        <v>-16.59378</v>
      </c>
      <c r="E141">
        <v>-1.27</v>
      </c>
      <c r="F141">
        <v>-17.942484</v>
      </c>
      <c r="G141">
        <v>-1.29</v>
      </c>
      <c r="H141">
        <v>-16.08069</v>
      </c>
      <c r="I141">
        <v>-1.3</v>
      </c>
      <c r="J141">
        <v>-18.380028</v>
      </c>
      <c r="K141">
        <v>-1.32</v>
      </c>
      <c r="L141">
        <v>-16.82695</v>
      </c>
      <c r="M141">
        <v>-1.34</v>
      </c>
      <c r="N141">
        <v>-19.150004</v>
      </c>
      <c r="O141">
        <v>-1.36</v>
      </c>
      <c r="P141">
        <v>-21.174544</v>
      </c>
      <c r="Q141">
        <v>-1.38</v>
      </c>
      <c r="R141">
        <v>-20.933022</v>
      </c>
      <c r="S141">
        <v>-1.4</v>
      </c>
      <c r="T141">
        <v>-20.930008</v>
      </c>
    </row>
    <row r="142" spans="1:20">
      <c r="A142">
        <v>-1.37</v>
      </c>
      <c r="B142">
        <v>-17.294152</v>
      </c>
      <c r="C142">
        <v>-1.26</v>
      </c>
      <c r="D142">
        <v>-16.58368</v>
      </c>
      <c r="E142">
        <v>-1.28</v>
      </c>
      <c r="F142">
        <v>-18.130606</v>
      </c>
      <c r="G142">
        <v>-1.3</v>
      </c>
      <c r="H142">
        <v>-17.734538</v>
      </c>
      <c r="I142">
        <v>-1.31</v>
      </c>
      <c r="J142">
        <v>-17.67375</v>
      </c>
      <c r="K142">
        <v>-1.33</v>
      </c>
      <c r="L142">
        <v>-19.23859</v>
      </c>
      <c r="M142">
        <v>-1.35</v>
      </c>
      <c r="N142">
        <v>-19.223134</v>
      </c>
      <c r="O142">
        <v>-1.37</v>
      </c>
      <c r="P142">
        <v>-20.192112</v>
      </c>
      <c r="Q142">
        <v>-1.39</v>
      </c>
      <c r="R142">
        <v>-24.090316</v>
      </c>
      <c r="S142">
        <v>-1.39</v>
      </c>
      <c r="T142">
        <v>-16.659876</v>
      </c>
    </row>
    <row r="143" spans="1:20">
      <c r="A143">
        <v>-1.36</v>
      </c>
      <c r="B143">
        <v>-15.185452</v>
      </c>
      <c r="C143">
        <v>-1.27</v>
      </c>
      <c r="D143">
        <v>-17.162172</v>
      </c>
      <c r="E143">
        <v>-1.29</v>
      </c>
      <c r="F143">
        <v>-18.006198</v>
      </c>
      <c r="G143">
        <v>-1.31</v>
      </c>
      <c r="H143">
        <v>-18.694556</v>
      </c>
      <c r="I143">
        <v>-1.32</v>
      </c>
      <c r="J143">
        <v>-17.691286</v>
      </c>
      <c r="K143">
        <v>-1.34</v>
      </c>
      <c r="L143">
        <v>-20.151434</v>
      </c>
      <c r="M143">
        <v>-1.36</v>
      </c>
      <c r="N143">
        <v>-20.376188</v>
      </c>
      <c r="O143">
        <v>-1.38</v>
      </c>
      <c r="P143">
        <v>-21.051022</v>
      </c>
      <c r="Q143">
        <v>-1.4</v>
      </c>
      <c r="R143">
        <v>-22.252554</v>
      </c>
      <c r="S143">
        <v>-1.38</v>
      </c>
      <c r="T143">
        <v>-15.85609</v>
      </c>
    </row>
    <row r="144" spans="1:20">
      <c r="A144">
        <v>-1.35</v>
      </c>
      <c r="B144">
        <v>-14.832866</v>
      </c>
      <c r="C144">
        <v>-1.28</v>
      </c>
      <c r="D144">
        <v>-19.22946</v>
      </c>
      <c r="E144">
        <v>-1.3</v>
      </c>
      <c r="F144">
        <v>-17.506442</v>
      </c>
      <c r="G144">
        <v>-1.32</v>
      </c>
      <c r="H144">
        <v>-18.281006</v>
      </c>
      <c r="I144">
        <v>-1.33</v>
      </c>
      <c r="J144">
        <v>-18.420958</v>
      </c>
      <c r="K144">
        <v>-1.35</v>
      </c>
      <c r="L144">
        <v>-19.768996</v>
      </c>
      <c r="M144">
        <v>-1.37</v>
      </c>
      <c r="N144">
        <v>-21.962396</v>
      </c>
      <c r="O144">
        <v>-1.39</v>
      </c>
      <c r="P144">
        <v>-21.771904</v>
      </c>
      <c r="Q144">
        <v>-1.39</v>
      </c>
      <c r="R144">
        <v>-17.27049</v>
      </c>
      <c r="S144">
        <v>-1.37</v>
      </c>
      <c r="T144">
        <v>-14.285272</v>
      </c>
    </row>
    <row r="145" spans="1:20">
      <c r="A145">
        <v>-1.34</v>
      </c>
      <c r="B145">
        <v>-14.443242</v>
      </c>
      <c r="C145">
        <v>-1.29</v>
      </c>
      <c r="D145">
        <v>-18.571112</v>
      </c>
      <c r="E145">
        <v>-1.31</v>
      </c>
      <c r="F145">
        <v>-18.36262</v>
      </c>
      <c r="G145">
        <v>-1.33</v>
      </c>
      <c r="H145">
        <v>-18.62563</v>
      </c>
      <c r="I145">
        <v>-1.34</v>
      </c>
      <c r="J145">
        <v>-20.797242</v>
      </c>
      <c r="K145">
        <v>-1.36</v>
      </c>
      <c r="L145">
        <v>-19.343248</v>
      </c>
      <c r="M145">
        <v>-1.38</v>
      </c>
      <c r="N145">
        <v>-21.940522</v>
      </c>
      <c r="O145">
        <v>-1.4</v>
      </c>
      <c r="P145">
        <v>-23.203006</v>
      </c>
      <c r="Q145">
        <v>-1.38</v>
      </c>
      <c r="R145">
        <v>-14.898672</v>
      </c>
      <c r="S145">
        <v>-1.36</v>
      </c>
      <c r="T145">
        <v>-12.112838</v>
      </c>
    </row>
    <row r="146" spans="1:20">
      <c r="A146">
        <v>-1.33</v>
      </c>
      <c r="B146">
        <v>-13.09188</v>
      </c>
      <c r="C146">
        <v>-1.3</v>
      </c>
      <c r="D146">
        <v>-18.061334</v>
      </c>
      <c r="E146">
        <v>-1.32</v>
      </c>
      <c r="F146">
        <v>-19.247774</v>
      </c>
      <c r="G146">
        <v>-1.34</v>
      </c>
      <c r="H146">
        <v>-19.842104</v>
      </c>
      <c r="I146">
        <v>-1.35</v>
      </c>
      <c r="J146">
        <v>-20.416402</v>
      </c>
      <c r="K146">
        <v>-1.37</v>
      </c>
      <c r="L146">
        <v>-21.265136</v>
      </c>
      <c r="M146">
        <v>-1.39</v>
      </c>
      <c r="N146">
        <v>-22.693832</v>
      </c>
      <c r="O146">
        <v>-1.39</v>
      </c>
      <c r="P146">
        <v>-19.069372</v>
      </c>
      <c r="Q146">
        <v>-1.37</v>
      </c>
      <c r="R146">
        <v>-14.411638</v>
      </c>
      <c r="S146">
        <v>-1.35</v>
      </c>
      <c r="T146">
        <v>-9.8631224</v>
      </c>
    </row>
    <row r="147" spans="1:20">
      <c r="A147">
        <v>-1.32</v>
      </c>
      <c r="B147">
        <v>-10.9031128</v>
      </c>
      <c r="C147">
        <v>-1.31</v>
      </c>
      <c r="D147">
        <v>-18.10343</v>
      </c>
      <c r="E147">
        <v>-1.33</v>
      </c>
      <c r="F147">
        <v>-19.354754</v>
      </c>
      <c r="G147">
        <v>-1.35</v>
      </c>
      <c r="H147">
        <v>-21.244326</v>
      </c>
      <c r="I147">
        <v>-1.36</v>
      </c>
      <c r="J147">
        <v>-20.348056</v>
      </c>
      <c r="K147">
        <v>-1.38</v>
      </c>
      <c r="L147">
        <v>-23.464</v>
      </c>
      <c r="M147">
        <v>-1.4</v>
      </c>
      <c r="N147">
        <v>-22.171936</v>
      </c>
      <c r="O147">
        <v>-1.38</v>
      </c>
      <c r="P147">
        <v>-14.497176</v>
      </c>
      <c r="Q147">
        <v>-1.36</v>
      </c>
      <c r="R147">
        <v>-13.33931</v>
      </c>
      <c r="S147">
        <v>-1.34</v>
      </c>
      <c r="T147">
        <v>-10.4194038</v>
      </c>
    </row>
    <row r="148" spans="1:20">
      <c r="A148">
        <v>-1.31</v>
      </c>
      <c r="B148">
        <v>-10.572768</v>
      </c>
      <c r="C148">
        <v>-1.32</v>
      </c>
      <c r="D148">
        <v>-19.727184</v>
      </c>
      <c r="E148">
        <v>-1.34</v>
      </c>
      <c r="F148">
        <v>-19.387212</v>
      </c>
      <c r="G148">
        <v>-1.36</v>
      </c>
      <c r="H148">
        <v>-21.249544</v>
      </c>
      <c r="I148">
        <v>-1.37</v>
      </c>
      <c r="J148">
        <v>-20.623474</v>
      </c>
      <c r="K148">
        <v>-1.39</v>
      </c>
      <c r="L148">
        <v>-23.008754</v>
      </c>
      <c r="M148">
        <v>-1.39</v>
      </c>
      <c r="N148">
        <v>-18.50625</v>
      </c>
      <c r="O148">
        <v>-1.37</v>
      </c>
      <c r="P148">
        <v>-14.149352</v>
      </c>
      <c r="Q148">
        <v>-1.35</v>
      </c>
      <c r="R148">
        <v>-10.904196</v>
      </c>
      <c r="S148">
        <v>-1.33</v>
      </c>
      <c r="T148">
        <v>-9.767349599999999</v>
      </c>
    </row>
    <row r="149" spans="1:20">
      <c r="A149">
        <v>-1.3</v>
      </c>
      <c r="B149">
        <v>-11.186676</v>
      </c>
      <c r="C149">
        <v>-1.33</v>
      </c>
      <c r="D149">
        <v>-20.083426</v>
      </c>
      <c r="E149">
        <v>-1.35</v>
      </c>
      <c r="F149">
        <v>-20.445266</v>
      </c>
      <c r="G149">
        <v>-1.37</v>
      </c>
      <c r="H149">
        <v>-21.409118</v>
      </c>
      <c r="I149">
        <v>-1.38</v>
      </c>
      <c r="J149">
        <v>-23.375</v>
      </c>
      <c r="K149">
        <v>-1.4</v>
      </c>
      <c r="L149">
        <v>-21.36052</v>
      </c>
      <c r="M149">
        <v>-1.38</v>
      </c>
      <c r="N149">
        <v>-16.334458</v>
      </c>
      <c r="O149">
        <v>-1.36</v>
      </c>
      <c r="P149">
        <v>-13.708756</v>
      </c>
      <c r="Q149">
        <v>-1.34</v>
      </c>
      <c r="R149">
        <v>-9.522054199999999</v>
      </c>
      <c r="S149">
        <v>-1.32</v>
      </c>
      <c r="T149">
        <v>-8.574719999999999</v>
      </c>
    </row>
    <row r="150" spans="1:20">
      <c r="A150">
        <v>-1.29</v>
      </c>
      <c r="B150">
        <v>-10.2355238</v>
      </c>
      <c r="C150">
        <v>-1.34</v>
      </c>
      <c r="D150">
        <v>-20.221234</v>
      </c>
      <c r="E150">
        <v>-1.36</v>
      </c>
      <c r="F150">
        <v>-22.650858</v>
      </c>
      <c r="G150">
        <v>-1.38</v>
      </c>
      <c r="H150">
        <v>-22.273668</v>
      </c>
      <c r="I150">
        <v>-1.39</v>
      </c>
      <c r="J150">
        <v>-23.883154</v>
      </c>
      <c r="K150">
        <v>-1.39</v>
      </c>
      <c r="L150">
        <v>-18.369096</v>
      </c>
      <c r="M150">
        <v>-1.37</v>
      </c>
      <c r="N150">
        <v>-12.844422</v>
      </c>
      <c r="O150">
        <v>-1.35</v>
      </c>
      <c r="P150">
        <v>-12.495998</v>
      </c>
      <c r="Q150">
        <v>-1.33</v>
      </c>
      <c r="R150">
        <v>-9.513775799999999</v>
      </c>
      <c r="S150">
        <v>-1.31</v>
      </c>
      <c r="T150">
        <v>-7.043386</v>
      </c>
    </row>
    <row r="151" spans="1:20">
      <c r="A151">
        <v>-1.28</v>
      </c>
      <c r="B151">
        <v>-7.2522936</v>
      </c>
      <c r="C151">
        <v>-1.35</v>
      </c>
      <c r="D151">
        <v>-20.673668</v>
      </c>
      <c r="E151">
        <v>-1.37</v>
      </c>
      <c r="F151">
        <v>-22.24627</v>
      </c>
      <c r="G151">
        <v>-1.39</v>
      </c>
      <c r="H151">
        <v>-24.791226</v>
      </c>
      <c r="I151">
        <v>-1.4</v>
      </c>
      <c r="J151">
        <v>-21.28925</v>
      </c>
      <c r="K151">
        <v>-1.38</v>
      </c>
      <c r="L151">
        <v>-17.013048</v>
      </c>
      <c r="M151">
        <v>-1.36</v>
      </c>
      <c r="N151">
        <v>-12.703862</v>
      </c>
      <c r="O151">
        <v>-1.34</v>
      </c>
      <c r="P151">
        <v>-9.910306199999999</v>
      </c>
      <c r="Q151">
        <v>-1.32</v>
      </c>
      <c r="R151">
        <v>-9.056283199999999</v>
      </c>
      <c r="S151">
        <v>-1.3</v>
      </c>
      <c r="T151">
        <v>-7.0433868</v>
      </c>
    </row>
    <row r="152" spans="1:20">
      <c r="A152">
        <v>-1.27</v>
      </c>
      <c r="B152">
        <v>-7.8498312</v>
      </c>
      <c r="C152">
        <v>-1.36</v>
      </c>
      <c r="D152">
        <v>-21.954796</v>
      </c>
      <c r="E152">
        <v>-1.38</v>
      </c>
      <c r="F152">
        <v>-21.794954</v>
      </c>
      <c r="G152">
        <v>-1.4</v>
      </c>
      <c r="H152">
        <v>-22.958876</v>
      </c>
      <c r="I152">
        <v>-1.39</v>
      </c>
      <c r="J152">
        <v>-17.158512</v>
      </c>
      <c r="K152">
        <v>-1.37</v>
      </c>
      <c r="L152">
        <v>-14.397048</v>
      </c>
      <c r="M152">
        <v>-1.35</v>
      </c>
      <c r="N152">
        <v>-12.141878</v>
      </c>
      <c r="O152">
        <v>-1.33</v>
      </c>
      <c r="P152">
        <v>-8.945897800000001</v>
      </c>
      <c r="Q152">
        <v>-1.31</v>
      </c>
      <c r="R152">
        <v>-7.5258076</v>
      </c>
      <c r="S152">
        <v>-1.29</v>
      </c>
      <c r="T152">
        <v>-7.306860400000001</v>
      </c>
    </row>
    <row r="153" spans="1:20">
      <c r="A153">
        <v>-1.26</v>
      </c>
      <c r="B153">
        <v>-8.382923</v>
      </c>
      <c r="C153">
        <v>-1.37</v>
      </c>
      <c r="D153">
        <v>-23.524728</v>
      </c>
      <c r="E153">
        <v>-1.39</v>
      </c>
      <c r="F153">
        <v>-23.242504</v>
      </c>
      <c r="G153">
        <v>-1.39</v>
      </c>
      <c r="H153">
        <v>-17.152992</v>
      </c>
      <c r="I153">
        <v>-1.38</v>
      </c>
      <c r="J153">
        <v>-16.049784</v>
      </c>
      <c r="K153">
        <v>-1.36</v>
      </c>
      <c r="L153">
        <v>-11.675082</v>
      </c>
      <c r="M153">
        <v>-1.34</v>
      </c>
      <c r="N153">
        <v>-11.384962</v>
      </c>
      <c r="O153">
        <v>-1.32</v>
      </c>
      <c r="P153">
        <v>-9.333090199999999</v>
      </c>
      <c r="Q153">
        <v>-1.3</v>
      </c>
      <c r="R153">
        <v>-6.059232199999999</v>
      </c>
      <c r="S153">
        <v>-1.28</v>
      </c>
      <c r="T153">
        <v>-6.0535852</v>
      </c>
    </row>
    <row r="154" spans="1:20">
      <c r="A154">
        <v>-1.25</v>
      </c>
      <c r="B154">
        <v>-7.4072338</v>
      </c>
      <c r="C154">
        <v>-1.38</v>
      </c>
      <c r="D154">
        <v>-24.019246</v>
      </c>
      <c r="E154">
        <v>-1.4</v>
      </c>
      <c r="F154">
        <v>-23.404162</v>
      </c>
      <c r="G154">
        <v>-1.38</v>
      </c>
      <c r="H154">
        <v>-14.962326</v>
      </c>
      <c r="I154">
        <v>-1.37</v>
      </c>
      <c r="J154">
        <v>-15.248334</v>
      </c>
      <c r="K154">
        <v>-1.35</v>
      </c>
      <c r="L154">
        <v>-11.600272</v>
      </c>
      <c r="M154">
        <v>-1.33</v>
      </c>
      <c r="N154">
        <v>-8.556267999999999</v>
      </c>
      <c r="O154">
        <v>-1.31</v>
      </c>
      <c r="P154">
        <v>-8.194965</v>
      </c>
      <c r="Q154">
        <v>-1.29</v>
      </c>
      <c r="R154">
        <v>-6.2912558</v>
      </c>
      <c r="S154">
        <v>-1.27</v>
      </c>
      <c r="T154">
        <v>-4.0865808</v>
      </c>
    </row>
    <row r="155" spans="1:20">
      <c r="A155">
        <v>-1.24</v>
      </c>
      <c r="B155">
        <v>-5.326557599999999</v>
      </c>
      <c r="C155">
        <v>-1.39</v>
      </c>
      <c r="D155">
        <v>-23.305846</v>
      </c>
      <c r="E155">
        <v>-1.39</v>
      </c>
      <c r="F155">
        <v>-20.333358</v>
      </c>
      <c r="G155">
        <v>-1.37</v>
      </c>
      <c r="H155">
        <v>-14.63014</v>
      </c>
      <c r="I155">
        <v>-1.36</v>
      </c>
      <c r="J155">
        <v>-12.615554</v>
      </c>
      <c r="K155">
        <v>-1.34</v>
      </c>
      <c r="L155">
        <v>-11.0266334</v>
      </c>
      <c r="M155">
        <v>-1.32</v>
      </c>
      <c r="N155">
        <v>-8.25839</v>
      </c>
      <c r="O155">
        <v>-1.3</v>
      </c>
      <c r="P155">
        <v>-6.2572006</v>
      </c>
      <c r="Q155">
        <v>-1.28</v>
      </c>
      <c r="R155">
        <v>-5.8531792</v>
      </c>
      <c r="S155">
        <v>-1.26</v>
      </c>
      <c r="T155">
        <v>-3.8415592</v>
      </c>
    </row>
    <row r="156" spans="1:20">
      <c r="A156">
        <v>-1.23</v>
      </c>
      <c r="B156">
        <v>-5.8584106</v>
      </c>
      <c r="C156">
        <v>-1.4</v>
      </c>
      <c r="D156">
        <v>-23.767458</v>
      </c>
      <c r="E156">
        <v>-1.38</v>
      </c>
      <c r="F156">
        <v>-14.921568</v>
      </c>
      <c r="G156">
        <v>-1.36</v>
      </c>
      <c r="H156">
        <v>-14.078162</v>
      </c>
      <c r="I156">
        <v>-1.35</v>
      </c>
      <c r="J156">
        <v>-10.60771</v>
      </c>
      <c r="K156">
        <v>-1.33</v>
      </c>
      <c r="L156">
        <v>-10.2343318</v>
      </c>
      <c r="M156">
        <v>-1.31</v>
      </c>
      <c r="N156">
        <v>-7.739914000000001</v>
      </c>
      <c r="O156">
        <v>-1.29</v>
      </c>
      <c r="P156">
        <v>-5.4145704</v>
      </c>
      <c r="Q156">
        <v>-1.27</v>
      </c>
      <c r="R156">
        <v>-4.7052216</v>
      </c>
      <c r="S156">
        <v>-1.25</v>
      </c>
      <c r="T156">
        <v>-4.440538800000001</v>
      </c>
    </row>
    <row r="157" spans="1:20">
      <c r="A157">
        <v>-1.22</v>
      </c>
      <c r="B157">
        <v>-6.0739114</v>
      </c>
      <c r="C157">
        <v>-1.39</v>
      </c>
      <c r="D157">
        <v>-20.222954</v>
      </c>
      <c r="E157">
        <v>-1.37</v>
      </c>
      <c r="F157">
        <v>-14.62122</v>
      </c>
      <c r="G157">
        <v>-1.35</v>
      </c>
      <c r="H157">
        <v>-11.89755</v>
      </c>
      <c r="I157">
        <v>-1.34</v>
      </c>
      <c r="J157">
        <v>-10.8483084</v>
      </c>
      <c r="K157">
        <v>-1.32</v>
      </c>
      <c r="L157">
        <v>-7.6479636</v>
      </c>
      <c r="M157">
        <v>-1.3</v>
      </c>
      <c r="N157">
        <v>-8.202638799999999</v>
      </c>
      <c r="O157">
        <v>-1.28</v>
      </c>
      <c r="P157">
        <v>-6.3101854</v>
      </c>
      <c r="Q157">
        <v>-1.26</v>
      </c>
      <c r="R157">
        <v>-3.5935874</v>
      </c>
      <c r="S157">
        <v>-1.24</v>
      </c>
      <c r="T157">
        <v>-3.950587</v>
      </c>
    </row>
    <row r="158" spans="1:20">
      <c r="A158">
        <v>-1.21</v>
      </c>
      <c r="B158">
        <v>-6.0317304</v>
      </c>
      <c r="C158">
        <v>-1.38</v>
      </c>
      <c r="D158">
        <v>-16.881914</v>
      </c>
      <c r="E158">
        <v>-1.36</v>
      </c>
      <c r="F158">
        <v>-14.05096</v>
      </c>
      <c r="G158">
        <v>-1.34</v>
      </c>
      <c r="H158">
        <v>-10.0712392</v>
      </c>
      <c r="I158">
        <v>-1.33</v>
      </c>
      <c r="J158">
        <v>-10.3141302</v>
      </c>
      <c r="K158">
        <v>-1.31</v>
      </c>
      <c r="L158">
        <v>-7.557199</v>
      </c>
      <c r="M158">
        <v>-1.29</v>
      </c>
      <c r="N158">
        <v>-5.3343442</v>
      </c>
      <c r="O158">
        <v>-1.27</v>
      </c>
      <c r="P158">
        <v>-5.5099244</v>
      </c>
      <c r="Q158">
        <v>-1.25</v>
      </c>
      <c r="R158">
        <v>-3.9178152</v>
      </c>
      <c r="S158">
        <v>-1.23</v>
      </c>
      <c r="T158">
        <v>-1.6777576</v>
      </c>
    </row>
    <row r="159" spans="1:20">
      <c r="A159">
        <v>-1.2</v>
      </c>
      <c r="B159">
        <v>-3.7593592</v>
      </c>
      <c r="C159">
        <v>-1.37</v>
      </c>
      <c r="D159">
        <v>-14.36964</v>
      </c>
      <c r="E159">
        <v>-1.35</v>
      </c>
      <c r="F159">
        <v>-11.93713</v>
      </c>
      <c r="G159">
        <v>-1.33</v>
      </c>
      <c r="H159">
        <v>-9.732014400000001</v>
      </c>
      <c r="I159">
        <v>-1.32</v>
      </c>
      <c r="J159">
        <v>-8.119494399999999</v>
      </c>
      <c r="K159">
        <v>-1.3</v>
      </c>
      <c r="L159">
        <v>-7.679143400000001</v>
      </c>
      <c r="M159">
        <v>-1.28</v>
      </c>
      <c r="N159">
        <v>-6.250462000000001</v>
      </c>
      <c r="O159">
        <v>-1.26</v>
      </c>
      <c r="P159">
        <v>-3.670763</v>
      </c>
      <c r="Q159">
        <v>-1.24</v>
      </c>
      <c r="R159">
        <v>-4.3169512</v>
      </c>
      <c r="S159">
        <v>-1.22</v>
      </c>
      <c r="T159">
        <v>-2.3945106</v>
      </c>
    </row>
    <row r="160" spans="1:20">
      <c r="A160">
        <v>-1.19</v>
      </c>
      <c r="B160">
        <v>-3.9797912</v>
      </c>
      <c r="C160">
        <v>-1.36</v>
      </c>
      <c r="D160">
        <v>-13.81199</v>
      </c>
      <c r="E160">
        <v>-1.34</v>
      </c>
      <c r="F160">
        <v>-10.0179092</v>
      </c>
      <c r="G160">
        <v>-1.32</v>
      </c>
      <c r="H160">
        <v>-9.7723668</v>
      </c>
      <c r="I160">
        <v>-1.31</v>
      </c>
      <c r="J160">
        <v>-7.124822399999999</v>
      </c>
      <c r="K160">
        <v>-1.29</v>
      </c>
      <c r="L160">
        <v>-7.2508638</v>
      </c>
      <c r="M160">
        <v>-1.27</v>
      </c>
      <c r="N160">
        <v>-5.290661800000001</v>
      </c>
      <c r="O160">
        <v>-1.25</v>
      </c>
      <c r="P160">
        <v>-2.1048796</v>
      </c>
      <c r="Q160">
        <v>-1.23</v>
      </c>
      <c r="R160">
        <v>-3.117277</v>
      </c>
      <c r="S160">
        <v>-1.21</v>
      </c>
      <c r="T160">
        <v>-2.196593</v>
      </c>
    </row>
    <row r="161" spans="1:20">
      <c r="A161">
        <v>-1.18</v>
      </c>
      <c r="B161">
        <v>-3.9721838</v>
      </c>
      <c r="C161">
        <v>-1.35</v>
      </c>
      <c r="D161">
        <v>-13.140448</v>
      </c>
      <c r="E161">
        <v>-1.33</v>
      </c>
      <c r="F161">
        <v>-10.2682434</v>
      </c>
      <c r="G161">
        <v>-1.31</v>
      </c>
      <c r="H161">
        <v>-7.1831072</v>
      </c>
      <c r="I161">
        <v>-1.3</v>
      </c>
      <c r="J161">
        <v>-7.356491199999999</v>
      </c>
      <c r="K161">
        <v>-1.28</v>
      </c>
      <c r="L161">
        <v>-4.484216</v>
      </c>
      <c r="M161">
        <v>-1.26</v>
      </c>
      <c r="N161">
        <v>-5.342817999999999</v>
      </c>
      <c r="O161">
        <v>-1.24</v>
      </c>
      <c r="P161">
        <v>-3.9300718</v>
      </c>
      <c r="Q161">
        <v>-1.22</v>
      </c>
      <c r="R161">
        <v>-1.2780682</v>
      </c>
      <c r="S161">
        <v>-1.2</v>
      </c>
      <c r="T161">
        <v>-2.2263878</v>
      </c>
    </row>
    <row r="162" spans="1:20">
      <c r="A162">
        <v>-1.17</v>
      </c>
      <c r="B162">
        <v>-4.192197999999999</v>
      </c>
      <c r="C162">
        <v>-1.34</v>
      </c>
      <c r="D162">
        <v>-11.647384</v>
      </c>
      <c r="E162">
        <v>-1.32</v>
      </c>
      <c r="F162">
        <v>-9.8522876</v>
      </c>
      <c r="G162">
        <v>-1.3</v>
      </c>
      <c r="H162">
        <v>-6.574948999999999</v>
      </c>
      <c r="I162">
        <v>-1.29</v>
      </c>
      <c r="J162">
        <v>-8.042961999999999</v>
      </c>
      <c r="K162">
        <v>-1.27</v>
      </c>
      <c r="L162">
        <v>-4.679022600000001</v>
      </c>
      <c r="M162">
        <v>-1.25</v>
      </c>
      <c r="N162">
        <v>-4.2216698</v>
      </c>
      <c r="O162">
        <v>-1.23</v>
      </c>
      <c r="P162">
        <v>-4.034286799999999</v>
      </c>
      <c r="Q162">
        <v>-1.21</v>
      </c>
      <c r="R162">
        <v>-1.8929562</v>
      </c>
      <c r="S162">
        <v>-1.19</v>
      </c>
      <c r="T162">
        <v>-0.07180799999999996</v>
      </c>
    </row>
    <row r="163" spans="1:20">
      <c r="A163">
        <v>-1.16</v>
      </c>
      <c r="B163">
        <v>-2.5498886</v>
      </c>
      <c r="C163">
        <v>-1.33</v>
      </c>
      <c r="D163">
        <v>-9.0364434</v>
      </c>
      <c r="E163">
        <v>-1.31</v>
      </c>
      <c r="F163">
        <v>-9.208283</v>
      </c>
      <c r="G163">
        <v>-1.29</v>
      </c>
      <c r="H163">
        <v>-7.246414799999999</v>
      </c>
      <c r="I163">
        <v>-1.28</v>
      </c>
      <c r="J163">
        <v>-6.3896942</v>
      </c>
      <c r="K163">
        <v>-1.26</v>
      </c>
      <c r="L163">
        <v>-4.9381664</v>
      </c>
      <c r="M163">
        <v>-1.24</v>
      </c>
      <c r="N163">
        <v>-2.754395</v>
      </c>
      <c r="O163">
        <v>-1.22</v>
      </c>
      <c r="P163">
        <v>-2.7889878</v>
      </c>
      <c r="Q163">
        <v>-1.2</v>
      </c>
      <c r="R163">
        <v>-2.347411</v>
      </c>
      <c r="S163">
        <v>-1.18</v>
      </c>
      <c r="T163">
        <v>0.00689580000000003</v>
      </c>
    </row>
    <row r="164" spans="1:20">
      <c r="A164">
        <v>-1.15</v>
      </c>
      <c r="B164">
        <v>-1.9593308</v>
      </c>
      <c r="C164">
        <v>-1.32</v>
      </c>
      <c r="D164">
        <v>-8.730329000000001</v>
      </c>
      <c r="E164">
        <v>-1.3</v>
      </c>
      <c r="F164">
        <v>-7.307008999999999</v>
      </c>
      <c r="G164">
        <v>-1.28</v>
      </c>
      <c r="H164">
        <v>-7.200829400000001</v>
      </c>
      <c r="I164">
        <v>-1.27</v>
      </c>
      <c r="J164">
        <v>-4.745505400000001</v>
      </c>
      <c r="K164">
        <v>-1.25</v>
      </c>
      <c r="L164">
        <v>-4.9908708</v>
      </c>
      <c r="M164">
        <v>-1.23</v>
      </c>
      <c r="N164">
        <v>-3.3704226</v>
      </c>
      <c r="O164">
        <v>-1.21</v>
      </c>
      <c r="P164">
        <v>-0.728102</v>
      </c>
      <c r="Q164">
        <v>-1.19</v>
      </c>
      <c r="R164">
        <v>-1.0943168</v>
      </c>
      <c r="S164">
        <v>-1.17</v>
      </c>
      <c r="T164">
        <v>-0.06129060000000001</v>
      </c>
    </row>
    <row r="165" spans="1:20">
      <c r="A165">
        <v>-1.14</v>
      </c>
      <c r="B165">
        <v>-2.4738642</v>
      </c>
      <c r="C165">
        <v>-1.31</v>
      </c>
      <c r="D165">
        <v>-9.750520400000001</v>
      </c>
      <c r="E165">
        <v>-1.29</v>
      </c>
      <c r="F165">
        <v>-6.2814118</v>
      </c>
      <c r="G165">
        <v>-1.27</v>
      </c>
      <c r="H165">
        <v>-5.272437800000001</v>
      </c>
      <c r="I165">
        <v>-1.26</v>
      </c>
      <c r="J165">
        <v>-4.1927178</v>
      </c>
      <c r="K165">
        <v>-1.24</v>
      </c>
      <c r="L165">
        <v>-2.7423748</v>
      </c>
      <c r="M165">
        <v>-1.22</v>
      </c>
      <c r="N165">
        <v>-3.4485404</v>
      </c>
      <c r="O165">
        <v>-1.2</v>
      </c>
      <c r="P165">
        <v>-2.501856</v>
      </c>
      <c r="Q165">
        <v>-1.18</v>
      </c>
      <c r="R165">
        <v>1.0317092</v>
      </c>
      <c r="S165">
        <v>-1.16</v>
      </c>
      <c r="T165">
        <v>-0.3697222</v>
      </c>
    </row>
    <row r="166" spans="1:20">
      <c r="A166">
        <v>-1.13</v>
      </c>
      <c r="B166">
        <v>-3.054945</v>
      </c>
      <c r="C166">
        <v>-1.3</v>
      </c>
      <c r="D166">
        <v>-8.353000400000001</v>
      </c>
      <c r="E166">
        <v>-1.28</v>
      </c>
      <c r="F166">
        <v>-6.822315399999999</v>
      </c>
      <c r="G166">
        <v>-1.26</v>
      </c>
      <c r="H166">
        <v>-4.130404</v>
      </c>
      <c r="I166">
        <v>-1.25</v>
      </c>
      <c r="J166">
        <v>-5.6683924</v>
      </c>
      <c r="K166">
        <v>-1.23</v>
      </c>
      <c r="L166">
        <v>-2.3694094</v>
      </c>
      <c r="M166">
        <v>-1.21</v>
      </c>
      <c r="N166">
        <v>-1.5856378</v>
      </c>
      <c r="O166">
        <v>-1.19</v>
      </c>
      <c r="P166">
        <v>-1.6680886</v>
      </c>
      <c r="Q166">
        <v>-1.17</v>
      </c>
      <c r="R166">
        <v>1.025576</v>
      </c>
      <c r="S166">
        <v>-1.15</v>
      </c>
      <c r="T166">
        <v>1.4206342</v>
      </c>
    </row>
    <row r="167" spans="1:20">
      <c r="C167">
        <v>-1.29</v>
      </c>
      <c r="D167">
        <v>-6.6375462</v>
      </c>
      <c r="E167">
        <v>-1.27</v>
      </c>
      <c r="F167">
        <v>-6.7408036</v>
      </c>
      <c r="G167">
        <v>-1.25</v>
      </c>
      <c r="H167">
        <v>-4.683565199999999</v>
      </c>
      <c r="I167">
        <v>-1.24</v>
      </c>
      <c r="J167">
        <v>-4.0015804</v>
      </c>
      <c r="K167">
        <v>-1.22</v>
      </c>
      <c r="L167">
        <v>-3.3958756</v>
      </c>
      <c r="M167">
        <v>-1.2</v>
      </c>
      <c r="N167">
        <v>-1.2626268</v>
      </c>
      <c r="O167">
        <v>-1.18</v>
      </c>
      <c r="P167">
        <v>-0.6388884</v>
      </c>
      <c r="Q167">
        <v>-1.16</v>
      </c>
      <c r="R167">
        <v>0.3007398</v>
      </c>
      <c r="S167">
        <v>-1.14</v>
      </c>
      <c r="T167">
        <v>2.2233326</v>
      </c>
    </row>
    <row r="168" spans="1:20">
      <c r="C168">
        <v>-1.28</v>
      </c>
      <c r="D168">
        <v>-6.3273724</v>
      </c>
      <c r="E168">
        <v>-1.26</v>
      </c>
      <c r="F168">
        <v>-3.7798814</v>
      </c>
      <c r="G168">
        <v>-1.24</v>
      </c>
      <c r="H168">
        <v>-4.6580856</v>
      </c>
      <c r="I168">
        <v>-1.23</v>
      </c>
      <c r="J168">
        <v>-2.0614892</v>
      </c>
      <c r="K168">
        <v>-1.21</v>
      </c>
      <c r="L168">
        <v>-3.3983918</v>
      </c>
      <c r="M168">
        <v>-1.19</v>
      </c>
      <c r="N168">
        <v>-1.7009836</v>
      </c>
      <c r="O168">
        <v>-1.17</v>
      </c>
      <c r="P168">
        <v>0.855374</v>
      </c>
      <c r="Q168">
        <v>-1.15</v>
      </c>
      <c r="R168">
        <v>0.7118384</v>
      </c>
      <c r="S168">
        <v>-1.13</v>
      </c>
      <c r="T168">
        <v>1.4773384</v>
      </c>
    </row>
    <row r="169" spans="1:20">
      <c r="C169">
        <v>-1.27</v>
      </c>
      <c r="D169">
        <v>-6.6820296</v>
      </c>
      <c r="E169">
        <v>-1.25</v>
      </c>
      <c r="F169">
        <v>-4.526493</v>
      </c>
      <c r="G169">
        <v>-1.23</v>
      </c>
      <c r="H169">
        <v>-4.0082774</v>
      </c>
      <c r="I169">
        <v>-1.22</v>
      </c>
      <c r="J169">
        <v>-1.1072702</v>
      </c>
      <c r="K169">
        <v>-1.2</v>
      </c>
      <c r="L169">
        <v>-0.5633992</v>
      </c>
      <c r="M169">
        <v>-1.18</v>
      </c>
      <c r="N169">
        <v>-1.1729482</v>
      </c>
      <c r="O169">
        <v>-1.16</v>
      </c>
      <c r="P169">
        <v>0.9417726</v>
      </c>
      <c r="Q169">
        <v>-1.14</v>
      </c>
      <c r="R169">
        <v>2.076416</v>
      </c>
      <c r="S169">
        <v>-1.12</v>
      </c>
      <c r="T169">
        <v>1.5462948</v>
      </c>
    </row>
    <row r="170" spans="1:20">
      <c r="C170">
        <v>-1.26</v>
      </c>
      <c r="D170">
        <v>-6.193226</v>
      </c>
      <c r="E170">
        <v>-1.24</v>
      </c>
      <c r="F170">
        <v>-4.88532</v>
      </c>
      <c r="G170">
        <v>-1.22</v>
      </c>
      <c r="H170">
        <v>-1.7465128</v>
      </c>
      <c r="I170">
        <v>-1.21</v>
      </c>
      <c r="J170">
        <v>-3.0420836</v>
      </c>
      <c r="K170">
        <v>-1.19</v>
      </c>
      <c r="L170">
        <v>-0.9627866</v>
      </c>
      <c r="M170">
        <v>-1.17</v>
      </c>
      <c r="N170">
        <v>0.006290400000000007</v>
      </c>
      <c r="O170">
        <v>-1.15</v>
      </c>
      <c r="P170">
        <v>0.279426</v>
      </c>
      <c r="Q170">
        <v>-1.13</v>
      </c>
      <c r="R170">
        <v>2.3814458</v>
      </c>
      <c r="S170">
        <v>-1.11</v>
      </c>
      <c r="T170">
        <v>2.6183132</v>
      </c>
    </row>
    <row r="171" spans="1:20">
      <c r="C171">
        <v>-1.25</v>
      </c>
      <c r="D171">
        <v>-5.1758278</v>
      </c>
      <c r="E171">
        <v>-1.23</v>
      </c>
      <c r="F171">
        <v>-4.871550999999999</v>
      </c>
      <c r="G171">
        <v>-1.21</v>
      </c>
      <c r="H171">
        <v>-2.467915</v>
      </c>
      <c r="I171">
        <v>-1.2</v>
      </c>
      <c r="J171">
        <v>-1.8951744</v>
      </c>
      <c r="K171">
        <v>-1.18</v>
      </c>
      <c r="L171">
        <v>-1.0306922</v>
      </c>
      <c r="M171">
        <v>-1.16</v>
      </c>
      <c r="N171">
        <v>2.1537448</v>
      </c>
      <c r="O171">
        <v>-1.14</v>
      </c>
      <c r="P171">
        <v>0.9693202</v>
      </c>
      <c r="Q171">
        <v>-1.12</v>
      </c>
      <c r="R171">
        <v>1.5446744</v>
      </c>
      <c r="S171">
        <v>-1.1</v>
      </c>
      <c r="T171">
        <v>3.770107</v>
      </c>
    </row>
    <row r="172" spans="1:20">
      <c r="C172">
        <v>-1.24</v>
      </c>
      <c r="D172">
        <v>-4.0584526</v>
      </c>
      <c r="E172">
        <v>-1.22</v>
      </c>
      <c r="F172">
        <v>-3.0897374</v>
      </c>
      <c r="G172">
        <v>-1.2</v>
      </c>
      <c r="H172">
        <v>-2.1720024</v>
      </c>
      <c r="I172">
        <v>-1.19</v>
      </c>
      <c r="J172">
        <v>-0.6225970000000001</v>
      </c>
      <c r="K172">
        <v>-1.17</v>
      </c>
      <c r="L172">
        <v>-1.2755398</v>
      </c>
      <c r="M172">
        <v>-1.15</v>
      </c>
      <c r="N172">
        <v>1.0456832</v>
      </c>
      <c r="O172">
        <v>-1.13</v>
      </c>
      <c r="P172">
        <v>2.694458</v>
      </c>
      <c r="Q172">
        <v>-1.11</v>
      </c>
      <c r="R172">
        <v>2.3559194</v>
      </c>
      <c r="S172">
        <v>-1.09</v>
      </c>
      <c r="T172">
        <v>3.531307</v>
      </c>
    </row>
    <row r="173" spans="1:20">
      <c r="C173">
        <v>-1.23</v>
      </c>
      <c r="D173">
        <v>-5.106185399999999</v>
      </c>
      <c r="E173">
        <v>-1.21</v>
      </c>
      <c r="F173">
        <v>-1.743606</v>
      </c>
      <c r="G173">
        <v>-1.19</v>
      </c>
      <c r="H173">
        <v>-1.9675736</v>
      </c>
      <c r="I173">
        <v>-1.18</v>
      </c>
      <c r="J173">
        <v>-0.610103</v>
      </c>
      <c r="K173">
        <v>-1.16</v>
      </c>
      <c r="L173">
        <v>0.5665392</v>
      </c>
      <c r="M173">
        <v>-1.14</v>
      </c>
      <c r="N173">
        <v>1.1451102</v>
      </c>
      <c r="O173">
        <v>-1.12</v>
      </c>
      <c r="P173">
        <v>1.6577374</v>
      </c>
      <c r="Q173">
        <v>-1.1</v>
      </c>
      <c r="R173">
        <v>3.689236800000001</v>
      </c>
      <c r="S173">
        <v>-1.08</v>
      </c>
      <c r="T173">
        <v>3.2029238</v>
      </c>
    </row>
    <row r="174" spans="1:20">
      <c r="C174">
        <v>-1.22</v>
      </c>
      <c r="D174">
        <v>-4.7617278</v>
      </c>
      <c r="E174">
        <v>-1.2</v>
      </c>
      <c r="F174">
        <v>-1.4787144</v>
      </c>
      <c r="G174">
        <v>-1.18</v>
      </c>
      <c r="H174">
        <v>0.08821579999999998</v>
      </c>
      <c r="I174">
        <v>-1.17</v>
      </c>
      <c r="J174">
        <v>-1.1881704</v>
      </c>
      <c r="K174">
        <v>-1.15</v>
      </c>
      <c r="L174">
        <v>1.701479</v>
      </c>
      <c r="M174">
        <v>-1.13</v>
      </c>
      <c r="N174">
        <v>1.0946034</v>
      </c>
      <c r="O174">
        <v>-1.11</v>
      </c>
      <c r="P174">
        <v>2.2240916</v>
      </c>
      <c r="Q174">
        <v>-1.09</v>
      </c>
      <c r="R174">
        <v>4.235729399999999</v>
      </c>
      <c r="S174">
        <v>-1.07</v>
      </c>
      <c r="T174">
        <v>3.2106144</v>
      </c>
    </row>
    <row r="175" spans="1:20">
      <c r="C175">
        <v>-1.21</v>
      </c>
      <c r="D175">
        <v>-2.8243858</v>
      </c>
      <c r="E175">
        <v>-1.19</v>
      </c>
      <c r="F175">
        <v>-2.575995</v>
      </c>
      <c r="G175">
        <v>-1.17</v>
      </c>
      <c r="H175">
        <v>-0.7157568</v>
      </c>
      <c r="I175">
        <v>-1.16</v>
      </c>
      <c r="J175">
        <v>-0.6963648</v>
      </c>
      <c r="K175">
        <v>-1.14</v>
      </c>
      <c r="L175">
        <v>1.2397784</v>
      </c>
      <c r="M175">
        <v>-1.12</v>
      </c>
      <c r="N175">
        <v>3.0789578</v>
      </c>
      <c r="O175">
        <v>-1.1</v>
      </c>
      <c r="P175">
        <v>2.1931124</v>
      </c>
      <c r="Q175">
        <v>-1.08</v>
      </c>
      <c r="R175">
        <v>3.4943542</v>
      </c>
      <c r="S175">
        <v>-1.06</v>
      </c>
      <c r="T175">
        <v>5.0840698</v>
      </c>
    </row>
    <row r="176" spans="1:20">
      <c r="C176">
        <v>-1.2</v>
      </c>
      <c r="D176">
        <v>-1.4308146</v>
      </c>
      <c r="E176">
        <v>-1.18</v>
      </c>
      <c r="F176">
        <v>-1.4557888</v>
      </c>
      <c r="G176">
        <v>-1.16</v>
      </c>
      <c r="H176">
        <v>-0.7968896</v>
      </c>
      <c r="I176">
        <v>-1.15</v>
      </c>
      <c r="J176">
        <v>0.9768229999999999</v>
      </c>
      <c r="K176">
        <v>-1.13</v>
      </c>
      <c r="L176">
        <v>0.9282568000000001</v>
      </c>
      <c r="M176">
        <v>-1.11</v>
      </c>
      <c r="N176">
        <v>2.1565354</v>
      </c>
      <c r="O176">
        <v>-1.09</v>
      </c>
      <c r="P176">
        <v>4.427109</v>
      </c>
      <c r="Q176">
        <v>-1.07</v>
      </c>
      <c r="R176">
        <v>3.2307716</v>
      </c>
      <c r="S176">
        <v>-1.05</v>
      </c>
      <c r="T176">
        <v>4.5512068</v>
      </c>
    </row>
    <row r="177" spans="3:20">
      <c r="C177">
        <v>-1.19</v>
      </c>
      <c r="D177">
        <v>-2.4762166</v>
      </c>
      <c r="E177">
        <v>-1.17</v>
      </c>
      <c r="F177">
        <v>-0.3104806</v>
      </c>
      <c r="G177">
        <v>-1.15</v>
      </c>
      <c r="H177">
        <v>-0.3421912</v>
      </c>
      <c r="I177">
        <v>-1.14</v>
      </c>
      <c r="J177">
        <v>1.6137896</v>
      </c>
      <c r="K177">
        <v>-1.12</v>
      </c>
      <c r="L177">
        <v>1.5304474</v>
      </c>
      <c r="M177">
        <v>-1.1</v>
      </c>
      <c r="N177">
        <v>2.545655</v>
      </c>
      <c r="O177">
        <v>-1.08</v>
      </c>
      <c r="P177">
        <v>4.5432946</v>
      </c>
      <c r="Q177">
        <v>-1.06</v>
      </c>
      <c r="R177">
        <v>3.8318298</v>
      </c>
      <c r="S177">
        <v>-1.04</v>
      </c>
      <c r="T177">
        <v>4.350661000000001</v>
      </c>
    </row>
    <row r="178" spans="3:20">
      <c r="C178">
        <v>-1.18</v>
      </c>
      <c r="D178">
        <v>-2.316669</v>
      </c>
      <c r="E178">
        <v>-1.16</v>
      </c>
      <c r="F178">
        <v>-0.339726</v>
      </c>
      <c r="G178">
        <v>-1.14</v>
      </c>
      <c r="H178">
        <v>2.102712</v>
      </c>
      <c r="I178">
        <v>-1.13</v>
      </c>
      <c r="J178">
        <v>1.4762622</v>
      </c>
      <c r="K178">
        <v>-1.11</v>
      </c>
      <c r="L178">
        <v>3.405951</v>
      </c>
      <c r="M178">
        <v>-1.09</v>
      </c>
      <c r="N178">
        <v>2.3842842</v>
      </c>
      <c r="O178">
        <v>-1.07</v>
      </c>
      <c r="P178">
        <v>3.4706716</v>
      </c>
      <c r="Q178">
        <v>-1.05</v>
      </c>
      <c r="R178">
        <v>4.999678</v>
      </c>
      <c r="S178">
        <v>-1.03</v>
      </c>
      <c r="T178">
        <v>4.3967098</v>
      </c>
    </row>
    <row r="179" spans="3:20">
      <c r="C179">
        <v>-1.17</v>
      </c>
      <c r="D179">
        <v>-1.3871418</v>
      </c>
      <c r="E179">
        <v>-1.15</v>
      </c>
      <c r="F179">
        <v>-0.4681743999999999</v>
      </c>
      <c r="G179">
        <v>-1.13</v>
      </c>
      <c r="H179">
        <v>1.488162</v>
      </c>
      <c r="I179">
        <v>-1.12</v>
      </c>
      <c r="J179">
        <v>0.8918736</v>
      </c>
      <c r="K179">
        <v>-1.1</v>
      </c>
      <c r="L179">
        <v>3.3329282</v>
      </c>
      <c r="M179">
        <v>-1.08</v>
      </c>
      <c r="N179">
        <v>4.1521776</v>
      </c>
      <c r="O179">
        <v>-1.06</v>
      </c>
      <c r="P179">
        <v>3.1549296</v>
      </c>
      <c r="Q179">
        <v>-1.04</v>
      </c>
      <c r="R179">
        <v>4.8040328</v>
      </c>
      <c r="S179">
        <v>-1.02</v>
      </c>
      <c r="T179">
        <v>6.9781672</v>
      </c>
    </row>
    <row r="180" spans="3:20">
      <c r="C180">
        <v>-1.16</v>
      </c>
      <c r="D180">
        <v>0.1421236</v>
      </c>
      <c r="E180">
        <v>-1.14</v>
      </c>
      <c r="F180">
        <v>-0.2497582</v>
      </c>
      <c r="G180">
        <v>-1.12</v>
      </c>
      <c r="H180">
        <v>1.1005058</v>
      </c>
      <c r="I180">
        <v>-1.11</v>
      </c>
      <c r="J180">
        <v>2.3645696</v>
      </c>
      <c r="K180">
        <v>-1.09</v>
      </c>
      <c r="L180">
        <v>2.3893564</v>
      </c>
      <c r="M180">
        <v>-1.07</v>
      </c>
      <c r="N180">
        <v>4.5083316</v>
      </c>
      <c r="O180">
        <v>-1.05</v>
      </c>
      <c r="P180">
        <v>4.9185822</v>
      </c>
      <c r="Q180">
        <v>-1.03</v>
      </c>
      <c r="R180">
        <v>4.7444526</v>
      </c>
      <c r="S180">
        <v>-1.01</v>
      </c>
      <c r="T180">
        <v>6.3480686</v>
      </c>
    </row>
    <row r="181" spans="3:20">
      <c r="C181">
        <v>-1.15</v>
      </c>
      <c r="D181">
        <v>-0.7400056</v>
      </c>
      <c r="E181">
        <v>-1.13</v>
      </c>
      <c r="F181">
        <v>1.8752074</v>
      </c>
      <c r="G181">
        <v>-1.11</v>
      </c>
      <c r="H181">
        <v>1.1580956</v>
      </c>
      <c r="I181">
        <v>-1.1</v>
      </c>
      <c r="J181">
        <v>3.2046782</v>
      </c>
      <c r="K181">
        <v>-1.08</v>
      </c>
      <c r="L181">
        <v>2.635147</v>
      </c>
      <c r="M181">
        <v>-1.06</v>
      </c>
      <c r="N181">
        <v>4.1399458</v>
      </c>
      <c r="O181">
        <v>-1.04</v>
      </c>
      <c r="P181">
        <v>5.6627774</v>
      </c>
      <c r="Q181">
        <v>-1.02</v>
      </c>
      <c r="R181">
        <v>5.4416148</v>
      </c>
      <c r="S181">
        <v>-1</v>
      </c>
      <c r="T181">
        <v>4.9107532</v>
      </c>
    </row>
    <row r="182" spans="3:20">
      <c r="C182">
        <v>-1.14</v>
      </c>
      <c r="D182">
        <v>-1.3490698</v>
      </c>
      <c r="E182">
        <v>-1.12</v>
      </c>
      <c r="F182">
        <v>1.5588668</v>
      </c>
      <c r="G182">
        <v>-1.1</v>
      </c>
      <c r="H182">
        <v>2.6486262</v>
      </c>
      <c r="I182">
        <v>-1.09</v>
      </c>
      <c r="J182">
        <v>3.2523632</v>
      </c>
      <c r="K182">
        <v>-1.07</v>
      </c>
      <c r="L182">
        <v>4.9353212</v>
      </c>
      <c r="M182">
        <v>-1.05</v>
      </c>
      <c r="N182">
        <v>3.8787146</v>
      </c>
      <c r="O182">
        <v>-1.03</v>
      </c>
      <c r="P182">
        <v>4.8179386</v>
      </c>
      <c r="Q182">
        <v>-1.01</v>
      </c>
      <c r="R182">
        <v>6.6432638</v>
      </c>
      <c r="S182">
        <v>-0.99</v>
      </c>
      <c r="T182">
        <v>5.2061906</v>
      </c>
    </row>
    <row r="183" spans="3:20">
      <c r="C183">
        <v>-1.13</v>
      </c>
      <c r="D183">
        <v>-0.1749762</v>
      </c>
      <c r="E183">
        <v>-1.11</v>
      </c>
      <c r="F183">
        <v>1.5952016</v>
      </c>
      <c r="G183">
        <v>-1.09</v>
      </c>
      <c r="H183">
        <v>3.3347572</v>
      </c>
      <c r="I183">
        <v>-1.08</v>
      </c>
      <c r="J183">
        <v>2.570397</v>
      </c>
      <c r="K183">
        <v>-1.06</v>
      </c>
      <c r="L183">
        <v>4.105476</v>
      </c>
      <c r="M183">
        <v>-1.04</v>
      </c>
      <c r="N183">
        <v>5.760252599999999</v>
      </c>
      <c r="O183">
        <v>-1.02</v>
      </c>
      <c r="P183">
        <v>4.5137082</v>
      </c>
      <c r="Q183">
        <v>-1</v>
      </c>
      <c r="R183">
        <v>5.9602808</v>
      </c>
      <c r="S183">
        <v>-0.98</v>
      </c>
      <c r="T183">
        <v>7.2719722</v>
      </c>
    </row>
    <row r="184" spans="3:20">
      <c r="C184">
        <v>-1.12</v>
      </c>
      <c r="D184">
        <v>1.805954</v>
      </c>
      <c r="E184">
        <v>-1.1</v>
      </c>
      <c r="F184">
        <v>1.8126448</v>
      </c>
      <c r="G184">
        <v>-1.08</v>
      </c>
      <c r="H184">
        <v>3.6919705</v>
      </c>
      <c r="I184">
        <v>-1.07</v>
      </c>
      <c r="J184">
        <v>3.1762442</v>
      </c>
      <c r="K184">
        <v>-1.05</v>
      </c>
      <c r="L184">
        <v>3.691137</v>
      </c>
      <c r="M184">
        <v>-1.03</v>
      </c>
      <c r="N184">
        <v>5.328556</v>
      </c>
      <c r="O184">
        <v>-1.01</v>
      </c>
      <c r="P184">
        <v>5.7348906</v>
      </c>
      <c r="Q184">
        <v>-0.99</v>
      </c>
      <c r="R184">
        <v>5.374142000000001</v>
      </c>
      <c r="S184">
        <v>-0.97</v>
      </c>
      <c r="T184">
        <v>6.7326185</v>
      </c>
    </row>
    <row r="185" spans="3:20">
      <c r="C185">
        <v>-1.11</v>
      </c>
      <c r="D185">
        <v>1.049584</v>
      </c>
      <c r="I185">
        <v>-1.06</v>
      </c>
      <c r="J185">
        <v>5.222182</v>
      </c>
      <c r="K185">
        <v>-1.04</v>
      </c>
      <c r="L185">
        <v>4.188407666666667</v>
      </c>
      <c r="M185">
        <v>-1.02</v>
      </c>
      <c r="N185">
        <v>6.055859</v>
      </c>
      <c r="O185">
        <v>-1</v>
      </c>
      <c r="P185">
        <v>6.501456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2026-03-08T03:38:57Z</dcterms:created>
  <dcterms:modified xsi:type="dcterms:W3CDTF">2026-03-08T03:38:57Z</dcterms:modified>
</cp:coreProperties>
</file>