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<sst xmlns="http://schemas.openxmlformats.org/spreadsheetml/2006/main" count="30" uniqueCount="12">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</sst>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50.08966070707071</c:v>
                </c:pt>
                <c:pt idx="1">
                  <c:v>-27.55126333333334</c:v>
                </c:pt>
                <c:pt idx="2">
                  <c:v>-27.14649</c:v>
                </c:pt>
                <c:pt idx="3">
                  <c:v>-19.69728</c:v>
                </c:pt>
                <c:pt idx="4">
                  <c:v>-16.688826</c:v>
                </c:pt>
                <c:pt idx="5">
                  <c:v>-14.50565</c:v>
                </c:pt>
                <c:pt idx="6">
                  <c:v>-11.2843554</c:v>
                </c:pt>
                <c:pt idx="7">
                  <c:v>-9.0054894</c:v>
                </c:pt>
                <c:pt idx="8">
                  <c:v>-8.041980800000001</c:v>
                </c:pt>
                <c:pt idx="9">
                  <c:v>-6.676382200000001</c:v>
                </c:pt>
                <c:pt idx="10">
                  <c:v>-4.1757732</c:v>
                </c:pt>
                <c:pt idx="11">
                  <c:v>-2.082351</c:v>
                </c:pt>
                <c:pt idx="12">
                  <c:v>-1.2975392</c:v>
                </c:pt>
                <c:pt idx="13">
                  <c:v>0.7498654</c:v>
                </c:pt>
                <c:pt idx="14">
                  <c:v>2.1507428</c:v>
                </c:pt>
                <c:pt idx="15">
                  <c:v>5.1770288</c:v>
                </c:pt>
                <c:pt idx="16">
                  <c:v>6.023771</c:v>
                </c:pt>
                <c:pt idx="17">
                  <c:v>7.0788872</c:v>
                </c:pt>
                <c:pt idx="18">
                  <c:v>9.2765366</c:v>
                </c:pt>
                <c:pt idx="19">
                  <c:v>12.250444</c:v>
                </c:pt>
                <c:pt idx="20">
                  <c:v>14.283984</c:v>
                </c:pt>
                <c:pt idx="21">
                  <c:v>14.72</c:v>
                </c:pt>
                <c:pt idx="22">
                  <c:v>16.42568</c:v>
                </c:pt>
                <c:pt idx="23">
                  <c:v>18.314006</c:v>
                </c:pt>
                <c:pt idx="24">
                  <c:v>18.956506</c:v>
                </c:pt>
                <c:pt idx="25">
                  <c:v>18.42507</c:v>
                </c:pt>
                <c:pt idx="26">
                  <c:v>18.236118</c:v>
                </c:pt>
                <c:pt idx="27">
                  <c:v>19.625248</c:v>
                </c:pt>
                <c:pt idx="28">
                  <c:v>20.120898</c:v>
                </c:pt>
                <c:pt idx="29">
                  <c:v>20.081178</c:v>
                </c:pt>
                <c:pt idx="30">
                  <c:v>20.23795</c:v>
                </c:pt>
                <c:pt idx="31">
                  <c:v>20.151104</c:v>
                </c:pt>
                <c:pt idx="32">
                  <c:v>21.575018</c:v>
                </c:pt>
                <c:pt idx="33">
                  <c:v>21.042384</c:v>
                </c:pt>
                <c:pt idx="34">
                  <c:v>21.221732</c:v>
                </c:pt>
                <c:pt idx="35">
                  <c:v>21.63858</c:v>
                </c:pt>
                <c:pt idx="36">
                  <c:v>23.06772</c:v>
                </c:pt>
                <c:pt idx="37">
                  <c:v>23.115974</c:v>
                </c:pt>
                <c:pt idx="38">
                  <c:v>22.707266</c:v>
                </c:pt>
                <c:pt idx="39">
                  <c:v>23.194786</c:v>
                </c:pt>
                <c:pt idx="40">
                  <c:v>25.058474</c:v>
                </c:pt>
                <c:pt idx="41">
                  <c:v>25.24882</c:v>
                </c:pt>
                <c:pt idx="42">
                  <c:v>24.760194</c:v>
                </c:pt>
                <c:pt idx="43">
                  <c:v>25.176338</c:v>
                </c:pt>
                <c:pt idx="44">
                  <c:v>26.711686</c:v>
                </c:pt>
                <c:pt idx="45">
                  <c:v>27.641802</c:v>
                </c:pt>
                <c:pt idx="46">
                  <c:v>26.490408</c:v>
                </c:pt>
                <c:pt idx="47">
                  <c:v>23.190692</c:v>
                </c:pt>
                <c:pt idx="48">
                  <c:v>22.588338</c:v>
                </c:pt>
                <c:pt idx="49">
                  <c:v>19.785834</c:v>
                </c:pt>
                <c:pt idx="50">
                  <c:v>18.541968</c:v>
                </c:pt>
                <c:pt idx="51">
                  <c:v>17.845964</c:v>
                </c:pt>
                <c:pt idx="52">
                  <c:v>17.436814</c:v>
                </c:pt>
                <c:pt idx="53">
                  <c:v>15.894268</c:v>
                </c:pt>
                <c:pt idx="54">
                  <c:v>13.990168</c:v>
                </c:pt>
                <c:pt idx="55">
                  <c:v>14.26112</c:v>
                </c:pt>
                <c:pt idx="56">
                  <c:v>14.407124</c:v>
                </c:pt>
                <c:pt idx="57">
                  <c:v>13.587174</c:v>
                </c:pt>
                <c:pt idx="58">
                  <c:v>11.439366</c:v>
                </c:pt>
                <c:pt idx="59">
                  <c:v>11.257642</c:v>
                </c:pt>
                <c:pt idx="60">
                  <c:v>10.981506</c:v>
                </c:pt>
                <c:pt idx="61">
                  <c:v>10.536816</c:v>
                </c:pt>
                <c:pt idx="62">
                  <c:v>8.7220654</c:v>
                </c:pt>
                <c:pt idx="63">
                  <c:v>8.669846400000001</c:v>
                </c:pt>
                <c:pt idx="64">
                  <c:v>8.550600599999999</c:v>
                </c:pt>
                <c:pt idx="65">
                  <c:v>7.946674799999999</c:v>
                </c:pt>
                <c:pt idx="66">
                  <c:v>6.2125336</c:v>
                </c:pt>
                <c:pt idx="67">
                  <c:v>6.0854912</c:v>
                </c:pt>
                <c:pt idx="68">
                  <c:v>6.1358578</c:v>
                </c:pt>
                <c:pt idx="69">
                  <c:v>6.2223446</c:v>
                </c:pt>
                <c:pt idx="70">
                  <c:v>4.4600682</c:v>
                </c:pt>
                <c:pt idx="71">
                  <c:v>4.7334222</c:v>
                </c:pt>
                <c:pt idx="72">
                  <c:v>3.7299668</c:v>
                </c:pt>
                <c:pt idx="73">
                  <c:v>4.2807052</c:v>
                </c:pt>
                <c:pt idx="74">
                  <c:v>2.5162786</c:v>
                </c:pt>
                <c:pt idx="75">
                  <c:v>1.322634</c:v>
                </c:pt>
                <c:pt idx="76">
                  <c:v>1.0356462</c:v>
                </c:pt>
                <c:pt idx="77">
                  <c:v>0.2022498</c:v>
                </c:pt>
                <c:pt idx="78">
                  <c:v>-0.6355265999999999</c:v>
                </c:pt>
                <c:pt idx="79">
                  <c:v>-3.231383</c:v>
                </c:pt>
                <c:pt idx="80">
                  <c:v>-4.1582536</c:v>
                </c:pt>
                <c:pt idx="81">
                  <c:v>-3.993302</c:v>
                </c:pt>
                <c:pt idx="82">
                  <c:v>-5.3133668</c:v>
                </c:pt>
                <c:pt idx="83">
                  <c:v>-7.590686</c:v>
                </c:pt>
                <c:pt idx="84">
                  <c:v>-7.362894800000001</c:v>
                </c:pt>
                <c:pt idx="85">
                  <c:v>-7.737626399999999</c:v>
                </c:pt>
                <c:pt idx="86">
                  <c:v>-8.4085684</c:v>
                </c:pt>
                <c:pt idx="87">
                  <c:v>-9.7515292</c:v>
                </c:pt>
                <c:pt idx="88">
                  <c:v>-10.3591612</c:v>
                </c:pt>
                <c:pt idx="89">
                  <c:v>-10.581698</c:v>
                </c:pt>
                <c:pt idx="90">
                  <c:v>-10.61639</c:v>
                </c:pt>
                <c:pt idx="91">
                  <c:v>-12.359088</c:v>
                </c:pt>
                <c:pt idx="92">
                  <c:v>-12.954358</c:v>
                </c:pt>
                <c:pt idx="93">
                  <c:v>-12.079852</c:v>
                </c:pt>
                <c:pt idx="94">
                  <c:v>-12.770616</c:v>
                </c:pt>
                <c:pt idx="95">
                  <c:v>-14.155646</c:v>
                </c:pt>
                <c:pt idx="96">
                  <c:v>-12.67046</c:v>
                </c:pt>
                <c:pt idx="97">
                  <c:v>-13.52578</c:v>
                </c:pt>
                <c:pt idx="98">
                  <c:v>-13.255762</c:v>
                </c:pt>
                <c:pt idx="99">
                  <c:v>-14.57437</c:v>
                </c:pt>
                <c:pt idx="100">
                  <c:v>-16.09239</c:v>
                </c:pt>
                <c:pt idx="101">
                  <c:v>-15.685944</c:v>
                </c:pt>
                <c:pt idx="102">
                  <c:v>-15.465726</c:v>
                </c:pt>
                <c:pt idx="103">
                  <c:v>-15.489728</c:v>
                </c:pt>
                <c:pt idx="104">
                  <c:v>-16.95781</c:v>
                </c:pt>
                <c:pt idx="105">
                  <c:v>-16.628432</c:v>
                </c:pt>
                <c:pt idx="106">
                  <c:v>-16.359238</c:v>
                </c:pt>
                <c:pt idx="107">
                  <c:v>-16.643922</c:v>
                </c:pt>
                <c:pt idx="108">
                  <c:v>-17.694226</c:v>
                </c:pt>
                <c:pt idx="109">
                  <c:v>-17.834322</c:v>
                </c:pt>
                <c:pt idx="110">
                  <c:v>-17.402836</c:v>
                </c:pt>
                <c:pt idx="111">
                  <c:v>-16.936682</c:v>
                </c:pt>
                <c:pt idx="112">
                  <c:v>-18.524774</c:v>
                </c:pt>
                <c:pt idx="113">
                  <c:v>-18.658176</c:v>
                </c:pt>
                <c:pt idx="114">
                  <c:v>-18.203938</c:v>
                </c:pt>
                <c:pt idx="115">
                  <c:v>-17.712956</c:v>
                </c:pt>
                <c:pt idx="116">
                  <c:v>-19.166616</c:v>
                </c:pt>
                <c:pt idx="117">
                  <c:v>-19.808616</c:v>
                </c:pt>
                <c:pt idx="118">
                  <c:v>-19.175872</c:v>
                </c:pt>
                <c:pt idx="119">
                  <c:v>-18.298694</c:v>
                </c:pt>
                <c:pt idx="120">
                  <c:v>-19.251752</c:v>
                </c:pt>
                <c:pt idx="121">
                  <c:v>-19.742366</c:v>
                </c:pt>
                <c:pt idx="122">
                  <c:v>-19.825698</c:v>
                </c:pt>
                <c:pt idx="123">
                  <c:v>-19.17902</c:v>
                </c:pt>
                <c:pt idx="124">
                  <c:v>-19.971046</c:v>
                </c:pt>
                <c:pt idx="125">
                  <c:v>-21.804324</c:v>
                </c:pt>
                <c:pt idx="126">
                  <c:v>-21.522524</c:v>
                </c:pt>
                <c:pt idx="127">
                  <c:v>-21.219038</c:v>
                </c:pt>
                <c:pt idx="128">
                  <c:v>-21.327844</c:v>
                </c:pt>
                <c:pt idx="129">
                  <c:v>-22.332182</c:v>
                </c:pt>
                <c:pt idx="130">
                  <c:v>-22.352042</c:v>
                </c:pt>
                <c:pt idx="131">
                  <c:v>-22.629556</c:v>
                </c:pt>
                <c:pt idx="132">
                  <c:v>-22.533888</c:v>
                </c:pt>
                <c:pt idx="133">
                  <c:v>-25.09179</c:v>
                </c:pt>
                <c:pt idx="134">
                  <c:v>-25.15329</c:v>
                </c:pt>
                <c:pt idx="135">
                  <c:v>-24.918054</c:v>
                </c:pt>
                <c:pt idx="136">
                  <c:v>-23.459978</c:v>
                </c:pt>
                <c:pt idx="137">
                  <c:v>-20.534418</c:v>
                </c:pt>
                <c:pt idx="138">
                  <c:v>-19.206292</c:v>
                </c:pt>
                <c:pt idx="139">
                  <c:v>-16.358438</c:v>
                </c:pt>
                <c:pt idx="140">
                  <c:v>-14.451958</c:v>
                </c:pt>
                <c:pt idx="141">
                  <c:v>-13.793876</c:v>
                </c:pt>
                <c:pt idx="142">
                  <c:v>-13.988458</c:v>
                </c:pt>
                <c:pt idx="143">
                  <c:v>-12.446416</c:v>
                </c:pt>
                <c:pt idx="144">
                  <c:v>-10.3913952</c:v>
                </c:pt>
                <c:pt idx="145">
                  <c:v>-11.1381208</c:v>
                </c:pt>
                <c:pt idx="146">
                  <c:v>-10.3965974</c:v>
                </c:pt>
                <c:pt idx="147">
                  <c:v>-9.866184000000001</c:v>
                </c:pt>
                <c:pt idx="148">
                  <c:v>-7.201133799999999</c:v>
                </c:pt>
                <c:pt idx="149">
                  <c:v>-7.4683014</c:v>
                </c:pt>
                <c:pt idx="150">
                  <c:v>-7.805628199999999</c:v>
                </c:pt>
                <c:pt idx="151">
                  <c:v>-7.6780236</c:v>
                </c:pt>
                <c:pt idx="152">
                  <c:v>-5.6066036</c:v>
                </c:pt>
                <c:pt idx="153">
                  <c:v>-6.004301</c:v>
                </c:pt>
                <c:pt idx="154">
                  <c:v>-5.6595348</c:v>
                </c:pt>
                <c:pt idx="155">
                  <c:v>-5.9313932</c:v>
                </c:pt>
                <c:pt idx="156">
                  <c:v>-3.190285</c:v>
                </c:pt>
                <c:pt idx="157">
                  <c:v>-3.2776252</c:v>
                </c:pt>
                <c:pt idx="158">
                  <c:v>-4.1620392</c:v>
                </c:pt>
                <c:pt idx="159">
                  <c:v>-4.181566399999999</c:v>
                </c:pt>
                <c:pt idx="160">
                  <c:v>-2.039634</c:v>
                </c:pt>
                <c:pt idx="161">
                  <c:v>-2.0668692</c:v>
                </c:pt>
                <c:pt idx="162">
                  <c:v>-2.2555218</c:v>
                </c:pt>
                <c:pt idx="163">
                  <c:v>-3.095262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-2.078695</c:v>
                </c:pt>
                <c:pt idx="1">
                  <c:v>-1.1899976</c:v>
                </c:pt>
                <c:pt idx="2">
                  <c:v>0.2673637999999999</c:v>
                </c:pt>
                <c:pt idx="3">
                  <c:v>-0.1325104000000001</c:v>
                </c:pt>
                <c:pt idx="4">
                  <c:v>-0.7085352</c:v>
                </c:pt>
                <c:pt idx="5">
                  <c:v>-0.198386</c:v>
                </c:pt>
                <c:pt idx="6">
                  <c:v>2.2105536</c:v>
                </c:pt>
                <c:pt idx="7">
                  <c:v>1.1188096</c:v>
                </c:pt>
                <c:pt idx="8">
                  <c:v>1.1545674</c:v>
                </c:pt>
                <c:pt idx="9">
                  <c:v>2.0165858</c:v>
                </c:pt>
                <c:pt idx="10">
                  <c:v>3.496412</c:v>
                </c:pt>
                <c:pt idx="11">
                  <c:v>3.3237414</c:v>
                </c:pt>
                <c:pt idx="12">
                  <c:v>3.6885902</c:v>
                </c:pt>
                <c:pt idx="13">
                  <c:v>3.280254</c:v>
                </c:pt>
                <c:pt idx="14">
                  <c:v>4.6078072</c:v>
                </c:pt>
                <c:pt idx="15">
                  <c:v>4.3704592</c:v>
                </c:pt>
                <c:pt idx="16">
                  <c:v>4.4969698</c:v>
                </c:pt>
                <c:pt idx="17">
                  <c:v>4.4887534</c:v>
                </c:pt>
                <c:pt idx="18">
                  <c:v>6.2041676</c:v>
                </c:pt>
                <c:pt idx="19">
                  <c:v>7.180912000000001</c:v>
                </c:pt>
                <c:pt idx="20">
                  <c:v>5.9901902</c:v>
                </c:pt>
                <c:pt idx="21">
                  <c:v>6.369804</c:v>
                </c:pt>
                <c:pt idx="22">
                  <c:v>6.952560199999999</c:v>
                </c:pt>
                <c:pt idx="23">
                  <c:v>8.616175800000001</c:v>
                </c:pt>
                <c:pt idx="24">
                  <c:v>7.748751</c:v>
                </c:pt>
                <c:pt idx="25">
                  <c:v>8.1000452</c:v>
                </c:pt>
                <c:pt idx="26">
                  <c:v>8.740891399999999</c:v>
                </c:pt>
                <c:pt idx="27">
                  <c:v>10.5447074</c:v>
                </c:pt>
                <c:pt idx="28">
                  <c:v>11.16252</c:v>
                </c:pt>
                <c:pt idx="29">
                  <c:v>11.0738416</c:v>
                </c:pt>
                <c:pt idx="30">
                  <c:v>11.878894</c:v>
                </c:pt>
                <c:pt idx="31">
                  <c:v>13.945838</c:v>
                </c:pt>
                <c:pt idx="32">
                  <c:v>15.398292</c:v>
                </c:pt>
                <c:pt idx="33">
                  <c:v>16.408286</c:v>
                </c:pt>
                <c:pt idx="34">
                  <c:v>18.341004</c:v>
                </c:pt>
                <c:pt idx="35">
                  <c:v>23.15316</c:v>
                </c:pt>
                <c:pt idx="36">
                  <c:v>28.14367</c:v>
                </c:pt>
                <c:pt idx="37">
                  <c:v>31.099042</c:v>
                </c:pt>
                <c:pt idx="38">
                  <c:v>32.256182</c:v>
                </c:pt>
                <c:pt idx="39">
                  <c:v>34.194808</c:v>
                </c:pt>
                <c:pt idx="40">
                  <c:v>35.58723</c:v>
                </c:pt>
                <c:pt idx="41">
                  <c:v>34.505912</c:v>
                </c:pt>
                <c:pt idx="42">
                  <c:v>32.417842</c:v>
                </c:pt>
                <c:pt idx="43">
                  <c:v>32.967106</c:v>
                </c:pt>
                <c:pt idx="44">
                  <c:v>33.559112</c:v>
                </c:pt>
                <c:pt idx="45">
                  <c:v>32.78517799999999</c:v>
                </c:pt>
                <c:pt idx="46">
                  <c:v>32.016178</c:v>
                </c:pt>
                <c:pt idx="47">
                  <c:v>31.921048</c:v>
                </c:pt>
                <c:pt idx="48">
                  <c:v>32.941106</c:v>
                </c:pt>
                <c:pt idx="49">
                  <c:v>31.410098</c:v>
                </c:pt>
                <c:pt idx="50">
                  <c:v>30.881448</c:v>
                </c:pt>
                <c:pt idx="51">
                  <c:v>30.630374</c:v>
                </c:pt>
                <c:pt idx="52">
                  <c:v>31.644492</c:v>
                </c:pt>
                <c:pt idx="53">
                  <c:v>31.331608</c:v>
                </c:pt>
                <c:pt idx="54">
                  <c:v>31.283308</c:v>
                </c:pt>
                <c:pt idx="55">
                  <c:v>30.227428</c:v>
                </c:pt>
                <c:pt idx="56">
                  <c:v>31.769772</c:v>
                </c:pt>
                <c:pt idx="57">
                  <c:v>31.961386</c:v>
                </c:pt>
                <c:pt idx="58">
                  <c:v>31.03658</c:v>
                </c:pt>
                <c:pt idx="59">
                  <c:v>31.628898</c:v>
                </c:pt>
                <c:pt idx="60">
                  <c:v>32.562362</c:v>
                </c:pt>
                <c:pt idx="61">
                  <c:v>33.725842</c:v>
                </c:pt>
                <c:pt idx="62">
                  <c:v>33.436168</c:v>
                </c:pt>
                <c:pt idx="63">
                  <c:v>32.19697</c:v>
                </c:pt>
                <c:pt idx="64">
                  <c:v>29.641012</c:v>
                </c:pt>
                <c:pt idx="65">
                  <c:v>26.992174</c:v>
                </c:pt>
                <c:pt idx="66">
                  <c:v>24.485932</c:v>
                </c:pt>
                <c:pt idx="67">
                  <c:v>23.823768</c:v>
                </c:pt>
                <c:pt idx="68">
                  <c:v>23.0353</c:v>
                </c:pt>
                <c:pt idx="69">
                  <c:v>21.573156</c:v>
                </c:pt>
                <c:pt idx="70">
                  <c:v>18.724108</c:v>
                </c:pt>
                <c:pt idx="71">
                  <c:v>19.35661</c:v>
                </c:pt>
                <c:pt idx="72">
                  <c:v>18.604488</c:v>
                </c:pt>
                <c:pt idx="73">
                  <c:v>18.278714</c:v>
                </c:pt>
                <c:pt idx="74">
                  <c:v>15.269054</c:v>
                </c:pt>
                <c:pt idx="75">
                  <c:v>14.811336</c:v>
                </c:pt>
                <c:pt idx="76">
                  <c:v>14.67576</c:v>
                </c:pt>
                <c:pt idx="77">
                  <c:v>14.210942</c:v>
                </c:pt>
                <c:pt idx="78">
                  <c:v>12.488206</c:v>
                </c:pt>
                <c:pt idx="79">
                  <c:v>12.234084</c:v>
                </c:pt>
                <c:pt idx="80">
                  <c:v>11.817744</c:v>
                </c:pt>
                <c:pt idx="81">
                  <c:v>11.616782</c:v>
                </c:pt>
                <c:pt idx="82">
                  <c:v>10.1282932</c:v>
                </c:pt>
                <c:pt idx="83">
                  <c:v>9.2299018</c:v>
                </c:pt>
                <c:pt idx="84">
                  <c:v>9.118683000000001</c:v>
                </c:pt>
                <c:pt idx="85">
                  <c:v>9.437340799999999</c:v>
                </c:pt>
                <c:pt idx="86">
                  <c:v>8.2800116</c:v>
                </c:pt>
                <c:pt idx="87">
                  <c:v>6.7363198</c:v>
                </c:pt>
                <c:pt idx="88">
                  <c:v>7.510630400000001</c:v>
                </c:pt>
                <c:pt idx="89">
                  <c:v>7.159030800000001</c:v>
                </c:pt>
                <c:pt idx="90">
                  <c:v>6.6430488</c:v>
                </c:pt>
                <c:pt idx="91">
                  <c:v>3.8466308</c:v>
                </c:pt>
                <c:pt idx="92">
                  <c:v>4.1940044</c:v>
                </c:pt>
                <c:pt idx="93">
                  <c:v>3.862093</c:v>
                </c:pt>
                <c:pt idx="94">
                  <c:v>2.6973734</c:v>
                </c:pt>
                <c:pt idx="95">
                  <c:v>-0.0214324</c:v>
                </c:pt>
                <c:pt idx="96">
                  <c:v>-1.0622942</c:v>
                </c:pt>
                <c:pt idx="97">
                  <c:v>-2.2468</c:v>
                </c:pt>
                <c:pt idx="98">
                  <c:v>-3.46629</c:v>
                </c:pt>
                <c:pt idx="99">
                  <c:v>-6.4179828</c:v>
                </c:pt>
                <c:pt idx="100">
                  <c:v>-7.7132348</c:v>
                </c:pt>
                <c:pt idx="101">
                  <c:v>-6.9721568</c:v>
                </c:pt>
                <c:pt idx="102">
                  <c:v>-7.664062599999999</c:v>
                </c:pt>
                <c:pt idx="103">
                  <c:v>-9.5678602</c:v>
                </c:pt>
                <c:pt idx="104">
                  <c:v>-10.1681738</c:v>
                </c:pt>
                <c:pt idx="105">
                  <c:v>-10.0212244</c:v>
                </c:pt>
                <c:pt idx="106">
                  <c:v>-9.894535999999999</c:v>
                </c:pt>
                <c:pt idx="107">
                  <c:v>-11.5146938</c:v>
                </c:pt>
                <c:pt idx="108">
                  <c:v>-12.651614</c:v>
                </c:pt>
                <c:pt idx="109">
                  <c:v>-12.084964</c:v>
                </c:pt>
                <c:pt idx="110">
                  <c:v>-11.669828</c:v>
                </c:pt>
                <c:pt idx="111">
                  <c:v>-11.797288</c:v>
                </c:pt>
                <c:pt idx="112">
                  <c:v>-13.718896</c:v>
                </c:pt>
                <c:pt idx="113">
                  <c:v>-11.8830958</c:v>
                </c:pt>
                <c:pt idx="114">
                  <c:v>-12.546416</c:v>
                </c:pt>
                <c:pt idx="115">
                  <c:v>-12.574504</c:v>
                </c:pt>
                <c:pt idx="116">
                  <c:v>-13.835674</c:v>
                </c:pt>
                <c:pt idx="117">
                  <c:v>-14.342346</c:v>
                </c:pt>
                <c:pt idx="118">
                  <c:v>-13.250424</c:v>
                </c:pt>
                <c:pt idx="119">
                  <c:v>-13.256414</c:v>
                </c:pt>
                <c:pt idx="120">
                  <c:v>-14.711352</c:v>
                </c:pt>
                <c:pt idx="121">
                  <c:v>-14.462526</c:v>
                </c:pt>
                <c:pt idx="122">
                  <c:v>-13.734074</c:v>
                </c:pt>
                <c:pt idx="123">
                  <c:v>-13.383992</c:v>
                </c:pt>
                <c:pt idx="124">
                  <c:v>-15.06052</c:v>
                </c:pt>
                <c:pt idx="125">
                  <c:v>-15.041958</c:v>
                </c:pt>
                <c:pt idx="126">
                  <c:v>-14.002802</c:v>
                </c:pt>
                <c:pt idx="127">
                  <c:v>-13.75531</c:v>
                </c:pt>
                <c:pt idx="128">
                  <c:v>-15.095666</c:v>
                </c:pt>
                <c:pt idx="129">
                  <c:v>-15.31398</c:v>
                </c:pt>
                <c:pt idx="130">
                  <c:v>-14.927358</c:v>
                </c:pt>
                <c:pt idx="131">
                  <c:v>-14.909454</c:v>
                </c:pt>
                <c:pt idx="132">
                  <c:v>-15.244732</c:v>
                </c:pt>
                <c:pt idx="133">
                  <c:v>-16.46442</c:v>
                </c:pt>
                <c:pt idx="134">
                  <c:v>-15.497572</c:v>
                </c:pt>
                <c:pt idx="135">
                  <c:v>-15.542178</c:v>
                </c:pt>
                <c:pt idx="136">
                  <c:v>-16.234506</c:v>
                </c:pt>
                <c:pt idx="137">
                  <c:v>-17.519124</c:v>
                </c:pt>
                <c:pt idx="138">
                  <c:v>-16.050732</c:v>
                </c:pt>
                <c:pt idx="139">
                  <c:v>-16.098686</c:v>
                </c:pt>
                <c:pt idx="140">
                  <c:v>-16.241188</c:v>
                </c:pt>
                <c:pt idx="141">
                  <c:v>-18.599246</c:v>
                </c:pt>
                <c:pt idx="142">
                  <c:v>-18.355796</c:v>
                </c:pt>
                <c:pt idx="143">
                  <c:v>-17.479466</c:v>
                </c:pt>
                <c:pt idx="144">
                  <c:v>-17.539718</c:v>
                </c:pt>
                <c:pt idx="145">
                  <c:v>-18.997482</c:v>
                </c:pt>
                <c:pt idx="146">
                  <c:v>-19.487594</c:v>
                </c:pt>
                <c:pt idx="147">
                  <c:v>-19.132538</c:v>
                </c:pt>
                <c:pt idx="148">
                  <c:v>-19.043164</c:v>
                </c:pt>
                <c:pt idx="149">
                  <c:v>-21.150152</c:v>
                </c:pt>
                <c:pt idx="150">
                  <c:v>-22.539138</c:v>
                </c:pt>
                <c:pt idx="151">
                  <c:v>-21.976802</c:v>
                </c:pt>
                <c:pt idx="152">
                  <c:v>-22.41335</c:v>
                </c:pt>
                <c:pt idx="153">
                  <c:v>-21.959306</c:v>
                </c:pt>
                <c:pt idx="154">
                  <c:v>-18.744794</c:v>
                </c:pt>
                <c:pt idx="155">
                  <c:v>-16.460462</c:v>
                </c:pt>
                <c:pt idx="156">
                  <c:v>-13.44477</c:v>
                </c:pt>
                <c:pt idx="157">
                  <c:v>-12.72482</c:v>
                </c:pt>
                <c:pt idx="158">
                  <c:v>-12.354632</c:v>
                </c:pt>
                <c:pt idx="159">
                  <c:v>-11.3663758</c:v>
                </c:pt>
                <c:pt idx="160">
                  <c:v>-9.3998598</c:v>
                </c:pt>
                <c:pt idx="161">
                  <c:v>-9.247418</c:v>
                </c:pt>
                <c:pt idx="162">
                  <c:v>-9.2743146</c:v>
                </c:pt>
                <c:pt idx="163">
                  <c:v>-8.657996000000001</c:v>
                </c:pt>
                <c:pt idx="164">
                  <c:v>-6.279817</c:v>
                </c:pt>
                <c:pt idx="165">
                  <c:v>-5.8548178</c:v>
                </c:pt>
                <c:pt idx="166">
                  <c:v>-6.5664864</c:v>
                </c:pt>
                <c:pt idx="167">
                  <c:v>-6.4409668</c:v>
                </c:pt>
                <c:pt idx="168">
                  <c:v>-4.9696834</c:v>
                </c:pt>
                <c:pt idx="169">
                  <c:v>-4.3532476</c:v>
                </c:pt>
                <c:pt idx="170">
                  <c:v>-4.7089586</c:v>
                </c:pt>
                <c:pt idx="171">
                  <c:v>-4.2955584</c:v>
                </c:pt>
                <c:pt idx="172">
                  <c:v>-2.7596846</c:v>
                </c:pt>
                <c:pt idx="173">
                  <c:v>-1.9716658</c:v>
                </c:pt>
                <c:pt idx="174">
                  <c:v>-2.3647706</c:v>
                </c:pt>
                <c:pt idx="175">
                  <c:v>-2.9264006</c:v>
                </c:pt>
                <c:pt idx="176">
                  <c:v>-1.0572066</c:v>
                </c:pt>
                <c:pt idx="177">
                  <c:v>-0.5490982</c:v>
                </c:pt>
                <c:pt idx="178">
                  <c:v>-0.563049</c:v>
                </c:pt>
                <c:pt idx="179">
                  <c:v>-0.7878776000000001</c:v>
                </c:pt>
                <c:pt idx="180">
                  <c:v>0.1794688</c:v>
                </c:pt>
                <c:pt idx="181">
                  <c:v>2.1333864</c:v>
                </c:pt>
                <c:pt idx="182">
                  <c:v>0.807658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1.54892125</c:v>
                </c:pt>
                <c:pt idx="1">
                  <c:v>1.0171582</c:v>
                </c:pt>
                <c:pt idx="2">
                  <c:v>1.1651874</c:v>
                </c:pt>
                <c:pt idx="3">
                  <c:v>2.9084586</c:v>
                </c:pt>
                <c:pt idx="4">
                  <c:v>2.9644864</c:v>
                </c:pt>
                <c:pt idx="5">
                  <c:v>2.9011112</c:v>
                </c:pt>
                <c:pt idx="6">
                  <c:v>3.2550674</c:v>
                </c:pt>
                <c:pt idx="7">
                  <c:v>4.6276936</c:v>
                </c:pt>
                <c:pt idx="8">
                  <c:v>5.5041244</c:v>
                </c:pt>
                <c:pt idx="9">
                  <c:v>4.251818200000001</c:v>
                </c:pt>
                <c:pt idx="10">
                  <c:v>3.706035</c:v>
                </c:pt>
                <c:pt idx="11">
                  <c:v>3.3329608</c:v>
                </c:pt>
                <c:pt idx="12">
                  <c:v>6.1200764</c:v>
                </c:pt>
                <c:pt idx="13">
                  <c:v>5.4061092</c:v>
                </c:pt>
                <c:pt idx="14">
                  <c:v>5.2914782</c:v>
                </c:pt>
                <c:pt idx="15">
                  <c:v>6.6388668</c:v>
                </c:pt>
                <c:pt idx="16">
                  <c:v>7.869917800000001</c:v>
                </c:pt>
                <c:pt idx="17">
                  <c:v>7.3970824</c:v>
                </c:pt>
                <c:pt idx="18">
                  <c:v>7.443163800000001</c:v>
                </c:pt>
                <c:pt idx="19">
                  <c:v>7.3198518</c:v>
                </c:pt>
                <c:pt idx="20">
                  <c:v>9.2342938</c:v>
                </c:pt>
                <c:pt idx="21">
                  <c:v>8.215579399999999</c:v>
                </c:pt>
                <c:pt idx="22">
                  <c:v>8.916456</c:v>
                </c:pt>
                <c:pt idx="23">
                  <c:v>9.418333200000001</c:v>
                </c:pt>
                <c:pt idx="24">
                  <c:v>11.037498</c:v>
                </c:pt>
                <c:pt idx="25">
                  <c:v>10.6447512</c:v>
                </c:pt>
                <c:pt idx="26">
                  <c:v>11.287304</c:v>
                </c:pt>
                <c:pt idx="27">
                  <c:v>11.496288</c:v>
                </c:pt>
                <c:pt idx="28">
                  <c:v>13.922034</c:v>
                </c:pt>
                <c:pt idx="29">
                  <c:v>14.744814</c:v>
                </c:pt>
                <c:pt idx="30">
                  <c:v>14.935326</c:v>
                </c:pt>
                <c:pt idx="31">
                  <c:v>16.319576</c:v>
                </c:pt>
                <c:pt idx="32">
                  <c:v>20.519616</c:v>
                </c:pt>
                <c:pt idx="33">
                  <c:v>24.232952</c:v>
                </c:pt>
                <c:pt idx="34">
                  <c:v>27.325216</c:v>
                </c:pt>
                <c:pt idx="35">
                  <c:v>31.00508</c:v>
                </c:pt>
                <c:pt idx="36">
                  <c:v>33.224284</c:v>
                </c:pt>
                <c:pt idx="37">
                  <c:v>34.967412</c:v>
                </c:pt>
                <c:pt idx="38">
                  <c:v>34.85984</c:v>
                </c:pt>
                <c:pt idx="39">
                  <c:v>34.812998</c:v>
                </c:pt>
                <c:pt idx="40">
                  <c:v>33.803828</c:v>
                </c:pt>
                <c:pt idx="41">
                  <c:v>34.16597</c:v>
                </c:pt>
                <c:pt idx="42">
                  <c:v>33.736156</c:v>
                </c:pt>
                <c:pt idx="43">
                  <c:v>32.940138</c:v>
                </c:pt>
                <c:pt idx="44">
                  <c:v>33.454156</c:v>
                </c:pt>
                <c:pt idx="45">
                  <c:v>33.186894</c:v>
                </c:pt>
                <c:pt idx="46">
                  <c:v>32.806798</c:v>
                </c:pt>
                <c:pt idx="47">
                  <c:v>32.272732</c:v>
                </c:pt>
                <c:pt idx="48">
                  <c:v>31.682752</c:v>
                </c:pt>
                <c:pt idx="49">
                  <c:v>32.42238</c:v>
                </c:pt>
                <c:pt idx="50">
                  <c:v>32.779254</c:v>
                </c:pt>
                <c:pt idx="51">
                  <c:v>31.582798</c:v>
                </c:pt>
                <c:pt idx="52">
                  <c:v>31.62027</c:v>
                </c:pt>
                <c:pt idx="53">
                  <c:v>32.563886</c:v>
                </c:pt>
                <c:pt idx="54">
                  <c:v>32.742748</c:v>
                </c:pt>
                <c:pt idx="55">
                  <c:v>32.089654</c:v>
                </c:pt>
                <c:pt idx="56">
                  <c:v>32.580702</c:v>
                </c:pt>
                <c:pt idx="57">
                  <c:v>33.467844</c:v>
                </c:pt>
                <c:pt idx="58">
                  <c:v>34.511054</c:v>
                </c:pt>
                <c:pt idx="59">
                  <c:v>33.903986</c:v>
                </c:pt>
                <c:pt idx="60">
                  <c:v>33.910688</c:v>
                </c:pt>
                <c:pt idx="61">
                  <c:v>33.584096</c:v>
                </c:pt>
                <c:pt idx="62">
                  <c:v>30.276352</c:v>
                </c:pt>
                <c:pt idx="63">
                  <c:v>26.952392</c:v>
                </c:pt>
                <c:pt idx="64">
                  <c:v>25.80422</c:v>
                </c:pt>
                <c:pt idx="65">
                  <c:v>25.356306</c:v>
                </c:pt>
                <c:pt idx="66">
                  <c:v>23.720158</c:v>
                </c:pt>
                <c:pt idx="67">
                  <c:v>21.13657</c:v>
                </c:pt>
                <c:pt idx="68">
                  <c:v>20.917556</c:v>
                </c:pt>
                <c:pt idx="69">
                  <c:v>20.277034</c:v>
                </c:pt>
                <c:pt idx="70">
                  <c:v>19.216746</c:v>
                </c:pt>
                <c:pt idx="71">
                  <c:v>16.209276</c:v>
                </c:pt>
                <c:pt idx="72">
                  <c:v>16.154384</c:v>
                </c:pt>
                <c:pt idx="73">
                  <c:v>16.492442</c:v>
                </c:pt>
                <c:pt idx="74">
                  <c:v>15.253628</c:v>
                </c:pt>
                <c:pt idx="75">
                  <c:v>14.059548</c:v>
                </c:pt>
                <c:pt idx="76">
                  <c:v>12.849638</c:v>
                </c:pt>
                <c:pt idx="77">
                  <c:v>12.864262</c:v>
                </c:pt>
                <c:pt idx="78">
                  <c:v>12.57426</c:v>
                </c:pt>
                <c:pt idx="79">
                  <c:v>11.27837</c:v>
                </c:pt>
                <c:pt idx="80">
                  <c:v>10.793828</c:v>
                </c:pt>
                <c:pt idx="81">
                  <c:v>9.9980636</c:v>
                </c:pt>
                <c:pt idx="82">
                  <c:v>10.146535</c:v>
                </c:pt>
                <c:pt idx="83">
                  <c:v>9.2172994</c:v>
                </c:pt>
                <c:pt idx="84">
                  <c:v>7.4206352</c:v>
                </c:pt>
                <c:pt idx="85">
                  <c:v>7.0717614</c:v>
                </c:pt>
                <c:pt idx="86">
                  <c:v>8.0149638</c:v>
                </c:pt>
                <c:pt idx="87">
                  <c:v>6.918971600000001</c:v>
                </c:pt>
                <c:pt idx="88">
                  <c:v>4.047179600000001</c:v>
                </c:pt>
                <c:pt idx="89">
                  <c:v>4.366250200000001</c:v>
                </c:pt>
                <c:pt idx="90">
                  <c:v>4.9711362</c:v>
                </c:pt>
                <c:pt idx="91">
                  <c:v>3.9065414</c:v>
                </c:pt>
                <c:pt idx="92">
                  <c:v>1.081363</c:v>
                </c:pt>
                <c:pt idx="93">
                  <c:v>-0.007584599999999997</c:v>
                </c:pt>
                <c:pt idx="94">
                  <c:v>-1.088062</c:v>
                </c:pt>
                <c:pt idx="95">
                  <c:v>-1.796195</c:v>
                </c:pt>
                <c:pt idx="96">
                  <c:v>-5.291439</c:v>
                </c:pt>
                <c:pt idx="97">
                  <c:v>-6.344265200000001</c:v>
                </c:pt>
                <c:pt idx="98">
                  <c:v>-6.857165</c:v>
                </c:pt>
                <c:pt idx="99">
                  <c:v>-6.617457400000001</c:v>
                </c:pt>
                <c:pt idx="100">
                  <c:v>-8.442817</c:v>
                </c:pt>
                <c:pt idx="101">
                  <c:v>-9.620645400000001</c:v>
                </c:pt>
                <c:pt idx="102">
                  <c:v>-8.720413600000001</c:v>
                </c:pt>
                <c:pt idx="103">
                  <c:v>-9.317266399999999</c:v>
                </c:pt>
                <c:pt idx="104">
                  <c:v>-10.3110584</c:v>
                </c:pt>
                <c:pt idx="105">
                  <c:v>-11.475946</c:v>
                </c:pt>
                <c:pt idx="106">
                  <c:v>-11.291724</c:v>
                </c:pt>
                <c:pt idx="107">
                  <c:v>-10.861006</c:v>
                </c:pt>
                <c:pt idx="108">
                  <c:v>-12.348738</c:v>
                </c:pt>
                <c:pt idx="109">
                  <c:v>-12.50706</c:v>
                </c:pt>
                <c:pt idx="110">
                  <c:v>-12.80365</c:v>
                </c:pt>
                <c:pt idx="111">
                  <c:v>-10.9601106</c:v>
                </c:pt>
                <c:pt idx="112">
                  <c:v>-11.474002</c:v>
                </c:pt>
                <c:pt idx="113">
                  <c:v>-13.431354</c:v>
                </c:pt>
                <c:pt idx="114">
                  <c:v>-12.897358</c:v>
                </c:pt>
                <c:pt idx="115">
                  <c:v>-12.780212</c:v>
                </c:pt>
                <c:pt idx="116">
                  <c:v>-12.394588</c:v>
                </c:pt>
                <c:pt idx="117">
                  <c:v>-13.416702</c:v>
                </c:pt>
                <c:pt idx="118">
                  <c:v>-13.94106</c:v>
                </c:pt>
                <c:pt idx="119">
                  <c:v>-12.937764</c:v>
                </c:pt>
                <c:pt idx="120">
                  <c:v>-12.604486</c:v>
                </c:pt>
                <c:pt idx="121">
                  <c:v>-14.407234</c:v>
                </c:pt>
                <c:pt idx="122">
                  <c:v>-14.955554</c:v>
                </c:pt>
                <c:pt idx="123">
                  <c:v>-14.144822</c:v>
                </c:pt>
                <c:pt idx="124">
                  <c:v>-13.326672</c:v>
                </c:pt>
                <c:pt idx="125">
                  <c:v>-13.96875</c:v>
                </c:pt>
                <c:pt idx="126">
                  <c:v>-15.387024</c:v>
                </c:pt>
                <c:pt idx="127">
                  <c:v>-14.523912</c:v>
                </c:pt>
                <c:pt idx="128">
                  <c:v>-14.018068</c:v>
                </c:pt>
                <c:pt idx="129">
                  <c:v>-14.604774</c:v>
                </c:pt>
                <c:pt idx="130">
                  <c:v>-15.901064</c:v>
                </c:pt>
                <c:pt idx="131">
                  <c:v>-15.765966</c:v>
                </c:pt>
                <c:pt idx="132">
                  <c:v>-14.69721</c:v>
                </c:pt>
                <c:pt idx="133">
                  <c:v>-14.698068</c:v>
                </c:pt>
                <c:pt idx="134">
                  <c:v>-16.70348</c:v>
                </c:pt>
                <c:pt idx="135">
                  <c:v>-16.380542</c:v>
                </c:pt>
                <c:pt idx="136">
                  <c:v>-15.465264</c:v>
                </c:pt>
                <c:pt idx="137">
                  <c:v>-15.404354</c:v>
                </c:pt>
                <c:pt idx="138">
                  <c:v>-17.525686</c:v>
                </c:pt>
                <c:pt idx="139">
                  <c:v>-17.593084</c:v>
                </c:pt>
                <c:pt idx="140">
                  <c:v>-17.106456</c:v>
                </c:pt>
                <c:pt idx="141">
                  <c:v>-16.930516</c:v>
                </c:pt>
                <c:pt idx="142">
                  <c:v>-17.880488</c:v>
                </c:pt>
                <c:pt idx="143">
                  <c:v>-18.63851</c:v>
                </c:pt>
                <c:pt idx="144">
                  <c:v>-18.369204</c:v>
                </c:pt>
                <c:pt idx="145">
                  <c:v>-18.198972</c:v>
                </c:pt>
                <c:pt idx="146">
                  <c:v>-19.348176</c:v>
                </c:pt>
                <c:pt idx="147">
                  <c:v>-20.795294</c:v>
                </c:pt>
                <c:pt idx="148">
                  <c:v>-21.158688</c:v>
                </c:pt>
                <c:pt idx="149">
                  <c:v>-20.658228</c:v>
                </c:pt>
                <c:pt idx="150">
                  <c:v>-22.080838</c:v>
                </c:pt>
                <c:pt idx="151">
                  <c:v>-22.38215</c:v>
                </c:pt>
                <c:pt idx="152">
                  <c:v>-18.208584</c:v>
                </c:pt>
                <c:pt idx="153">
                  <c:v>-14.16083</c:v>
                </c:pt>
                <c:pt idx="154">
                  <c:v>-13.504376</c:v>
                </c:pt>
                <c:pt idx="155">
                  <c:v>-12.832676</c:v>
                </c:pt>
                <c:pt idx="156">
                  <c:v>-11.721592</c:v>
                </c:pt>
                <c:pt idx="157">
                  <c:v>-9.745936199999999</c:v>
                </c:pt>
                <c:pt idx="158">
                  <c:v>-9.466619400000001</c:v>
                </c:pt>
                <c:pt idx="159">
                  <c:v>-9.3930284</c:v>
                </c:pt>
                <c:pt idx="160">
                  <c:v>-8.901861800000001</c:v>
                </c:pt>
                <c:pt idx="161">
                  <c:v>-6.8287052</c:v>
                </c:pt>
                <c:pt idx="162">
                  <c:v>-5.979273999999999</c:v>
                </c:pt>
                <c:pt idx="163">
                  <c:v>-6.103713600000001</c:v>
                </c:pt>
                <c:pt idx="164">
                  <c:v>-6.2411238</c:v>
                </c:pt>
                <c:pt idx="165">
                  <c:v>-5.197653</c:v>
                </c:pt>
                <c:pt idx="166">
                  <c:v>-4.6490454</c:v>
                </c:pt>
                <c:pt idx="167">
                  <c:v>-4.2357398</c:v>
                </c:pt>
                <c:pt idx="168">
                  <c:v>-4.270209599999999</c:v>
                </c:pt>
                <c:pt idx="169">
                  <c:v>-3.598087</c:v>
                </c:pt>
                <c:pt idx="170">
                  <c:v>-1.5976612</c:v>
                </c:pt>
                <c:pt idx="171">
                  <c:v>-2.5391776</c:v>
                </c:pt>
                <c:pt idx="172">
                  <c:v>-1.8841754</c:v>
                </c:pt>
                <c:pt idx="173">
                  <c:v>-1.4538418</c:v>
                </c:pt>
                <c:pt idx="174">
                  <c:v>0.3860594000000001</c:v>
                </c:pt>
                <c:pt idx="175">
                  <c:v>-0.1620384</c:v>
                </c:pt>
                <c:pt idx="176">
                  <c:v>-0.5599993999999999</c:v>
                </c:pt>
                <c:pt idx="177">
                  <c:v>-0.5371208000000001</c:v>
                </c:pt>
                <c:pt idx="178">
                  <c:v>1.7368796</c:v>
                </c:pt>
                <c:pt idx="179">
                  <c:v>1.7317868</c:v>
                </c:pt>
                <c:pt idx="180">
                  <c:v>1.5111312</c:v>
                </c:pt>
                <c:pt idx="181">
                  <c:v>1.4960418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3.3323716</c:v>
                </c:pt>
                <c:pt idx="1">
                  <c:v>3.2803496</c:v>
                </c:pt>
                <c:pt idx="2">
                  <c:v>3.139677</c:v>
                </c:pt>
                <c:pt idx="3">
                  <c:v>3.292202000000001</c:v>
                </c:pt>
                <c:pt idx="4">
                  <c:v>4.060298</c:v>
                </c:pt>
                <c:pt idx="5">
                  <c:v>5.2225414</c:v>
                </c:pt>
                <c:pt idx="6">
                  <c:v>4.4614652</c:v>
                </c:pt>
                <c:pt idx="7">
                  <c:v>4.415059</c:v>
                </c:pt>
                <c:pt idx="8">
                  <c:v>5.3068992</c:v>
                </c:pt>
                <c:pt idx="9">
                  <c:v>4.0023986</c:v>
                </c:pt>
                <c:pt idx="10">
                  <c:v>5.5230008</c:v>
                </c:pt>
                <c:pt idx="11">
                  <c:v>5.477979400000001</c:v>
                </c:pt>
                <c:pt idx="12">
                  <c:v>6.5762714</c:v>
                </c:pt>
                <c:pt idx="13">
                  <c:v>8.040658799999999</c:v>
                </c:pt>
                <c:pt idx="14">
                  <c:v>7.2047626</c:v>
                </c:pt>
                <c:pt idx="15">
                  <c:v>6.6286682</c:v>
                </c:pt>
                <c:pt idx="16">
                  <c:v>7.784227799999999</c:v>
                </c:pt>
                <c:pt idx="17">
                  <c:v>8.5397476</c:v>
                </c:pt>
                <c:pt idx="18">
                  <c:v>9.013043999999999</c:v>
                </c:pt>
                <c:pt idx="19">
                  <c:v>8.9909088</c:v>
                </c:pt>
                <c:pt idx="20">
                  <c:v>8.998438799999999</c:v>
                </c:pt>
                <c:pt idx="21">
                  <c:v>11.26632</c:v>
                </c:pt>
                <c:pt idx="22">
                  <c:v>10.735532</c:v>
                </c:pt>
                <c:pt idx="23">
                  <c:v>10.837256</c:v>
                </c:pt>
                <c:pt idx="24">
                  <c:v>11.053642</c:v>
                </c:pt>
                <c:pt idx="25">
                  <c:v>12.271372</c:v>
                </c:pt>
                <c:pt idx="26">
                  <c:v>13.305026</c:v>
                </c:pt>
                <c:pt idx="27">
                  <c:v>13.788476</c:v>
                </c:pt>
                <c:pt idx="28">
                  <c:v>15.089156</c:v>
                </c:pt>
                <c:pt idx="29">
                  <c:v>18.545244</c:v>
                </c:pt>
                <c:pt idx="30">
                  <c:v>20.789604</c:v>
                </c:pt>
                <c:pt idx="31">
                  <c:v>23.417962</c:v>
                </c:pt>
                <c:pt idx="32">
                  <c:v>27.196256</c:v>
                </c:pt>
                <c:pt idx="33">
                  <c:v>31.680574</c:v>
                </c:pt>
                <c:pt idx="34">
                  <c:v>33.303794</c:v>
                </c:pt>
                <c:pt idx="35">
                  <c:v>34.10380600000001</c:v>
                </c:pt>
                <c:pt idx="36">
                  <c:v>34.385122</c:v>
                </c:pt>
                <c:pt idx="37">
                  <c:v>34.04155</c:v>
                </c:pt>
                <c:pt idx="38">
                  <c:v>35.432308</c:v>
                </c:pt>
                <c:pt idx="39">
                  <c:v>34.320886</c:v>
                </c:pt>
                <c:pt idx="40">
                  <c:v>33.015336</c:v>
                </c:pt>
                <c:pt idx="41">
                  <c:v>33.034246</c:v>
                </c:pt>
                <c:pt idx="42">
                  <c:v>34.034108</c:v>
                </c:pt>
                <c:pt idx="43">
                  <c:v>33.69027200000001</c:v>
                </c:pt>
                <c:pt idx="44">
                  <c:v>32.62452399999999</c:v>
                </c:pt>
                <c:pt idx="45">
                  <c:v>32.12604</c:v>
                </c:pt>
                <c:pt idx="46">
                  <c:v>33.414154</c:v>
                </c:pt>
                <c:pt idx="47">
                  <c:v>32.760832</c:v>
                </c:pt>
                <c:pt idx="48">
                  <c:v>32.087212</c:v>
                </c:pt>
                <c:pt idx="49">
                  <c:v>31.273964</c:v>
                </c:pt>
                <c:pt idx="50">
                  <c:v>32.627862</c:v>
                </c:pt>
                <c:pt idx="51">
                  <c:v>33.13646</c:v>
                </c:pt>
                <c:pt idx="52">
                  <c:v>32.214088</c:v>
                </c:pt>
                <c:pt idx="53">
                  <c:v>32.640094</c:v>
                </c:pt>
                <c:pt idx="54">
                  <c:v>33.196966</c:v>
                </c:pt>
                <c:pt idx="55">
                  <c:v>34.299254</c:v>
                </c:pt>
                <c:pt idx="56">
                  <c:v>34.008792</c:v>
                </c:pt>
                <c:pt idx="57">
                  <c:v>33.737466</c:v>
                </c:pt>
                <c:pt idx="58">
                  <c:v>33.882752</c:v>
                </c:pt>
                <c:pt idx="59">
                  <c:v>33.73569</c:v>
                </c:pt>
                <c:pt idx="60">
                  <c:v>28.594752</c:v>
                </c:pt>
                <c:pt idx="61">
                  <c:v>27.723816</c:v>
                </c:pt>
                <c:pt idx="62">
                  <c:v>26.604098</c:v>
                </c:pt>
                <c:pt idx="63">
                  <c:v>24.811576</c:v>
                </c:pt>
                <c:pt idx="64">
                  <c:v>22.854686</c:v>
                </c:pt>
                <c:pt idx="65">
                  <c:v>21.71336</c:v>
                </c:pt>
                <c:pt idx="66">
                  <c:v>21.545786</c:v>
                </c:pt>
                <c:pt idx="67">
                  <c:v>20.284824</c:v>
                </c:pt>
                <c:pt idx="68">
                  <c:v>18.031582</c:v>
                </c:pt>
                <c:pt idx="69">
                  <c:v>17.105754</c:v>
                </c:pt>
                <c:pt idx="70">
                  <c:v>16.892714</c:v>
                </c:pt>
                <c:pt idx="71">
                  <c:v>16.555146</c:v>
                </c:pt>
                <c:pt idx="72">
                  <c:v>15.063332</c:v>
                </c:pt>
                <c:pt idx="73">
                  <c:v>13.916926</c:v>
                </c:pt>
                <c:pt idx="74">
                  <c:v>14.310058</c:v>
                </c:pt>
                <c:pt idx="75">
                  <c:v>13.767836</c:v>
                </c:pt>
                <c:pt idx="76">
                  <c:v>12.01286</c:v>
                </c:pt>
                <c:pt idx="77">
                  <c:v>10.5382782</c:v>
                </c:pt>
                <c:pt idx="78">
                  <c:v>11.323672</c:v>
                </c:pt>
                <c:pt idx="79">
                  <c:v>10.4986168</c:v>
                </c:pt>
                <c:pt idx="80">
                  <c:v>10.0822648</c:v>
                </c:pt>
                <c:pt idx="81">
                  <c:v>8.581115199999999</c:v>
                </c:pt>
                <c:pt idx="82">
                  <c:v>8.3976972</c:v>
                </c:pt>
                <c:pt idx="83">
                  <c:v>7.9835582</c:v>
                </c:pt>
                <c:pt idx="84">
                  <c:v>7.8232448</c:v>
                </c:pt>
                <c:pt idx="85">
                  <c:v>6.0066106</c:v>
                </c:pt>
                <c:pt idx="86">
                  <c:v>5.4858466</c:v>
                </c:pt>
                <c:pt idx="87">
                  <c:v>5.5483686</c:v>
                </c:pt>
                <c:pt idx="88">
                  <c:v>5.0044458</c:v>
                </c:pt>
                <c:pt idx="89">
                  <c:v>2.9542232</c:v>
                </c:pt>
                <c:pt idx="90">
                  <c:v>1.9749934</c:v>
                </c:pt>
                <c:pt idx="91">
                  <c:v>0.3504506</c:v>
                </c:pt>
                <c:pt idx="92">
                  <c:v>-0.3474616</c:v>
                </c:pt>
                <c:pt idx="93">
                  <c:v>-3.375179</c:v>
                </c:pt>
                <c:pt idx="94">
                  <c:v>-5.9096266</c:v>
                </c:pt>
                <c:pt idx="95">
                  <c:v>-5.8267052</c:v>
                </c:pt>
                <c:pt idx="96">
                  <c:v>-6.838137000000001</c:v>
                </c:pt>
                <c:pt idx="97">
                  <c:v>-7.7686306</c:v>
                </c:pt>
                <c:pt idx="98">
                  <c:v>-9.065294399999999</c:v>
                </c:pt>
                <c:pt idx="99">
                  <c:v>-8.8768598</c:v>
                </c:pt>
                <c:pt idx="100">
                  <c:v>-9.2683722</c:v>
                </c:pt>
                <c:pt idx="101">
                  <c:v>-9.711944800000001</c:v>
                </c:pt>
                <c:pt idx="102">
                  <c:v>-11.48405</c:v>
                </c:pt>
                <c:pt idx="103">
                  <c:v>-11.185898</c:v>
                </c:pt>
                <c:pt idx="104">
                  <c:v>-10.6307022</c:v>
                </c:pt>
                <c:pt idx="105">
                  <c:v>-11.205684</c:v>
                </c:pt>
                <c:pt idx="106">
                  <c:v>-12.805164</c:v>
                </c:pt>
                <c:pt idx="107">
                  <c:v>-12.458776</c:v>
                </c:pt>
                <c:pt idx="108">
                  <c:v>-12.235154</c:v>
                </c:pt>
                <c:pt idx="109">
                  <c:v>-11.102978</c:v>
                </c:pt>
                <c:pt idx="110">
                  <c:v>-12.393478</c:v>
                </c:pt>
                <c:pt idx="111">
                  <c:v>-12.944282</c:v>
                </c:pt>
                <c:pt idx="112">
                  <c:v>-11.948866</c:v>
                </c:pt>
                <c:pt idx="113">
                  <c:v>-12.04554</c:v>
                </c:pt>
                <c:pt idx="114">
                  <c:v>-13.154232</c:v>
                </c:pt>
                <c:pt idx="115">
                  <c:v>-13.622148</c:v>
                </c:pt>
                <c:pt idx="116">
                  <c:v>-12.903552</c:v>
                </c:pt>
                <c:pt idx="117">
                  <c:v>-12.405624</c:v>
                </c:pt>
                <c:pt idx="118">
                  <c:v>-13.55152</c:v>
                </c:pt>
                <c:pt idx="119">
                  <c:v>-14.584694</c:v>
                </c:pt>
                <c:pt idx="120">
                  <c:v>-13.879402</c:v>
                </c:pt>
                <c:pt idx="121">
                  <c:v>-12.909374</c:v>
                </c:pt>
                <c:pt idx="122">
                  <c:v>-13.167268</c:v>
                </c:pt>
                <c:pt idx="123">
                  <c:v>-14.009248</c:v>
                </c:pt>
                <c:pt idx="124">
                  <c:v>-14.607398</c:v>
                </c:pt>
                <c:pt idx="125">
                  <c:v>-13.698984</c:v>
                </c:pt>
                <c:pt idx="126">
                  <c:v>-14.056366</c:v>
                </c:pt>
                <c:pt idx="127">
                  <c:v>-15.60448</c:v>
                </c:pt>
                <c:pt idx="128">
                  <c:v>-15.080164</c:v>
                </c:pt>
                <c:pt idx="129">
                  <c:v>-14.26668</c:v>
                </c:pt>
                <c:pt idx="130">
                  <c:v>-14.092576</c:v>
                </c:pt>
                <c:pt idx="131">
                  <c:v>-15.817754</c:v>
                </c:pt>
                <c:pt idx="132">
                  <c:v>-16.599974</c:v>
                </c:pt>
                <c:pt idx="133">
                  <c:v>-15.396246</c:v>
                </c:pt>
                <c:pt idx="134">
                  <c:v>-14.336072</c:v>
                </c:pt>
                <c:pt idx="135">
                  <c:v>-16.66529</c:v>
                </c:pt>
                <c:pt idx="136">
                  <c:v>-16.978728</c:v>
                </c:pt>
                <c:pt idx="137">
                  <c:v>-16.607092</c:v>
                </c:pt>
                <c:pt idx="138">
                  <c:v>-16.636466</c:v>
                </c:pt>
                <c:pt idx="139">
                  <c:v>-17.338842</c:v>
                </c:pt>
                <c:pt idx="140">
                  <c:v>-18.148986</c:v>
                </c:pt>
                <c:pt idx="141">
                  <c:v>-17.82131</c:v>
                </c:pt>
                <c:pt idx="142">
                  <c:v>-17.68004</c:v>
                </c:pt>
                <c:pt idx="143">
                  <c:v>-18.550016</c:v>
                </c:pt>
                <c:pt idx="144">
                  <c:v>-20.36475</c:v>
                </c:pt>
                <c:pt idx="145">
                  <c:v>-20.117296</c:v>
                </c:pt>
                <c:pt idx="146">
                  <c:v>-20.16798</c:v>
                </c:pt>
                <c:pt idx="147">
                  <c:v>-20.116372</c:v>
                </c:pt>
                <c:pt idx="148">
                  <c:v>-23.172122</c:v>
                </c:pt>
                <c:pt idx="149">
                  <c:v>-21.290544</c:v>
                </c:pt>
                <c:pt idx="150">
                  <c:v>-16.067426</c:v>
                </c:pt>
                <c:pt idx="151">
                  <c:v>-14.8169</c:v>
                </c:pt>
                <c:pt idx="152">
                  <c:v>-14.307342</c:v>
                </c:pt>
                <c:pt idx="153">
                  <c:v>-13.459166</c:v>
                </c:pt>
                <c:pt idx="154">
                  <c:v>-10.5931044</c:v>
                </c:pt>
                <c:pt idx="155">
                  <c:v>-9.863419</c:v>
                </c:pt>
                <c:pt idx="156">
                  <c:v>-9.719417799999999</c:v>
                </c:pt>
                <c:pt idx="157">
                  <c:v>-9.602114199999999</c:v>
                </c:pt>
                <c:pt idx="158">
                  <c:v>-7.187114200000001</c:v>
                </c:pt>
                <c:pt idx="159">
                  <c:v>-6.3164196</c:v>
                </c:pt>
                <c:pt idx="160">
                  <c:v>-7.279377999999999</c:v>
                </c:pt>
                <c:pt idx="161">
                  <c:v>-6.964547999999999</c:v>
                </c:pt>
                <c:pt idx="162">
                  <c:v>-4.9793176</c:v>
                </c:pt>
                <c:pt idx="163">
                  <c:v>-3.9716828</c:v>
                </c:pt>
                <c:pt idx="164">
                  <c:v>-4.555339399999999</c:v>
                </c:pt>
                <c:pt idx="165">
                  <c:v>-5.1258574</c:v>
                </c:pt>
                <c:pt idx="166">
                  <c:v>-4.1485866</c:v>
                </c:pt>
                <c:pt idx="167">
                  <c:v>-2.05185</c:v>
                </c:pt>
                <c:pt idx="168">
                  <c:v>-2.260565</c:v>
                </c:pt>
                <c:pt idx="169">
                  <c:v>-2.8894556</c:v>
                </c:pt>
                <c:pt idx="170">
                  <c:v>-2.4944696</c:v>
                </c:pt>
                <c:pt idx="171">
                  <c:v>0.3173548</c:v>
                </c:pt>
                <c:pt idx="172">
                  <c:v>-0.6611302</c:v>
                </c:pt>
                <c:pt idx="173">
                  <c:v>-1.2588556</c:v>
                </c:pt>
                <c:pt idx="174">
                  <c:v>-0.7280508</c:v>
                </c:pt>
                <c:pt idx="175">
                  <c:v>2.333646</c:v>
                </c:pt>
                <c:pt idx="176">
                  <c:v>1.6449914</c:v>
                </c:pt>
                <c:pt idx="177">
                  <c:v>1.4087886</c:v>
                </c:pt>
                <c:pt idx="178">
                  <c:v>1.1230458</c:v>
                </c:pt>
                <c:pt idx="179">
                  <c:v>2.8150316</c:v>
                </c:pt>
                <c:pt idx="180">
                  <c:v>3.327969</c:v>
                </c:pt>
                <c:pt idx="181">
                  <c:v>2.85429675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2.579841</c:v>
                </c:pt>
                <c:pt idx="1">
                  <c:v>3.0922196</c:v>
                </c:pt>
                <c:pt idx="2">
                  <c:v>4.3628514</c:v>
                </c:pt>
                <c:pt idx="3">
                  <c:v>5.5203422</c:v>
                </c:pt>
                <c:pt idx="4">
                  <c:v>4.304454</c:v>
                </c:pt>
                <c:pt idx="5">
                  <c:v>4.3732678</c:v>
                </c:pt>
                <c:pt idx="6">
                  <c:v>5.0569994</c:v>
                </c:pt>
                <c:pt idx="7">
                  <c:v>6.602930600000001</c:v>
                </c:pt>
                <c:pt idx="8">
                  <c:v>4.0431306</c:v>
                </c:pt>
                <c:pt idx="9">
                  <c:v>5.682342</c:v>
                </c:pt>
                <c:pt idx="10">
                  <c:v>5.6152242</c:v>
                </c:pt>
                <c:pt idx="11">
                  <c:v>7.6726612</c:v>
                </c:pt>
                <c:pt idx="12">
                  <c:v>7.172813</c:v>
                </c:pt>
                <c:pt idx="13">
                  <c:v>7.2006254</c:v>
                </c:pt>
                <c:pt idx="14">
                  <c:v>6.5274034</c:v>
                </c:pt>
                <c:pt idx="15">
                  <c:v>8.9535284</c:v>
                </c:pt>
                <c:pt idx="16">
                  <c:v>8.811968999999999</c:v>
                </c:pt>
                <c:pt idx="17">
                  <c:v>8.696293399999998</c:v>
                </c:pt>
                <c:pt idx="18">
                  <c:v>8.7154864</c:v>
                </c:pt>
                <c:pt idx="19">
                  <c:v>10.658201</c:v>
                </c:pt>
                <c:pt idx="20">
                  <c:v>10.689942</c:v>
                </c:pt>
                <c:pt idx="21">
                  <c:v>10.784688</c:v>
                </c:pt>
                <c:pt idx="22">
                  <c:v>10.5727136</c:v>
                </c:pt>
                <c:pt idx="23">
                  <c:v>12.337172</c:v>
                </c:pt>
                <c:pt idx="24">
                  <c:v>12.833164</c:v>
                </c:pt>
                <c:pt idx="25">
                  <c:v>13.041504</c:v>
                </c:pt>
                <c:pt idx="26">
                  <c:v>14.06742</c:v>
                </c:pt>
                <c:pt idx="27">
                  <c:v>15.450272</c:v>
                </c:pt>
                <c:pt idx="28">
                  <c:v>18.809752</c:v>
                </c:pt>
                <c:pt idx="29">
                  <c:v>20.169982</c:v>
                </c:pt>
                <c:pt idx="30">
                  <c:v>22.500708</c:v>
                </c:pt>
                <c:pt idx="31">
                  <c:v>27.478524</c:v>
                </c:pt>
                <c:pt idx="32">
                  <c:v>32.906128</c:v>
                </c:pt>
                <c:pt idx="33">
                  <c:v>32.73084</c:v>
                </c:pt>
                <c:pt idx="34">
                  <c:v>33.960032</c:v>
                </c:pt>
                <c:pt idx="35">
                  <c:v>34.471724</c:v>
                </c:pt>
                <c:pt idx="36">
                  <c:v>35.787532</c:v>
                </c:pt>
                <c:pt idx="37">
                  <c:v>35.008498</c:v>
                </c:pt>
                <c:pt idx="38">
                  <c:v>33.233156</c:v>
                </c:pt>
                <c:pt idx="39">
                  <c:v>33.348612</c:v>
                </c:pt>
                <c:pt idx="40">
                  <c:v>33.905922</c:v>
                </c:pt>
                <c:pt idx="41">
                  <c:v>33.716676</c:v>
                </c:pt>
                <c:pt idx="42">
                  <c:v>33.04821800000001</c:v>
                </c:pt>
                <c:pt idx="43">
                  <c:v>32.53639</c:v>
                </c:pt>
                <c:pt idx="44">
                  <c:v>33.44483</c:v>
                </c:pt>
                <c:pt idx="45">
                  <c:v>33.394788</c:v>
                </c:pt>
                <c:pt idx="46">
                  <c:v>32.354606</c:v>
                </c:pt>
                <c:pt idx="47">
                  <c:v>32.191844</c:v>
                </c:pt>
                <c:pt idx="48">
                  <c:v>32.482694</c:v>
                </c:pt>
                <c:pt idx="49">
                  <c:v>33.320256</c:v>
                </c:pt>
                <c:pt idx="50">
                  <c:v>32.265232</c:v>
                </c:pt>
                <c:pt idx="51">
                  <c:v>32.636192</c:v>
                </c:pt>
                <c:pt idx="52">
                  <c:v>32.763224</c:v>
                </c:pt>
                <c:pt idx="53">
                  <c:v>34.713312</c:v>
                </c:pt>
                <c:pt idx="54">
                  <c:v>33.816844</c:v>
                </c:pt>
                <c:pt idx="55">
                  <c:v>33.728366</c:v>
                </c:pt>
                <c:pt idx="56">
                  <c:v>34.348014</c:v>
                </c:pt>
                <c:pt idx="57">
                  <c:v>35.621516</c:v>
                </c:pt>
                <c:pt idx="58">
                  <c:v>33.481808</c:v>
                </c:pt>
                <c:pt idx="59">
                  <c:v>29.828392</c:v>
                </c:pt>
                <c:pt idx="60">
                  <c:v>27.717374</c:v>
                </c:pt>
                <c:pt idx="61">
                  <c:v>26.226214</c:v>
                </c:pt>
                <c:pt idx="62">
                  <c:v>23.886588</c:v>
                </c:pt>
                <c:pt idx="63">
                  <c:v>22.79073</c:v>
                </c:pt>
                <c:pt idx="64">
                  <c:v>22.407776</c:v>
                </c:pt>
                <c:pt idx="65">
                  <c:v>21.887982</c:v>
                </c:pt>
                <c:pt idx="66">
                  <c:v>19.562798</c:v>
                </c:pt>
                <c:pt idx="67">
                  <c:v>17.909018</c:v>
                </c:pt>
                <c:pt idx="68">
                  <c:v>17.813878</c:v>
                </c:pt>
                <c:pt idx="69">
                  <c:v>17.586446</c:v>
                </c:pt>
                <c:pt idx="70">
                  <c:v>16.268324</c:v>
                </c:pt>
                <c:pt idx="71">
                  <c:v>14.771024</c:v>
                </c:pt>
                <c:pt idx="72">
                  <c:v>15.053378</c:v>
                </c:pt>
                <c:pt idx="73">
                  <c:v>14.09584</c:v>
                </c:pt>
                <c:pt idx="74">
                  <c:v>13.066278</c:v>
                </c:pt>
                <c:pt idx="75">
                  <c:v>11.477094</c:v>
                </c:pt>
                <c:pt idx="76">
                  <c:v>11.695024</c:v>
                </c:pt>
                <c:pt idx="77">
                  <c:v>11.050378</c:v>
                </c:pt>
                <c:pt idx="78">
                  <c:v>11.3262022</c:v>
                </c:pt>
                <c:pt idx="79">
                  <c:v>8.584835200000001</c:v>
                </c:pt>
                <c:pt idx="80">
                  <c:v>8.7121324</c:v>
                </c:pt>
                <c:pt idx="81">
                  <c:v>8.916505799999999</c:v>
                </c:pt>
                <c:pt idx="82">
                  <c:v>8.597604</c:v>
                </c:pt>
                <c:pt idx="83">
                  <c:v>6.7211716</c:v>
                </c:pt>
                <c:pt idx="84">
                  <c:v>6.3078938</c:v>
                </c:pt>
                <c:pt idx="85">
                  <c:v>6.5828788</c:v>
                </c:pt>
                <c:pt idx="86">
                  <c:v>6.3439054</c:v>
                </c:pt>
                <c:pt idx="87">
                  <c:v>4.002606399999999</c:v>
                </c:pt>
                <c:pt idx="88">
                  <c:v>3.5394182</c:v>
                </c:pt>
                <c:pt idx="89">
                  <c:v>2.3158408</c:v>
                </c:pt>
                <c:pt idx="90">
                  <c:v>0.8697623999999999</c:v>
                </c:pt>
                <c:pt idx="91">
                  <c:v>-1.4653046</c:v>
                </c:pt>
                <c:pt idx="92">
                  <c:v>-5.482374</c:v>
                </c:pt>
                <c:pt idx="93">
                  <c:v>-5.3186096</c:v>
                </c:pt>
                <c:pt idx="94">
                  <c:v>-5.466935</c:v>
                </c:pt>
                <c:pt idx="95">
                  <c:v>-7.102063800000001</c:v>
                </c:pt>
                <c:pt idx="96">
                  <c:v>-8.5565184</c:v>
                </c:pt>
                <c:pt idx="97">
                  <c:v>-9.136233000000001</c:v>
                </c:pt>
                <c:pt idx="98">
                  <c:v>-9.523354399999999</c:v>
                </c:pt>
                <c:pt idx="99">
                  <c:v>-9.661783</c:v>
                </c:pt>
                <c:pt idx="100">
                  <c:v>-11.12935</c:v>
                </c:pt>
                <c:pt idx="101">
                  <c:v>-10.964312</c:v>
                </c:pt>
                <c:pt idx="102">
                  <c:v>-10.3936388</c:v>
                </c:pt>
                <c:pt idx="103">
                  <c:v>-10.132834</c:v>
                </c:pt>
                <c:pt idx="104">
                  <c:v>-12.28165</c:v>
                </c:pt>
                <c:pt idx="105">
                  <c:v>-12.333314</c:v>
                </c:pt>
                <c:pt idx="106">
                  <c:v>-11.861206</c:v>
                </c:pt>
                <c:pt idx="107">
                  <c:v>-11.687944</c:v>
                </c:pt>
                <c:pt idx="108">
                  <c:v>-12.733678</c:v>
                </c:pt>
                <c:pt idx="109">
                  <c:v>-12.973976</c:v>
                </c:pt>
                <c:pt idx="110">
                  <c:v>-12.187506</c:v>
                </c:pt>
                <c:pt idx="111">
                  <c:v>-11.936654</c:v>
                </c:pt>
                <c:pt idx="112">
                  <c:v>-13.46708</c:v>
                </c:pt>
                <c:pt idx="113">
                  <c:v>-13.12013</c:v>
                </c:pt>
                <c:pt idx="114">
                  <c:v>-12.685084</c:v>
                </c:pt>
                <c:pt idx="115">
                  <c:v>-12.659864</c:v>
                </c:pt>
                <c:pt idx="116">
                  <c:v>-13.014598</c:v>
                </c:pt>
                <c:pt idx="117">
                  <c:v>-13.903582</c:v>
                </c:pt>
                <c:pt idx="118">
                  <c:v>-13.512768</c:v>
                </c:pt>
                <c:pt idx="119">
                  <c:v>-12.96798</c:v>
                </c:pt>
                <c:pt idx="120">
                  <c:v>-13.014594</c:v>
                </c:pt>
                <c:pt idx="121">
                  <c:v>-15.047028</c:v>
                </c:pt>
                <c:pt idx="122">
                  <c:v>-13.889942</c:v>
                </c:pt>
                <c:pt idx="123">
                  <c:v>-13.488916</c:v>
                </c:pt>
                <c:pt idx="124">
                  <c:v>-13.730586</c:v>
                </c:pt>
                <c:pt idx="125">
                  <c:v>-15.6905</c:v>
                </c:pt>
                <c:pt idx="126">
                  <c:v>-15.082058</c:v>
                </c:pt>
                <c:pt idx="127">
                  <c:v>-14.263326</c:v>
                </c:pt>
                <c:pt idx="128">
                  <c:v>-14.405606</c:v>
                </c:pt>
                <c:pt idx="129">
                  <c:v>-15.53891</c:v>
                </c:pt>
                <c:pt idx="130">
                  <c:v>-15.948626</c:v>
                </c:pt>
                <c:pt idx="131">
                  <c:v>-14.959052</c:v>
                </c:pt>
                <c:pt idx="132">
                  <c:v>-14.706198</c:v>
                </c:pt>
                <c:pt idx="133">
                  <c:v>-15.823786</c:v>
                </c:pt>
                <c:pt idx="134">
                  <c:v>-16.881206</c:v>
                </c:pt>
                <c:pt idx="135">
                  <c:v>-16.219894</c:v>
                </c:pt>
                <c:pt idx="136">
                  <c:v>-16.168356</c:v>
                </c:pt>
                <c:pt idx="137">
                  <c:v>-16.52204</c:v>
                </c:pt>
                <c:pt idx="138">
                  <c:v>-17.777952</c:v>
                </c:pt>
                <c:pt idx="139">
                  <c:v>-17.43861</c:v>
                </c:pt>
                <c:pt idx="140">
                  <c:v>-17.472846</c:v>
                </c:pt>
                <c:pt idx="141">
                  <c:v>-18.124786</c:v>
                </c:pt>
                <c:pt idx="142">
                  <c:v>-20.192644</c:v>
                </c:pt>
                <c:pt idx="143">
                  <c:v>-19.805468</c:v>
                </c:pt>
                <c:pt idx="144">
                  <c:v>-19.469774</c:v>
                </c:pt>
                <c:pt idx="145">
                  <c:v>-19.351672</c:v>
                </c:pt>
                <c:pt idx="146">
                  <c:v>-21.828504</c:v>
                </c:pt>
                <c:pt idx="147">
                  <c:v>-22.736388</c:v>
                </c:pt>
                <c:pt idx="148">
                  <c:v>-19.926208</c:v>
                </c:pt>
                <c:pt idx="149">
                  <c:v>-16.453662</c:v>
                </c:pt>
                <c:pt idx="150">
                  <c:v>-15.559012</c:v>
                </c:pt>
                <c:pt idx="151">
                  <c:v>-14.914108</c:v>
                </c:pt>
                <c:pt idx="152">
                  <c:v>-11.5752462</c:v>
                </c:pt>
                <c:pt idx="153">
                  <c:v>-10.48458</c:v>
                </c:pt>
                <c:pt idx="154">
                  <c:v>-10.6327986</c:v>
                </c:pt>
                <c:pt idx="155">
                  <c:v>-10.1048392</c:v>
                </c:pt>
                <c:pt idx="156">
                  <c:v>-8.195212</c:v>
                </c:pt>
                <c:pt idx="157">
                  <c:v>-6.691734200000001</c:v>
                </c:pt>
                <c:pt idx="158">
                  <c:v>-7.283049</c:v>
                </c:pt>
                <c:pt idx="159">
                  <c:v>-7.375628399999999</c:v>
                </c:pt>
                <c:pt idx="160">
                  <c:v>-5.821405</c:v>
                </c:pt>
                <c:pt idx="161">
                  <c:v>-4.5721838</c:v>
                </c:pt>
                <c:pt idx="162">
                  <c:v>-4.7285984</c:v>
                </c:pt>
                <c:pt idx="163">
                  <c:v>-5.3879172</c:v>
                </c:pt>
                <c:pt idx="164">
                  <c:v>-4.1908122</c:v>
                </c:pt>
                <c:pt idx="165">
                  <c:v>-2.3918538</c:v>
                </c:pt>
                <c:pt idx="166">
                  <c:v>-2.776163</c:v>
                </c:pt>
                <c:pt idx="167">
                  <c:v>-3.1793748</c:v>
                </c:pt>
                <c:pt idx="168">
                  <c:v>-2.311137</c:v>
                </c:pt>
                <c:pt idx="169">
                  <c:v>-1.107806</c:v>
                </c:pt>
                <c:pt idx="170">
                  <c:v>-0.6592857999999999</c:v>
                </c:pt>
                <c:pt idx="171">
                  <c:v>-1.7352286</c:v>
                </c:pt>
                <c:pt idx="172">
                  <c:v>-0.8488783999999999</c:v>
                </c:pt>
                <c:pt idx="173">
                  <c:v>0.9919990000000001</c:v>
                </c:pt>
                <c:pt idx="174">
                  <c:v>1.813959</c:v>
                </c:pt>
                <c:pt idx="175">
                  <c:v>1.2318414</c:v>
                </c:pt>
                <c:pt idx="176">
                  <c:v>0.9970193999999999</c:v>
                </c:pt>
                <c:pt idx="177">
                  <c:v>2.2113088</c:v>
                </c:pt>
                <c:pt idx="178">
                  <c:v>2.9183948</c:v>
                </c:pt>
                <c:pt idx="179">
                  <c:v>2.9459742</c:v>
                </c:pt>
                <c:pt idx="180">
                  <c:v>2.5165972</c:v>
                </c:pt>
                <c:pt idx="181">
                  <c:v>3.572186</c:v>
                </c:pt>
                <c:pt idx="182">
                  <c:v>5.534999333333334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3.909013</c:v>
                </c:pt>
                <c:pt idx="1">
                  <c:v>3.927287600000001</c:v>
                </c:pt>
                <c:pt idx="2">
                  <c:v>4.1569864</c:v>
                </c:pt>
                <c:pt idx="3">
                  <c:v>4.180414600000001</c:v>
                </c:pt>
                <c:pt idx="4">
                  <c:v>6.1381286</c:v>
                </c:pt>
                <c:pt idx="5">
                  <c:v>5.714181399999999</c:v>
                </c:pt>
                <c:pt idx="6">
                  <c:v>4.573431</c:v>
                </c:pt>
                <c:pt idx="7">
                  <c:v>5.7152632</c:v>
                </c:pt>
                <c:pt idx="8">
                  <c:v>7.0021784</c:v>
                </c:pt>
                <c:pt idx="9">
                  <c:v>7.2064414</c:v>
                </c:pt>
                <c:pt idx="10">
                  <c:v>6.8349688</c:v>
                </c:pt>
                <c:pt idx="11">
                  <c:v>5.87959825</c:v>
                </c:pt>
                <c:pt idx="12">
                  <c:v>7.3035622</c:v>
                </c:pt>
                <c:pt idx="13">
                  <c:v>8.736282599999999</c:v>
                </c:pt>
                <c:pt idx="14">
                  <c:v>8.3273206</c:v>
                </c:pt>
                <c:pt idx="15">
                  <c:v>8.329027200000001</c:v>
                </c:pt>
                <c:pt idx="16">
                  <c:v>9.095921200000001</c:v>
                </c:pt>
                <c:pt idx="17">
                  <c:v>10.631474</c:v>
                </c:pt>
                <c:pt idx="18">
                  <c:v>10.1458234</c:v>
                </c:pt>
                <c:pt idx="19">
                  <c:v>10.3512524</c:v>
                </c:pt>
                <c:pt idx="20">
                  <c:v>10.6691724</c:v>
                </c:pt>
                <c:pt idx="21">
                  <c:v>12.462992</c:v>
                </c:pt>
                <c:pt idx="22">
                  <c:v>12.494798</c:v>
                </c:pt>
                <c:pt idx="23">
                  <c:v>12.540252</c:v>
                </c:pt>
                <c:pt idx="24">
                  <c:v>14.026352</c:v>
                </c:pt>
                <c:pt idx="25">
                  <c:v>16.631464</c:v>
                </c:pt>
                <c:pt idx="26">
                  <c:v>17.799194</c:v>
                </c:pt>
                <c:pt idx="27">
                  <c:v>19.454054</c:v>
                </c:pt>
                <c:pt idx="28">
                  <c:v>22.114782</c:v>
                </c:pt>
                <c:pt idx="29">
                  <c:v>27.148802</c:v>
                </c:pt>
                <c:pt idx="30">
                  <c:v>31.74857</c:v>
                </c:pt>
                <c:pt idx="31">
                  <c:v>33.039206</c:v>
                </c:pt>
                <c:pt idx="32">
                  <c:v>33.452638</c:v>
                </c:pt>
                <c:pt idx="33">
                  <c:v>36.077834</c:v>
                </c:pt>
                <c:pt idx="34">
                  <c:v>35.741792</c:v>
                </c:pt>
                <c:pt idx="35">
                  <c:v>34.013572</c:v>
                </c:pt>
                <c:pt idx="36">
                  <c:v>33.226294</c:v>
                </c:pt>
                <c:pt idx="37">
                  <c:v>33.501048</c:v>
                </c:pt>
                <c:pt idx="38">
                  <c:v>34.14771</c:v>
                </c:pt>
                <c:pt idx="39">
                  <c:v>33.57314</c:v>
                </c:pt>
                <c:pt idx="40">
                  <c:v>32.98235200000001</c:v>
                </c:pt>
                <c:pt idx="41">
                  <c:v>32.699856</c:v>
                </c:pt>
                <c:pt idx="42">
                  <c:v>33.8651</c:v>
                </c:pt>
                <c:pt idx="43">
                  <c:v>32.639504</c:v>
                </c:pt>
                <c:pt idx="44">
                  <c:v>32.205186</c:v>
                </c:pt>
                <c:pt idx="45">
                  <c:v>31.89766</c:v>
                </c:pt>
                <c:pt idx="46">
                  <c:v>32.966894</c:v>
                </c:pt>
                <c:pt idx="47">
                  <c:v>32.221378</c:v>
                </c:pt>
                <c:pt idx="48">
                  <c:v>32.257258</c:v>
                </c:pt>
                <c:pt idx="49">
                  <c:v>31.966002</c:v>
                </c:pt>
                <c:pt idx="50">
                  <c:v>33.832818</c:v>
                </c:pt>
                <c:pt idx="51">
                  <c:v>34.024748</c:v>
                </c:pt>
                <c:pt idx="52">
                  <c:v>33.362932</c:v>
                </c:pt>
                <c:pt idx="53">
                  <c:v>33.230008</c:v>
                </c:pt>
                <c:pt idx="54">
                  <c:v>34.5848</c:v>
                </c:pt>
                <c:pt idx="55">
                  <c:v>34.930038</c:v>
                </c:pt>
                <c:pt idx="56">
                  <c:v>33.844838</c:v>
                </c:pt>
                <c:pt idx="57">
                  <c:v>30.808334</c:v>
                </c:pt>
                <c:pt idx="58">
                  <c:v>29.052478</c:v>
                </c:pt>
                <c:pt idx="59">
                  <c:v>26.75444</c:v>
                </c:pt>
                <c:pt idx="60">
                  <c:v>24.3622</c:v>
                </c:pt>
                <c:pt idx="61">
                  <c:v>23.652082</c:v>
                </c:pt>
                <c:pt idx="62">
                  <c:v>22.730354</c:v>
                </c:pt>
                <c:pt idx="63">
                  <c:v>21.500134</c:v>
                </c:pt>
                <c:pt idx="64">
                  <c:v>19.339654</c:v>
                </c:pt>
                <c:pt idx="65">
                  <c:v>19.196816</c:v>
                </c:pt>
                <c:pt idx="66">
                  <c:v>18.396392</c:v>
                </c:pt>
                <c:pt idx="67">
                  <c:v>17.819316</c:v>
                </c:pt>
                <c:pt idx="68">
                  <c:v>15.363758</c:v>
                </c:pt>
                <c:pt idx="69">
                  <c:v>15.484688</c:v>
                </c:pt>
                <c:pt idx="70">
                  <c:v>15.241164</c:v>
                </c:pt>
                <c:pt idx="71">
                  <c:v>14.663354</c:v>
                </c:pt>
                <c:pt idx="72">
                  <c:v>11.710328</c:v>
                </c:pt>
                <c:pt idx="73">
                  <c:v>12.265712</c:v>
                </c:pt>
                <c:pt idx="74">
                  <c:v>12.521276</c:v>
                </c:pt>
                <c:pt idx="75">
                  <c:v>11.899984</c:v>
                </c:pt>
                <c:pt idx="76">
                  <c:v>10.1484444</c:v>
                </c:pt>
                <c:pt idx="77">
                  <c:v>9.367327399999999</c:v>
                </c:pt>
                <c:pt idx="78">
                  <c:v>9.4001374</c:v>
                </c:pt>
                <c:pt idx="79">
                  <c:v>8.9573594</c:v>
                </c:pt>
                <c:pt idx="80">
                  <c:v>7.9717204</c:v>
                </c:pt>
                <c:pt idx="81">
                  <c:v>6.2336292</c:v>
                </c:pt>
                <c:pt idx="82">
                  <c:v>6.455771400000001</c:v>
                </c:pt>
                <c:pt idx="83">
                  <c:v>7.1864538</c:v>
                </c:pt>
                <c:pt idx="84">
                  <c:v>5.420769</c:v>
                </c:pt>
                <c:pt idx="85">
                  <c:v>3.7771502</c:v>
                </c:pt>
                <c:pt idx="86">
                  <c:v>4.3998508</c:v>
                </c:pt>
                <c:pt idx="87">
                  <c:v>2.6782822</c:v>
                </c:pt>
                <c:pt idx="88">
                  <c:v>0.8411905999999998</c:v>
                </c:pt>
                <c:pt idx="89">
                  <c:v>-2.063078</c:v>
                </c:pt>
                <c:pt idx="90">
                  <c:v>-3.8621464</c:v>
                </c:pt>
                <c:pt idx="91">
                  <c:v>-4.767785200000001</c:v>
                </c:pt>
                <c:pt idx="92">
                  <c:v>-5.6610248</c:v>
                </c:pt>
                <c:pt idx="93">
                  <c:v>-8.2040252</c:v>
                </c:pt>
                <c:pt idx="94">
                  <c:v>-7.8668308</c:v>
                </c:pt>
                <c:pt idx="95">
                  <c:v>-8.306537000000001</c:v>
                </c:pt>
                <c:pt idx="96">
                  <c:v>-8.437560399999999</c:v>
                </c:pt>
                <c:pt idx="97">
                  <c:v>-11.0017182</c:v>
                </c:pt>
                <c:pt idx="98">
                  <c:v>-10.60753</c:v>
                </c:pt>
                <c:pt idx="99">
                  <c:v>-10.5991466</c:v>
                </c:pt>
                <c:pt idx="100">
                  <c:v>-10.587288</c:v>
                </c:pt>
                <c:pt idx="101">
                  <c:v>-11.28547</c:v>
                </c:pt>
                <c:pt idx="102">
                  <c:v>-12.23587</c:v>
                </c:pt>
                <c:pt idx="103">
                  <c:v>-11.3731</c:v>
                </c:pt>
                <c:pt idx="104">
                  <c:v>-11.283736</c:v>
                </c:pt>
                <c:pt idx="105">
                  <c:v>-12.124628</c:v>
                </c:pt>
                <c:pt idx="106">
                  <c:v>-12.949868</c:v>
                </c:pt>
                <c:pt idx="107">
                  <c:v>-12.39527</c:v>
                </c:pt>
                <c:pt idx="108">
                  <c:v>-12.348668</c:v>
                </c:pt>
                <c:pt idx="109">
                  <c:v>-12.367564</c:v>
                </c:pt>
                <c:pt idx="110">
                  <c:v>-13.077448</c:v>
                </c:pt>
                <c:pt idx="111">
                  <c:v>-12.220456</c:v>
                </c:pt>
                <c:pt idx="112">
                  <c:v>-11.932794</c:v>
                </c:pt>
                <c:pt idx="113">
                  <c:v>-12.574252</c:v>
                </c:pt>
                <c:pt idx="114">
                  <c:v>-13.872436</c:v>
                </c:pt>
                <c:pt idx="115">
                  <c:v>-13.897272</c:v>
                </c:pt>
                <c:pt idx="116">
                  <c:v>-13.044292</c:v>
                </c:pt>
                <c:pt idx="117">
                  <c:v>-12.815742</c:v>
                </c:pt>
                <c:pt idx="118">
                  <c:v>-14.578852</c:v>
                </c:pt>
                <c:pt idx="119">
                  <c:v>-13.46293</c:v>
                </c:pt>
                <c:pt idx="120">
                  <c:v>-13.37036</c:v>
                </c:pt>
                <c:pt idx="121">
                  <c:v>-13.254388</c:v>
                </c:pt>
                <c:pt idx="122">
                  <c:v>-14.978724</c:v>
                </c:pt>
                <c:pt idx="123">
                  <c:v>-15.34749</c:v>
                </c:pt>
                <c:pt idx="124">
                  <c:v>-15.112642</c:v>
                </c:pt>
                <c:pt idx="125">
                  <c:v>-14.210324</c:v>
                </c:pt>
                <c:pt idx="126">
                  <c:v>-14.82812</c:v>
                </c:pt>
                <c:pt idx="127">
                  <c:v>-16.072508</c:v>
                </c:pt>
                <c:pt idx="128">
                  <c:v>-15.430912</c:v>
                </c:pt>
                <c:pt idx="129">
                  <c:v>-14.727228</c:v>
                </c:pt>
                <c:pt idx="130">
                  <c:v>-14.948828</c:v>
                </c:pt>
                <c:pt idx="131">
                  <c:v>-16.771062</c:v>
                </c:pt>
                <c:pt idx="132">
                  <c:v>-16.663396</c:v>
                </c:pt>
                <c:pt idx="133">
                  <c:v>-15.467214</c:v>
                </c:pt>
                <c:pt idx="134">
                  <c:v>-16.04884</c:v>
                </c:pt>
                <c:pt idx="135">
                  <c:v>-17.500288</c:v>
                </c:pt>
                <c:pt idx="136">
                  <c:v>-17.45514</c:v>
                </c:pt>
                <c:pt idx="137">
                  <c:v>-17.001652</c:v>
                </c:pt>
                <c:pt idx="138">
                  <c:v>-17.234798</c:v>
                </c:pt>
                <c:pt idx="139">
                  <c:v>-18.976442</c:v>
                </c:pt>
                <c:pt idx="140">
                  <c:v>-19.805974</c:v>
                </c:pt>
                <c:pt idx="141">
                  <c:v>-18.930032</c:v>
                </c:pt>
                <c:pt idx="142">
                  <c:v>-18.983134</c:v>
                </c:pt>
                <c:pt idx="143">
                  <c:v>-20.819888</c:v>
                </c:pt>
                <c:pt idx="144">
                  <c:v>-21.708922</c:v>
                </c:pt>
                <c:pt idx="145">
                  <c:v>-21.206944</c:v>
                </c:pt>
                <c:pt idx="146">
                  <c:v>-20.356884</c:v>
                </c:pt>
                <c:pt idx="147">
                  <c:v>-17.438412</c:v>
                </c:pt>
                <c:pt idx="148">
                  <c:v>-15.652544</c:v>
                </c:pt>
                <c:pt idx="149">
                  <c:v>-13.780274</c:v>
                </c:pt>
                <c:pt idx="150">
                  <c:v>-11.610894</c:v>
                </c:pt>
                <c:pt idx="151">
                  <c:v>-11.494144</c:v>
                </c:pt>
                <c:pt idx="152">
                  <c:v>-11.082794</c:v>
                </c:pt>
                <c:pt idx="153">
                  <c:v>-9.663265800000001</c:v>
                </c:pt>
                <c:pt idx="154">
                  <c:v>-7.6060832</c:v>
                </c:pt>
                <c:pt idx="155">
                  <c:v>-7.489134</c:v>
                </c:pt>
                <c:pt idx="156">
                  <c:v>-7.9771068</c:v>
                </c:pt>
                <c:pt idx="157">
                  <c:v>-7.3049488</c:v>
                </c:pt>
                <c:pt idx="158">
                  <c:v>-5.1951318</c:v>
                </c:pt>
                <c:pt idx="159">
                  <c:v>-4.95744</c:v>
                </c:pt>
                <c:pt idx="160">
                  <c:v>-5.7133122</c:v>
                </c:pt>
                <c:pt idx="161">
                  <c:v>-5.4513838</c:v>
                </c:pt>
                <c:pt idx="162">
                  <c:v>-2.7556084</c:v>
                </c:pt>
                <c:pt idx="163">
                  <c:v>-2.6180298</c:v>
                </c:pt>
                <c:pt idx="164">
                  <c:v>-3.1430882</c:v>
                </c:pt>
                <c:pt idx="165">
                  <c:v>-3.393568</c:v>
                </c:pt>
                <c:pt idx="166">
                  <c:v>-1.8988726</c:v>
                </c:pt>
                <c:pt idx="167">
                  <c:v>-1.790061</c:v>
                </c:pt>
                <c:pt idx="168">
                  <c:v>-1.7838156</c:v>
                </c:pt>
                <c:pt idx="169">
                  <c:v>-1.7290472</c:v>
                </c:pt>
                <c:pt idx="170">
                  <c:v>-0.7925322</c:v>
                </c:pt>
                <c:pt idx="171">
                  <c:v>1.5879374</c:v>
                </c:pt>
                <c:pt idx="172">
                  <c:v>0.0213996</c:v>
                </c:pt>
                <c:pt idx="173">
                  <c:v>0.2968018</c:v>
                </c:pt>
                <c:pt idx="174">
                  <c:v>1.1796584</c:v>
                </c:pt>
                <c:pt idx="175">
                  <c:v>2.9052336</c:v>
                </c:pt>
                <c:pt idx="176">
                  <c:v>2.4299572</c:v>
                </c:pt>
                <c:pt idx="177">
                  <c:v>2.7266718</c:v>
                </c:pt>
                <c:pt idx="178">
                  <c:v>2.51855</c:v>
                </c:pt>
                <c:pt idx="179">
                  <c:v>5.008106</c:v>
                </c:pt>
                <c:pt idx="180">
                  <c:v>4.4536126</c:v>
                </c:pt>
                <c:pt idx="181">
                  <c:v>3.5645874</c:v>
                </c:pt>
                <c:pt idx="182">
                  <c:v>4.320021333333333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3.805512</c:v>
                </c:pt>
                <c:pt idx="1">
                  <c:v>5.6809232</c:v>
                </c:pt>
                <c:pt idx="2">
                  <c:v>5.9897728</c:v>
                </c:pt>
                <c:pt idx="3">
                  <c:v>5.7147616</c:v>
                </c:pt>
                <c:pt idx="4">
                  <c:v>4.5677318</c:v>
                </c:pt>
                <c:pt idx="5">
                  <c:v>6.4513344</c:v>
                </c:pt>
                <c:pt idx="6">
                  <c:v>7.224593999999999</c:v>
                </c:pt>
                <c:pt idx="7">
                  <c:v>6.655863200000001</c:v>
                </c:pt>
                <c:pt idx="8">
                  <c:v>6.281255199999999</c:v>
                </c:pt>
                <c:pt idx="9">
                  <c:v>7.314083600000001</c:v>
                </c:pt>
                <c:pt idx="10">
                  <c:v>8.325741600000001</c:v>
                </c:pt>
                <c:pt idx="11">
                  <c:v>8.055770799999999</c:v>
                </c:pt>
                <c:pt idx="12">
                  <c:v>8.3412468</c:v>
                </c:pt>
                <c:pt idx="13">
                  <c:v>9.2542984</c:v>
                </c:pt>
                <c:pt idx="14">
                  <c:v>10.2274074</c:v>
                </c:pt>
                <c:pt idx="15">
                  <c:v>10.2087852</c:v>
                </c:pt>
                <c:pt idx="16">
                  <c:v>9.713270400000001</c:v>
                </c:pt>
                <c:pt idx="17">
                  <c:v>10.1223674</c:v>
                </c:pt>
                <c:pt idx="18">
                  <c:v>12.810298</c:v>
                </c:pt>
                <c:pt idx="19">
                  <c:v>12.088984</c:v>
                </c:pt>
                <c:pt idx="20">
                  <c:v>12.005718</c:v>
                </c:pt>
                <c:pt idx="21">
                  <c:v>12.531996</c:v>
                </c:pt>
                <c:pt idx="22">
                  <c:v>15.495678</c:v>
                </c:pt>
                <c:pt idx="23">
                  <c:v>16.580528</c:v>
                </c:pt>
                <c:pt idx="24">
                  <c:v>17.268656</c:v>
                </c:pt>
                <c:pt idx="25">
                  <c:v>19.299126</c:v>
                </c:pt>
                <c:pt idx="26">
                  <c:v>23.04806</c:v>
                </c:pt>
                <c:pt idx="27">
                  <c:v>27.67299</c:v>
                </c:pt>
                <c:pt idx="28">
                  <c:v>31.335424</c:v>
                </c:pt>
                <c:pt idx="29">
                  <c:v>32.310024</c:v>
                </c:pt>
                <c:pt idx="30">
                  <c:v>34.696214</c:v>
                </c:pt>
                <c:pt idx="31">
                  <c:v>36.093072</c:v>
                </c:pt>
                <c:pt idx="32">
                  <c:v>35.23713</c:v>
                </c:pt>
                <c:pt idx="33">
                  <c:v>33.78648</c:v>
                </c:pt>
                <c:pt idx="34">
                  <c:v>33.695546</c:v>
                </c:pt>
                <c:pt idx="35">
                  <c:v>34.282738</c:v>
                </c:pt>
                <c:pt idx="36">
                  <c:v>33.367048</c:v>
                </c:pt>
                <c:pt idx="37">
                  <c:v>33.517792</c:v>
                </c:pt>
                <c:pt idx="38">
                  <c:v>33.213662</c:v>
                </c:pt>
                <c:pt idx="39">
                  <c:v>33.948792</c:v>
                </c:pt>
                <c:pt idx="40">
                  <c:v>33.84435</c:v>
                </c:pt>
                <c:pt idx="41">
                  <c:v>32.161738</c:v>
                </c:pt>
                <c:pt idx="42">
                  <c:v>32.108286</c:v>
                </c:pt>
                <c:pt idx="43">
                  <c:v>33.17495599999999</c:v>
                </c:pt>
                <c:pt idx="44">
                  <c:v>32.892852</c:v>
                </c:pt>
                <c:pt idx="45">
                  <c:v>32.58091</c:v>
                </c:pt>
                <c:pt idx="46">
                  <c:v>32.60063599999999</c:v>
                </c:pt>
                <c:pt idx="47">
                  <c:v>33.30111</c:v>
                </c:pt>
                <c:pt idx="48">
                  <c:v>33.230052</c:v>
                </c:pt>
                <c:pt idx="49">
                  <c:v>32.877222</c:v>
                </c:pt>
                <c:pt idx="50">
                  <c:v>33.111748</c:v>
                </c:pt>
                <c:pt idx="51">
                  <c:v>34.216816</c:v>
                </c:pt>
                <c:pt idx="52">
                  <c:v>35.383118</c:v>
                </c:pt>
                <c:pt idx="53">
                  <c:v>34.73956</c:v>
                </c:pt>
                <c:pt idx="54">
                  <c:v>34.078172</c:v>
                </c:pt>
                <c:pt idx="55">
                  <c:v>31.379504</c:v>
                </c:pt>
                <c:pt idx="56">
                  <c:v>28.483508</c:v>
                </c:pt>
                <c:pt idx="57">
                  <c:v>25.55548</c:v>
                </c:pt>
                <c:pt idx="58">
                  <c:v>24.760452</c:v>
                </c:pt>
                <c:pt idx="59">
                  <c:v>24.100752</c:v>
                </c:pt>
                <c:pt idx="60">
                  <c:v>23.020708</c:v>
                </c:pt>
                <c:pt idx="61">
                  <c:v>20.235296</c:v>
                </c:pt>
                <c:pt idx="62">
                  <c:v>19.680798</c:v>
                </c:pt>
                <c:pt idx="63">
                  <c:v>19.26336</c:v>
                </c:pt>
                <c:pt idx="64">
                  <c:v>18.598494</c:v>
                </c:pt>
                <c:pt idx="65">
                  <c:v>16.614146</c:v>
                </c:pt>
                <c:pt idx="66">
                  <c:v>16.266074</c:v>
                </c:pt>
                <c:pt idx="67">
                  <c:v>15.760058</c:v>
                </c:pt>
                <c:pt idx="68">
                  <c:v>15.652408</c:v>
                </c:pt>
                <c:pt idx="69">
                  <c:v>13.557098</c:v>
                </c:pt>
                <c:pt idx="70">
                  <c:v>12.715716</c:v>
                </c:pt>
                <c:pt idx="71">
                  <c:v>12.281172</c:v>
                </c:pt>
                <c:pt idx="72">
                  <c:v>12.460356</c:v>
                </c:pt>
                <c:pt idx="73">
                  <c:v>10.97534</c:v>
                </c:pt>
                <c:pt idx="74">
                  <c:v>10.0208026</c:v>
                </c:pt>
                <c:pt idx="75">
                  <c:v>9.972104400000001</c:v>
                </c:pt>
                <c:pt idx="76">
                  <c:v>9.8977526</c:v>
                </c:pt>
                <c:pt idx="77">
                  <c:v>8.5522046</c:v>
                </c:pt>
                <c:pt idx="78">
                  <c:v>7.216561400000001</c:v>
                </c:pt>
                <c:pt idx="79">
                  <c:v>7.5707264</c:v>
                </c:pt>
                <c:pt idx="80">
                  <c:v>7.956672800000002</c:v>
                </c:pt>
                <c:pt idx="81">
                  <c:v>6.8544398</c:v>
                </c:pt>
                <c:pt idx="82">
                  <c:v>5.1250962</c:v>
                </c:pt>
                <c:pt idx="83">
                  <c:v>4.225105</c:v>
                </c:pt>
                <c:pt idx="84">
                  <c:v>4.2897862</c:v>
                </c:pt>
                <c:pt idx="85">
                  <c:v>2.565609</c:v>
                </c:pt>
                <c:pt idx="86">
                  <c:v>-0.621747</c:v>
                </c:pt>
                <c:pt idx="87">
                  <c:v>-2.1377644</c:v>
                </c:pt>
                <c:pt idx="88">
                  <c:v>-3.4814102</c:v>
                </c:pt>
                <c:pt idx="89">
                  <c:v>-4.705458</c:v>
                </c:pt>
                <c:pt idx="90">
                  <c:v>-6.8739328</c:v>
                </c:pt>
                <c:pt idx="91">
                  <c:v>-7.878464599999999</c:v>
                </c:pt>
                <c:pt idx="92">
                  <c:v>-7.4999868</c:v>
                </c:pt>
                <c:pt idx="93">
                  <c:v>-8.0045418</c:v>
                </c:pt>
                <c:pt idx="94">
                  <c:v>-9.943106599999998</c:v>
                </c:pt>
                <c:pt idx="95">
                  <c:v>-11.27706</c:v>
                </c:pt>
                <c:pt idx="96">
                  <c:v>-10.2217852</c:v>
                </c:pt>
                <c:pt idx="97">
                  <c:v>-10.1963948</c:v>
                </c:pt>
                <c:pt idx="98">
                  <c:v>-11.329494</c:v>
                </c:pt>
                <c:pt idx="99">
                  <c:v>-11.653788</c:v>
                </c:pt>
                <c:pt idx="100">
                  <c:v>-11.55042</c:v>
                </c:pt>
                <c:pt idx="101">
                  <c:v>-11.654322</c:v>
                </c:pt>
                <c:pt idx="102">
                  <c:v>-11.598794</c:v>
                </c:pt>
                <c:pt idx="103">
                  <c:v>-13.255576</c:v>
                </c:pt>
                <c:pt idx="104">
                  <c:v>-12.267974</c:v>
                </c:pt>
                <c:pt idx="105">
                  <c:v>-11.412066</c:v>
                </c:pt>
                <c:pt idx="106">
                  <c:v>-11.964688</c:v>
                </c:pt>
                <c:pt idx="107">
                  <c:v>-13.307268</c:v>
                </c:pt>
                <c:pt idx="108">
                  <c:v>-12.90396</c:v>
                </c:pt>
                <c:pt idx="109">
                  <c:v>-11.534492</c:v>
                </c:pt>
                <c:pt idx="110">
                  <c:v>-11.931598</c:v>
                </c:pt>
                <c:pt idx="111">
                  <c:v>-14.066868</c:v>
                </c:pt>
                <c:pt idx="112">
                  <c:v>-13.48095</c:v>
                </c:pt>
                <c:pt idx="113">
                  <c:v>-12.953498</c:v>
                </c:pt>
                <c:pt idx="114">
                  <c:v>-13.047218</c:v>
                </c:pt>
                <c:pt idx="115">
                  <c:v>-13.939936</c:v>
                </c:pt>
                <c:pt idx="116">
                  <c:v>-14.160348</c:v>
                </c:pt>
                <c:pt idx="117">
                  <c:v>-13.540786</c:v>
                </c:pt>
                <c:pt idx="118">
                  <c:v>-13.18157</c:v>
                </c:pt>
                <c:pt idx="119">
                  <c:v>-14.291588</c:v>
                </c:pt>
                <c:pt idx="120">
                  <c:v>-14.801296</c:v>
                </c:pt>
                <c:pt idx="121">
                  <c:v>-14.38356</c:v>
                </c:pt>
                <c:pt idx="122">
                  <c:v>-14.289572</c:v>
                </c:pt>
                <c:pt idx="123">
                  <c:v>-14.554344</c:v>
                </c:pt>
                <c:pt idx="124">
                  <c:v>-15.647552</c:v>
                </c:pt>
                <c:pt idx="125">
                  <c:v>-15.210764</c:v>
                </c:pt>
                <c:pt idx="126">
                  <c:v>-15.049262</c:v>
                </c:pt>
                <c:pt idx="127">
                  <c:v>-15.140908</c:v>
                </c:pt>
                <c:pt idx="128">
                  <c:v>-16.904036</c:v>
                </c:pt>
                <c:pt idx="129">
                  <c:v>-16.050912</c:v>
                </c:pt>
                <c:pt idx="130">
                  <c:v>-15.442992</c:v>
                </c:pt>
                <c:pt idx="131">
                  <c:v>-15.398406</c:v>
                </c:pt>
                <c:pt idx="132">
                  <c:v>-17.35981</c:v>
                </c:pt>
                <c:pt idx="133">
                  <c:v>-17.509144</c:v>
                </c:pt>
                <c:pt idx="134">
                  <c:v>-16.789588</c:v>
                </c:pt>
                <c:pt idx="135">
                  <c:v>-16.601658</c:v>
                </c:pt>
                <c:pt idx="136">
                  <c:v>-18.32887</c:v>
                </c:pt>
                <c:pt idx="137">
                  <c:v>-19.020024</c:v>
                </c:pt>
                <c:pt idx="138">
                  <c:v>-18.633206</c:v>
                </c:pt>
                <c:pt idx="139">
                  <c:v>-18.858578</c:v>
                </c:pt>
                <c:pt idx="140">
                  <c:v>-19.940576</c:v>
                </c:pt>
                <c:pt idx="141">
                  <c:v>-21.163214</c:v>
                </c:pt>
                <c:pt idx="142">
                  <c:v>-20.297958</c:v>
                </c:pt>
                <c:pt idx="143">
                  <c:v>-21.142664</c:v>
                </c:pt>
                <c:pt idx="144">
                  <c:v>-20.855682</c:v>
                </c:pt>
                <c:pt idx="145">
                  <c:v>-17.853236</c:v>
                </c:pt>
                <c:pt idx="146">
                  <c:v>-15.68232</c:v>
                </c:pt>
                <c:pt idx="147">
                  <c:v>-12.89638</c:v>
                </c:pt>
                <c:pt idx="148">
                  <c:v>-12.281202</c:v>
                </c:pt>
                <c:pt idx="149">
                  <c:v>-11.934052</c:v>
                </c:pt>
                <c:pt idx="150">
                  <c:v>-10.6612988</c:v>
                </c:pt>
                <c:pt idx="151">
                  <c:v>-8.2792256</c:v>
                </c:pt>
                <c:pt idx="152">
                  <c:v>-8.318483599999999</c:v>
                </c:pt>
                <c:pt idx="153">
                  <c:v>-8.211653999999999</c:v>
                </c:pt>
                <c:pt idx="154">
                  <c:v>-8.100781399999999</c:v>
                </c:pt>
                <c:pt idx="155">
                  <c:v>-6.2816858</c:v>
                </c:pt>
                <c:pt idx="156">
                  <c:v>-5.554395</c:v>
                </c:pt>
                <c:pt idx="157">
                  <c:v>-5.6838646</c:v>
                </c:pt>
                <c:pt idx="158">
                  <c:v>-5.6339796</c:v>
                </c:pt>
                <c:pt idx="159">
                  <c:v>-4.031271</c:v>
                </c:pt>
                <c:pt idx="160">
                  <c:v>-3.0817042</c:v>
                </c:pt>
                <c:pt idx="161">
                  <c:v>-3.5809522</c:v>
                </c:pt>
                <c:pt idx="162">
                  <c:v>-4.0531568</c:v>
                </c:pt>
                <c:pt idx="163">
                  <c:v>-2.446968</c:v>
                </c:pt>
                <c:pt idx="164">
                  <c:v>-1.2833522</c:v>
                </c:pt>
                <c:pt idx="165">
                  <c:v>-1.369692</c:v>
                </c:pt>
                <c:pt idx="166">
                  <c:v>-2.4087828</c:v>
                </c:pt>
                <c:pt idx="167">
                  <c:v>-0.9404038</c:v>
                </c:pt>
                <c:pt idx="168">
                  <c:v>1.2497938</c:v>
                </c:pt>
                <c:pt idx="169">
                  <c:v>0.5550188</c:v>
                </c:pt>
                <c:pt idx="170">
                  <c:v>-0.215178</c:v>
                </c:pt>
                <c:pt idx="171">
                  <c:v>0.1005822</c:v>
                </c:pt>
                <c:pt idx="172">
                  <c:v>2.7902782</c:v>
                </c:pt>
                <c:pt idx="173">
                  <c:v>2.3875146</c:v>
                </c:pt>
                <c:pt idx="174">
                  <c:v>1.8108572</c:v>
                </c:pt>
                <c:pt idx="175">
                  <c:v>2.385695</c:v>
                </c:pt>
                <c:pt idx="176">
                  <c:v>4.316025600000001</c:v>
                </c:pt>
                <c:pt idx="177">
                  <c:v>4.1339404</c:v>
                </c:pt>
                <c:pt idx="178">
                  <c:v>3.5677084</c:v>
                </c:pt>
                <c:pt idx="179">
                  <c:v>3.584318000000001</c:v>
                </c:pt>
                <c:pt idx="180">
                  <c:v>5.4082474</c:v>
                </c:pt>
                <c:pt idx="181">
                  <c:v>5.3515028</c:v>
                </c:pt>
                <c:pt idx="182">
                  <c:v>5.832394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5.076185333333334</c:v>
                </c:pt>
                <c:pt idx="1">
                  <c:v>5.061580999999999</c:v>
                </c:pt>
                <c:pt idx="2">
                  <c:v>6.1459866</c:v>
                </c:pt>
                <c:pt idx="3">
                  <c:v>6.6336544</c:v>
                </c:pt>
                <c:pt idx="4">
                  <c:v>5.8364048</c:v>
                </c:pt>
                <c:pt idx="5">
                  <c:v>5.5669594</c:v>
                </c:pt>
                <c:pt idx="6">
                  <c:v>6.988658599999999</c:v>
                </c:pt>
                <c:pt idx="7">
                  <c:v>8.0988796</c:v>
                </c:pt>
                <c:pt idx="8">
                  <c:v>7.686754000000001</c:v>
                </c:pt>
                <c:pt idx="9">
                  <c:v>7.7768304</c:v>
                </c:pt>
                <c:pt idx="10">
                  <c:v>8.103282</c:v>
                </c:pt>
                <c:pt idx="11">
                  <c:v>9.6894182</c:v>
                </c:pt>
                <c:pt idx="12">
                  <c:v>9.670068199999999</c:v>
                </c:pt>
                <c:pt idx="13">
                  <c:v>9.876151</c:v>
                </c:pt>
                <c:pt idx="14">
                  <c:v>9.725613200000002</c:v>
                </c:pt>
                <c:pt idx="15">
                  <c:v>11.2487578</c:v>
                </c:pt>
                <c:pt idx="16">
                  <c:v>11.534414</c:v>
                </c:pt>
                <c:pt idx="17">
                  <c:v>11.588854</c:v>
                </c:pt>
                <c:pt idx="18">
                  <c:v>11.897858</c:v>
                </c:pt>
                <c:pt idx="19">
                  <c:v>14.466784</c:v>
                </c:pt>
                <c:pt idx="20">
                  <c:v>15.058124</c:v>
                </c:pt>
                <c:pt idx="21">
                  <c:v>15.002984</c:v>
                </c:pt>
                <c:pt idx="22">
                  <c:v>16.91141</c:v>
                </c:pt>
                <c:pt idx="23">
                  <c:v>19.654228</c:v>
                </c:pt>
                <c:pt idx="24">
                  <c:v>23.253244</c:v>
                </c:pt>
                <c:pt idx="25">
                  <c:v>27.494444</c:v>
                </c:pt>
                <c:pt idx="26">
                  <c:v>30.841404</c:v>
                </c:pt>
                <c:pt idx="27">
                  <c:v>33.15725</c:v>
                </c:pt>
                <c:pt idx="28">
                  <c:v>35.37703399999999</c:v>
                </c:pt>
                <c:pt idx="29">
                  <c:v>35.68656</c:v>
                </c:pt>
                <c:pt idx="30">
                  <c:v>34.593896</c:v>
                </c:pt>
                <c:pt idx="31">
                  <c:v>33.63567</c:v>
                </c:pt>
                <c:pt idx="32">
                  <c:v>34.508492</c:v>
                </c:pt>
                <c:pt idx="33">
                  <c:v>33.754644</c:v>
                </c:pt>
                <c:pt idx="34">
                  <c:v>33.165362</c:v>
                </c:pt>
                <c:pt idx="35">
                  <c:v>33.260604</c:v>
                </c:pt>
                <c:pt idx="36">
                  <c:v>34.515144</c:v>
                </c:pt>
                <c:pt idx="37">
                  <c:v>33.307524</c:v>
                </c:pt>
                <c:pt idx="38">
                  <c:v>32.69508399999999</c:v>
                </c:pt>
                <c:pt idx="39">
                  <c:v>32.568502</c:v>
                </c:pt>
                <c:pt idx="40">
                  <c:v>33.32461</c:v>
                </c:pt>
                <c:pt idx="41">
                  <c:v>33.004436</c:v>
                </c:pt>
                <c:pt idx="42">
                  <c:v>32.26953</c:v>
                </c:pt>
                <c:pt idx="43">
                  <c:v>31.863142</c:v>
                </c:pt>
                <c:pt idx="44">
                  <c:v>32.92093</c:v>
                </c:pt>
                <c:pt idx="45">
                  <c:v>33.686574</c:v>
                </c:pt>
                <c:pt idx="46">
                  <c:v>32.92271599999999</c:v>
                </c:pt>
                <c:pt idx="47">
                  <c:v>32.66402</c:v>
                </c:pt>
                <c:pt idx="48">
                  <c:v>33.362262</c:v>
                </c:pt>
                <c:pt idx="49">
                  <c:v>34.678202</c:v>
                </c:pt>
                <c:pt idx="50">
                  <c:v>34.13311</c:v>
                </c:pt>
                <c:pt idx="51">
                  <c:v>34.660326</c:v>
                </c:pt>
                <c:pt idx="52">
                  <c:v>33.994696</c:v>
                </c:pt>
                <c:pt idx="53">
                  <c:v>31.132902</c:v>
                </c:pt>
                <c:pt idx="54">
                  <c:v>27.419358</c:v>
                </c:pt>
                <c:pt idx="55">
                  <c:v>26.445986</c:v>
                </c:pt>
                <c:pt idx="56">
                  <c:v>25.231028</c:v>
                </c:pt>
                <c:pt idx="57">
                  <c:v>23.835062</c:v>
                </c:pt>
                <c:pt idx="58">
                  <c:v>21.38008</c:v>
                </c:pt>
                <c:pt idx="59">
                  <c:v>20.73084</c:v>
                </c:pt>
                <c:pt idx="60">
                  <c:v>20.039518</c:v>
                </c:pt>
                <c:pt idx="61">
                  <c:v>20.274866</c:v>
                </c:pt>
                <c:pt idx="62">
                  <c:v>17.465352</c:v>
                </c:pt>
                <c:pt idx="63">
                  <c:v>16.620422</c:v>
                </c:pt>
                <c:pt idx="64">
                  <c:v>16.527434</c:v>
                </c:pt>
                <c:pt idx="65">
                  <c:v>16.203904</c:v>
                </c:pt>
                <c:pt idx="66">
                  <c:v>14.530708</c:v>
                </c:pt>
                <c:pt idx="67">
                  <c:v>13.468444</c:v>
                </c:pt>
                <c:pt idx="68">
                  <c:v>13.149954</c:v>
                </c:pt>
                <c:pt idx="69">
                  <c:v>12.795168</c:v>
                </c:pt>
                <c:pt idx="70">
                  <c:v>11.621022</c:v>
                </c:pt>
                <c:pt idx="71">
                  <c:v>10.7924536</c:v>
                </c:pt>
                <c:pt idx="72">
                  <c:v>10.461736</c:v>
                </c:pt>
                <c:pt idx="73">
                  <c:v>10.3697844</c:v>
                </c:pt>
                <c:pt idx="74">
                  <c:v>9.355218600000001</c:v>
                </c:pt>
                <c:pt idx="75">
                  <c:v>7.194755600000001</c:v>
                </c:pt>
                <c:pt idx="76">
                  <c:v>7.848115</c:v>
                </c:pt>
                <c:pt idx="77">
                  <c:v>7.8405164</c:v>
                </c:pt>
                <c:pt idx="78">
                  <c:v>7.2958744</c:v>
                </c:pt>
                <c:pt idx="79">
                  <c:v>6.042487400000001</c:v>
                </c:pt>
                <c:pt idx="80">
                  <c:v>5.0784118</c:v>
                </c:pt>
                <c:pt idx="81">
                  <c:v>5.3808586</c:v>
                </c:pt>
                <c:pt idx="82">
                  <c:v>4.299013199999999</c:v>
                </c:pt>
                <c:pt idx="83">
                  <c:v>1.3666332</c:v>
                </c:pt>
                <c:pt idx="84">
                  <c:v>-0.7341827999999999</c:v>
                </c:pt>
                <c:pt idx="85">
                  <c:v>-1.9532344</c:v>
                </c:pt>
                <c:pt idx="86">
                  <c:v>-3.070783</c:v>
                </c:pt>
                <c:pt idx="87">
                  <c:v>-5.9955178</c:v>
                </c:pt>
                <c:pt idx="88">
                  <c:v>-7.322751999999999</c:v>
                </c:pt>
                <c:pt idx="89">
                  <c:v>-7.790595000000001</c:v>
                </c:pt>
                <c:pt idx="90">
                  <c:v>-7.472132999999999</c:v>
                </c:pt>
                <c:pt idx="91">
                  <c:v>-9.251503</c:v>
                </c:pt>
                <c:pt idx="92">
                  <c:v>-10.2286496</c:v>
                </c:pt>
                <c:pt idx="93">
                  <c:v>-9.717675</c:v>
                </c:pt>
                <c:pt idx="94">
                  <c:v>-9.9043046</c:v>
                </c:pt>
                <c:pt idx="95">
                  <c:v>-10.409115</c:v>
                </c:pt>
                <c:pt idx="96">
                  <c:v>-11.3744</c:v>
                </c:pt>
                <c:pt idx="97">
                  <c:v>-11.567572</c:v>
                </c:pt>
                <c:pt idx="98">
                  <c:v>-11.209802</c:v>
                </c:pt>
                <c:pt idx="99">
                  <c:v>-11.44281</c:v>
                </c:pt>
                <c:pt idx="100">
                  <c:v>-13.253802</c:v>
                </c:pt>
                <c:pt idx="101">
                  <c:v>-12.097178</c:v>
                </c:pt>
                <c:pt idx="102">
                  <c:v>-11.470722</c:v>
                </c:pt>
                <c:pt idx="103">
                  <c:v>-11.67823</c:v>
                </c:pt>
                <c:pt idx="104">
                  <c:v>-13.299894</c:v>
                </c:pt>
                <c:pt idx="105">
                  <c:v>-12.47234</c:v>
                </c:pt>
                <c:pt idx="106">
                  <c:v>-12.03124</c:v>
                </c:pt>
                <c:pt idx="107">
                  <c:v>-12.09163</c:v>
                </c:pt>
                <c:pt idx="108">
                  <c:v>-13.493812</c:v>
                </c:pt>
                <c:pt idx="109">
                  <c:v>-13.812554</c:v>
                </c:pt>
                <c:pt idx="110">
                  <c:v>-13.14115</c:v>
                </c:pt>
                <c:pt idx="111">
                  <c:v>-13.25632</c:v>
                </c:pt>
                <c:pt idx="112">
                  <c:v>-13.918634</c:v>
                </c:pt>
                <c:pt idx="113">
                  <c:v>-14.101968</c:v>
                </c:pt>
                <c:pt idx="114">
                  <c:v>-13.041264</c:v>
                </c:pt>
                <c:pt idx="115">
                  <c:v>-13.248704</c:v>
                </c:pt>
                <c:pt idx="116">
                  <c:v>-13.924432</c:v>
                </c:pt>
                <c:pt idx="117">
                  <c:v>-15.18057</c:v>
                </c:pt>
                <c:pt idx="118">
                  <c:v>-14.654646</c:v>
                </c:pt>
                <c:pt idx="119">
                  <c:v>-14.14791</c:v>
                </c:pt>
                <c:pt idx="120">
                  <c:v>-14.31195</c:v>
                </c:pt>
                <c:pt idx="121">
                  <c:v>-15.42696</c:v>
                </c:pt>
                <c:pt idx="122">
                  <c:v>-15.199272</c:v>
                </c:pt>
                <c:pt idx="123">
                  <c:v>-14.055912</c:v>
                </c:pt>
                <c:pt idx="124">
                  <c:v>-15.125382</c:v>
                </c:pt>
                <c:pt idx="125">
                  <c:v>-16.524316</c:v>
                </c:pt>
                <c:pt idx="126">
                  <c:v>-16.203828</c:v>
                </c:pt>
                <c:pt idx="127">
                  <c:v>-15.828138</c:v>
                </c:pt>
                <c:pt idx="128">
                  <c:v>-15.373548</c:v>
                </c:pt>
                <c:pt idx="129">
                  <c:v>-17.224658</c:v>
                </c:pt>
                <c:pt idx="130">
                  <c:v>-17.260584</c:v>
                </c:pt>
                <c:pt idx="131">
                  <c:v>-16.949996</c:v>
                </c:pt>
                <c:pt idx="132">
                  <c:v>-16.533108</c:v>
                </c:pt>
                <c:pt idx="133">
                  <c:v>-17.775748</c:v>
                </c:pt>
                <c:pt idx="134">
                  <c:v>-19.116494</c:v>
                </c:pt>
                <c:pt idx="135">
                  <c:v>-18.400018</c:v>
                </c:pt>
                <c:pt idx="136">
                  <c:v>-18.074272</c:v>
                </c:pt>
                <c:pt idx="137">
                  <c:v>-19.301894</c:v>
                </c:pt>
                <c:pt idx="138">
                  <c:v>-20.751222</c:v>
                </c:pt>
                <c:pt idx="139">
                  <c:v>-20.672368</c:v>
                </c:pt>
                <c:pt idx="140">
                  <c:v>-20.6989</c:v>
                </c:pt>
                <c:pt idx="141">
                  <c:v>-21.469598</c:v>
                </c:pt>
                <c:pt idx="142">
                  <c:v>-22.479932</c:v>
                </c:pt>
                <c:pt idx="143">
                  <c:v>-17.631148</c:v>
                </c:pt>
                <c:pt idx="144">
                  <c:v>-14.109198</c:v>
                </c:pt>
                <c:pt idx="145">
                  <c:v>-13.748916</c:v>
                </c:pt>
                <c:pt idx="146">
                  <c:v>-12.41451</c:v>
                </c:pt>
                <c:pt idx="147">
                  <c:v>-11.780022</c:v>
                </c:pt>
                <c:pt idx="148">
                  <c:v>-9.44922</c:v>
                </c:pt>
                <c:pt idx="149">
                  <c:v>-8.925150200000001</c:v>
                </c:pt>
                <c:pt idx="150">
                  <c:v>-8.7115844</c:v>
                </c:pt>
                <c:pt idx="151">
                  <c:v>-8.3949338</c:v>
                </c:pt>
                <c:pt idx="152">
                  <c:v>-6.8701622</c:v>
                </c:pt>
                <c:pt idx="153">
                  <c:v>-6.2695844</c:v>
                </c:pt>
                <c:pt idx="154">
                  <c:v>-6.531147799999999</c:v>
                </c:pt>
                <c:pt idx="155">
                  <c:v>-6.2883474</c:v>
                </c:pt>
                <c:pt idx="156">
                  <c:v>-4.4428506</c:v>
                </c:pt>
                <c:pt idx="157">
                  <c:v>-3.454329</c:v>
                </c:pt>
                <c:pt idx="158">
                  <c:v>-3.836535</c:v>
                </c:pt>
                <c:pt idx="159">
                  <c:v>-4.013861</c:v>
                </c:pt>
                <c:pt idx="160">
                  <c:v>-2.8079274</c:v>
                </c:pt>
                <c:pt idx="161">
                  <c:v>-1.4765066</c:v>
                </c:pt>
                <c:pt idx="162">
                  <c:v>-2.269584</c:v>
                </c:pt>
                <c:pt idx="163">
                  <c:v>-2.3665856</c:v>
                </c:pt>
                <c:pt idx="164">
                  <c:v>-1.852933</c:v>
                </c:pt>
                <c:pt idx="165">
                  <c:v>0.3415038</c:v>
                </c:pt>
                <c:pt idx="166">
                  <c:v>0.6581176</c:v>
                </c:pt>
                <c:pt idx="167">
                  <c:v>-0.429003</c:v>
                </c:pt>
                <c:pt idx="168">
                  <c:v>-0.2343015999999999</c:v>
                </c:pt>
                <c:pt idx="169">
                  <c:v>1.8071438</c:v>
                </c:pt>
                <c:pt idx="170">
                  <c:v>1.3019952</c:v>
                </c:pt>
                <c:pt idx="171">
                  <c:v>1.3919236</c:v>
                </c:pt>
                <c:pt idx="172">
                  <c:v>1.9999662</c:v>
                </c:pt>
                <c:pt idx="173">
                  <c:v>3.3878886</c:v>
                </c:pt>
                <c:pt idx="174">
                  <c:v>3.689922</c:v>
                </c:pt>
                <c:pt idx="175">
                  <c:v>3.1999396</c:v>
                </c:pt>
                <c:pt idx="176">
                  <c:v>3.6163076</c:v>
                </c:pt>
                <c:pt idx="177">
                  <c:v>4.2183884</c:v>
                </c:pt>
                <c:pt idx="178">
                  <c:v>5.462775</c:v>
                </c:pt>
                <c:pt idx="179">
                  <c:v>4.6194494</c:v>
                </c:pt>
                <c:pt idx="180">
                  <c:v>4.5519028</c:v>
                </c:pt>
                <c:pt idx="181">
                  <c:v>6.0132142</c:v>
                </c:pt>
                <c:pt idx="182">
                  <c:v>6.449527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6.55736575</c:v>
                </c:pt>
                <c:pt idx="1">
                  <c:v>5.3462558</c:v>
                </c:pt>
                <c:pt idx="2">
                  <c:v>5.7350014</c:v>
                </c:pt>
                <c:pt idx="3">
                  <c:v>6.506117000000001</c:v>
                </c:pt>
                <c:pt idx="4">
                  <c:v>7.6049794</c:v>
                </c:pt>
                <c:pt idx="5">
                  <c:v>7.345074200000001</c:v>
                </c:pt>
                <c:pt idx="6">
                  <c:v>7.227358</c:v>
                </c:pt>
                <c:pt idx="7">
                  <c:v>7.723962</c:v>
                </c:pt>
                <c:pt idx="8">
                  <c:v>9.060453599999999</c:v>
                </c:pt>
                <c:pt idx="9">
                  <c:v>9.023685199999999</c:v>
                </c:pt>
                <c:pt idx="10">
                  <c:v>9.3459258</c:v>
                </c:pt>
                <c:pt idx="11">
                  <c:v>9.0108058</c:v>
                </c:pt>
                <c:pt idx="12">
                  <c:v>11.1394548</c:v>
                </c:pt>
                <c:pt idx="13">
                  <c:v>10.730073</c:v>
                </c:pt>
                <c:pt idx="14">
                  <c:v>10.76188</c:v>
                </c:pt>
                <c:pt idx="15">
                  <c:v>11.108248</c:v>
                </c:pt>
                <c:pt idx="16">
                  <c:v>12.805362</c:v>
                </c:pt>
                <c:pt idx="17">
                  <c:v>14.29579</c:v>
                </c:pt>
                <c:pt idx="18">
                  <c:v>14.764368</c:v>
                </c:pt>
                <c:pt idx="19">
                  <c:v>15.815952</c:v>
                </c:pt>
                <c:pt idx="20">
                  <c:v>17.844244</c:v>
                </c:pt>
                <c:pt idx="21">
                  <c:v>20.690492</c:v>
                </c:pt>
                <c:pt idx="22">
                  <c:v>23.127928</c:v>
                </c:pt>
                <c:pt idx="23">
                  <c:v>26.838558</c:v>
                </c:pt>
                <c:pt idx="24">
                  <c:v>31.23333</c:v>
                </c:pt>
                <c:pt idx="25">
                  <c:v>34.470498</c:v>
                </c:pt>
                <c:pt idx="26">
                  <c:v>34.430862</c:v>
                </c:pt>
                <c:pt idx="27">
                  <c:v>35.400602</c:v>
                </c:pt>
                <c:pt idx="28">
                  <c:v>34.568252</c:v>
                </c:pt>
                <c:pt idx="29">
                  <c:v>35.06637</c:v>
                </c:pt>
                <c:pt idx="30">
                  <c:v>33.808524</c:v>
                </c:pt>
                <c:pt idx="31">
                  <c:v>33.000158</c:v>
                </c:pt>
                <c:pt idx="32">
                  <c:v>33.121706</c:v>
                </c:pt>
                <c:pt idx="33">
                  <c:v>34.34372</c:v>
                </c:pt>
                <c:pt idx="34">
                  <c:v>34.01449599999999</c:v>
                </c:pt>
                <c:pt idx="35">
                  <c:v>32.927824</c:v>
                </c:pt>
                <c:pt idx="36">
                  <c:v>32.70068999999999</c:v>
                </c:pt>
                <c:pt idx="37">
                  <c:v>32.96152600000001</c:v>
                </c:pt>
                <c:pt idx="38">
                  <c:v>33.088848</c:v>
                </c:pt>
                <c:pt idx="39">
                  <c:v>31.745764</c:v>
                </c:pt>
                <c:pt idx="40">
                  <c:v>31.858114</c:v>
                </c:pt>
                <c:pt idx="41">
                  <c:v>32.33379</c:v>
                </c:pt>
                <c:pt idx="42">
                  <c:v>33.854786</c:v>
                </c:pt>
                <c:pt idx="43">
                  <c:v>33.036418</c:v>
                </c:pt>
                <c:pt idx="44">
                  <c:v>32.55926</c:v>
                </c:pt>
                <c:pt idx="45">
                  <c:v>32.88132</c:v>
                </c:pt>
                <c:pt idx="46">
                  <c:v>34.08606</c:v>
                </c:pt>
                <c:pt idx="47">
                  <c:v>33.800456</c:v>
                </c:pt>
                <c:pt idx="48">
                  <c:v>33.96566</c:v>
                </c:pt>
                <c:pt idx="49">
                  <c:v>34.40459</c:v>
                </c:pt>
                <c:pt idx="50">
                  <c:v>34.871388</c:v>
                </c:pt>
                <c:pt idx="51">
                  <c:v>30.146698</c:v>
                </c:pt>
                <c:pt idx="52">
                  <c:v>28.46239</c:v>
                </c:pt>
                <c:pt idx="53">
                  <c:v>26.999122</c:v>
                </c:pt>
                <c:pt idx="54">
                  <c:v>25.658446</c:v>
                </c:pt>
                <c:pt idx="55">
                  <c:v>22.607688</c:v>
                </c:pt>
                <c:pt idx="56">
                  <c:v>21.791994</c:v>
                </c:pt>
                <c:pt idx="57">
                  <c:v>21.50058</c:v>
                </c:pt>
                <c:pt idx="58">
                  <c:v>20.68282</c:v>
                </c:pt>
                <c:pt idx="59">
                  <c:v>19.070802</c:v>
                </c:pt>
                <c:pt idx="60">
                  <c:v>17.529282</c:v>
                </c:pt>
                <c:pt idx="61">
                  <c:v>17.920214</c:v>
                </c:pt>
                <c:pt idx="62">
                  <c:v>16.499184</c:v>
                </c:pt>
                <c:pt idx="63">
                  <c:v>15.398496</c:v>
                </c:pt>
                <c:pt idx="64">
                  <c:v>13.554174</c:v>
                </c:pt>
                <c:pt idx="65">
                  <c:v>13.505412</c:v>
                </c:pt>
                <c:pt idx="66">
                  <c:v>13.373224</c:v>
                </c:pt>
                <c:pt idx="67">
                  <c:v>13.346088</c:v>
                </c:pt>
                <c:pt idx="68">
                  <c:v>10.8600476</c:v>
                </c:pt>
                <c:pt idx="69">
                  <c:v>11.16944</c:v>
                </c:pt>
                <c:pt idx="70">
                  <c:v>11.123686</c:v>
                </c:pt>
                <c:pt idx="71">
                  <c:v>10.2331898</c:v>
                </c:pt>
                <c:pt idx="72">
                  <c:v>8.436482999999999</c:v>
                </c:pt>
                <c:pt idx="73">
                  <c:v>8.3253246</c:v>
                </c:pt>
                <c:pt idx="74">
                  <c:v>7.768904600000001</c:v>
                </c:pt>
                <c:pt idx="75">
                  <c:v>7.771171</c:v>
                </c:pt>
                <c:pt idx="76">
                  <c:v>6.1433816</c:v>
                </c:pt>
                <c:pt idx="77">
                  <c:v>5.6629196</c:v>
                </c:pt>
                <c:pt idx="78">
                  <c:v>5.6277424</c:v>
                </c:pt>
                <c:pt idx="79">
                  <c:v>5.8866198</c:v>
                </c:pt>
                <c:pt idx="80">
                  <c:v>3.3658648</c:v>
                </c:pt>
                <c:pt idx="81">
                  <c:v>1.347819</c:v>
                </c:pt>
                <c:pt idx="82">
                  <c:v>0.1413568</c:v>
                </c:pt>
                <c:pt idx="83">
                  <c:v>-1.4716154</c:v>
                </c:pt>
                <c:pt idx="84">
                  <c:v>-3.9548124</c:v>
                </c:pt>
                <c:pt idx="85">
                  <c:v>-6.2196646</c:v>
                </c:pt>
                <c:pt idx="86">
                  <c:v>-6.5034714</c:v>
                </c:pt>
                <c:pt idx="87">
                  <c:v>-7.261947399999999</c:v>
                </c:pt>
                <c:pt idx="88">
                  <c:v>-8.6630202</c:v>
                </c:pt>
                <c:pt idx="89">
                  <c:v>-9.7417786</c:v>
                </c:pt>
                <c:pt idx="90">
                  <c:v>-9.573239000000001</c:v>
                </c:pt>
                <c:pt idx="91">
                  <c:v>-9.1414752</c:v>
                </c:pt>
                <c:pt idx="92">
                  <c:v>-9.933436</c:v>
                </c:pt>
                <c:pt idx="93">
                  <c:v>-11.654746</c:v>
                </c:pt>
                <c:pt idx="94">
                  <c:v>-10.8250064</c:v>
                </c:pt>
                <c:pt idx="95">
                  <c:v>-11.1451586</c:v>
                </c:pt>
                <c:pt idx="96">
                  <c:v>-11.231564</c:v>
                </c:pt>
                <c:pt idx="97">
                  <c:v>-12.648288</c:v>
                </c:pt>
                <c:pt idx="98">
                  <c:v>-12.957442</c:v>
                </c:pt>
                <c:pt idx="99">
                  <c:v>-11.735276</c:v>
                </c:pt>
                <c:pt idx="100">
                  <c:v>-11.327076</c:v>
                </c:pt>
                <c:pt idx="101">
                  <c:v>-12.84507</c:v>
                </c:pt>
                <c:pt idx="102">
                  <c:v>-12.3886</c:v>
                </c:pt>
                <c:pt idx="103">
                  <c:v>-12.624056</c:v>
                </c:pt>
                <c:pt idx="104">
                  <c:v>-12.34224</c:v>
                </c:pt>
                <c:pt idx="105">
                  <c:v>-13.465678</c:v>
                </c:pt>
                <c:pt idx="106">
                  <c:v>-14.184648</c:v>
                </c:pt>
                <c:pt idx="107">
                  <c:v>-13.077644</c:v>
                </c:pt>
                <c:pt idx="108">
                  <c:v>-12.391364</c:v>
                </c:pt>
                <c:pt idx="109">
                  <c:v>-13.44207</c:v>
                </c:pt>
                <c:pt idx="110">
                  <c:v>-14.478066</c:v>
                </c:pt>
                <c:pt idx="111">
                  <c:v>-12.879424</c:v>
                </c:pt>
                <c:pt idx="112">
                  <c:v>-13.242804</c:v>
                </c:pt>
                <c:pt idx="113">
                  <c:v>-13.459924</c:v>
                </c:pt>
                <c:pt idx="114">
                  <c:v>-14.821658</c:v>
                </c:pt>
                <c:pt idx="115">
                  <c:v>-14.565414</c:v>
                </c:pt>
                <c:pt idx="116">
                  <c:v>-14.228406</c:v>
                </c:pt>
                <c:pt idx="117">
                  <c:v>-14.181894</c:v>
                </c:pt>
                <c:pt idx="118">
                  <c:v>-15.510672</c:v>
                </c:pt>
                <c:pt idx="119">
                  <c:v>-14.564984</c:v>
                </c:pt>
                <c:pt idx="120">
                  <c:v>-14.798194</c:v>
                </c:pt>
                <c:pt idx="121">
                  <c:v>-14.8487</c:v>
                </c:pt>
                <c:pt idx="122">
                  <c:v>-16.427128</c:v>
                </c:pt>
                <c:pt idx="123">
                  <c:v>-16.575324</c:v>
                </c:pt>
                <c:pt idx="124">
                  <c:v>-15.64225</c:v>
                </c:pt>
                <c:pt idx="125">
                  <c:v>-14.887646</c:v>
                </c:pt>
                <c:pt idx="126">
                  <c:v>-16.395714</c:v>
                </c:pt>
                <c:pt idx="127">
                  <c:v>-16.485562</c:v>
                </c:pt>
                <c:pt idx="128">
                  <c:v>-16.191622</c:v>
                </c:pt>
                <c:pt idx="129">
                  <c:v>-16.173434</c:v>
                </c:pt>
                <c:pt idx="130">
                  <c:v>-17.651544</c:v>
                </c:pt>
                <c:pt idx="131">
                  <c:v>-18.853976</c:v>
                </c:pt>
                <c:pt idx="132">
                  <c:v>-18.41001</c:v>
                </c:pt>
                <c:pt idx="133">
                  <c:v>-18.516966</c:v>
                </c:pt>
                <c:pt idx="134">
                  <c:v>-18.506904</c:v>
                </c:pt>
                <c:pt idx="135">
                  <c:v>-20.49129</c:v>
                </c:pt>
                <c:pt idx="136">
                  <c:v>-19.896686</c:v>
                </c:pt>
                <c:pt idx="137">
                  <c:v>-20.319534</c:v>
                </c:pt>
                <c:pt idx="138">
                  <c:v>-21.10971</c:v>
                </c:pt>
                <c:pt idx="139">
                  <c:v>-22.954862</c:v>
                </c:pt>
                <c:pt idx="140">
                  <c:v>-21.832234</c:v>
                </c:pt>
                <c:pt idx="141">
                  <c:v>-16.77605</c:v>
                </c:pt>
                <c:pt idx="142">
                  <c:v>-15.10302</c:v>
                </c:pt>
                <c:pt idx="143">
                  <c:v>-14.06413</c:v>
                </c:pt>
                <c:pt idx="144">
                  <c:v>-13.104616</c:v>
                </c:pt>
                <c:pt idx="145">
                  <c:v>-10.4781688</c:v>
                </c:pt>
                <c:pt idx="146">
                  <c:v>-9.798550199999999</c:v>
                </c:pt>
                <c:pt idx="147">
                  <c:v>-9.7269138</c:v>
                </c:pt>
                <c:pt idx="148">
                  <c:v>-9.6272456</c:v>
                </c:pt>
                <c:pt idx="149">
                  <c:v>-7.564416199999999</c:v>
                </c:pt>
                <c:pt idx="150">
                  <c:v>-6.2748064</c:v>
                </c:pt>
                <c:pt idx="151">
                  <c:v>-7.009823</c:v>
                </c:pt>
                <c:pt idx="152">
                  <c:v>-6.770461399999999</c:v>
                </c:pt>
                <c:pt idx="153">
                  <c:v>-5.3496656</c:v>
                </c:pt>
                <c:pt idx="154">
                  <c:v>-3.3719144</c:v>
                </c:pt>
                <c:pt idx="155">
                  <c:v>-4.5028346</c:v>
                </c:pt>
                <c:pt idx="156">
                  <c:v>-4.771724600000001</c:v>
                </c:pt>
                <c:pt idx="157">
                  <c:v>-4.094382</c:v>
                </c:pt>
                <c:pt idx="158">
                  <c:v>-2.5259684</c:v>
                </c:pt>
                <c:pt idx="159">
                  <c:v>-2.1819964</c:v>
                </c:pt>
                <c:pt idx="160">
                  <c:v>-2.808715</c:v>
                </c:pt>
                <c:pt idx="161">
                  <c:v>-3.3193128</c:v>
                </c:pt>
                <c:pt idx="162">
                  <c:v>-0.01505000000000001</c:v>
                </c:pt>
                <c:pt idx="163">
                  <c:v>-0.4601710000000001</c:v>
                </c:pt>
                <c:pt idx="164">
                  <c:v>-0.2498534</c:v>
                </c:pt>
                <c:pt idx="165">
                  <c:v>-0.4188444000000001</c:v>
                </c:pt>
                <c:pt idx="166">
                  <c:v>1.546352</c:v>
                </c:pt>
                <c:pt idx="167">
                  <c:v>2.6169624</c:v>
                </c:pt>
                <c:pt idx="168">
                  <c:v>0.6671397999999999</c:v>
                </c:pt>
                <c:pt idx="169">
                  <c:v>1.1175244</c:v>
                </c:pt>
                <c:pt idx="170">
                  <c:v>2.7024162</c:v>
                </c:pt>
                <c:pt idx="171">
                  <c:v>3.8064066</c:v>
                </c:pt>
                <c:pt idx="172">
                  <c:v>2.7208988</c:v>
                </c:pt>
                <c:pt idx="173">
                  <c:v>2.8135266</c:v>
                </c:pt>
                <c:pt idx="174">
                  <c:v>3.8334336</c:v>
                </c:pt>
                <c:pt idx="175">
                  <c:v>4.7308114</c:v>
                </c:pt>
                <c:pt idx="176">
                  <c:v>4.7995178</c:v>
                </c:pt>
                <c:pt idx="177">
                  <c:v>3.9942188</c:v>
                </c:pt>
                <c:pt idx="178">
                  <c:v>4.836621599999999</c:v>
                </c:pt>
                <c:pt idx="179">
                  <c:v>6.914560799999999</c:v>
                </c:pt>
                <c:pt idx="180">
                  <c:v>5.8370228</c:v>
                </c:pt>
                <c:pt idx="181">
                  <c:v>5.120248999999999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5.6907178</c:v>
                </c:pt>
                <c:pt idx="1">
                  <c:v>7.2138784</c:v>
                </c:pt>
                <c:pt idx="2">
                  <c:v>7.3371128</c:v>
                </c:pt>
                <c:pt idx="3">
                  <c:v>7.118493000000001</c:v>
                </c:pt>
                <c:pt idx="4">
                  <c:v>7.372577799999999</c:v>
                </c:pt>
                <c:pt idx="5">
                  <c:v>8.406839</c:v>
                </c:pt>
                <c:pt idx="6">
                  <c:v>8.1429154</c:v>
                </c:pt>
                <c:pt idx="7">
                  <c:v>8.424690399999999</c:v>
                </c:pt>
                <c:pt idx="8">
                  <c:v>8.6143106</c:v>
                </c:pt>
                <c:pt idx="9">
                  <c:v>9.8782622</c:v>
                </c:pt>
                <c:pt idx="10">
                  <c:v>10.842726</c:v>
                </c:pt>
                <c:pt idx="11">
                  <c:v>10.449529</c:v>
                </c:pt>
                <c:pt idx="12">
                  <c:v>10.728049</c:v>
                </c:pt>
                <c:pt idx="13">
                  <c:v>11.3565906</c:v>
                </c:pt>
                <c:pt idx="14">
                  <c:v>13.260126</c:v>
                </c:pt>
                <c:pt idx="15">
                  <c:v>13.377342</c:v>
                </c:pt>
                <c:pt idx="16">
                  <c:v>14.083464</c:v>
                </c:pt>
                <c:pt idx="17">
                  <c:v>15.385586</c:v>
                </c:pt>
                <c:pt idx="18">
                  <c:v>18.52622</c:v>
                </c:pt>
                <c:pt idx="19">
                  <c:v>19.627074</c:v>
                </c:pt>
                <c:pt idx="20">
                  <c:v>22.3287</c:v>
                </c:pt>
                <c:pt idx="21">
                  <c:v>26.364076</c:v>
                </c:pt>
                <c:pt idx="22">
                  <c:v>33.024966</c:v>
                </c:pt>
                <c:pt idx="23">
                  <c:v>33.957358</c:v>
                </c:pt>
                <c:pt idx="24">
                  <c:v>33.94188</c:v>
                </c:pt>
                <c:pt idx="25">
                  <c:v>34.923894</c:v>
                </c:pt>
                <c:pt idx="26">
                  <c:v>35.575926</c:v>
                </c:pt>
                <c:pt idx="27">
                  <c:v>34.393694</c:v>
                </c:pt>
                <c:pt idx="28">
                  <c:v>33.364584</c:v>
                </c:pt>
                <c:pt idx="29">
                  <c:v>32.69445</c:v>
                </c:pt>
                <c:pt idx="30">
                  <c:v>34.35561</c:v>
                </c:pt>
                <c:pt idx="31">
                  <c:v>34.292666</c:v>
                </c:pt>
                <c:pt idx="32">
                  <c:v>33.87971</c:v>
                </c:pt>
                <c:pt idx="33">
                  <c:v>32.891118</c:v>
                </c:pt>
                <c:pt idx="34">
                  <c:v>33.090126</c:v>
                </c:pt>
                <c:pt idx="35">
                  <c:v>33.583508</c:v>
                </c:pt>
                <c:pt idx="36">
                  <c:v>32.273874</c:v>
                </c:pt>
                <c:pt idx="37">
                  <c:v>31.862386</c:v>
                </c:pt>
                <c:pt idx="38">
                  <c:v>32.818912</c:v>
                </c:pt>
                <c:pt idx="39">
                  <c:v>33.354934</c:v>
                </c:pt>
                <c:pt idx="40">
                  <c:v>32.872392</c:v>
                </c:pt>
                <c:pt idx="41">
                  <c:v>32.907356</c:v>
                </c:pt>
                <c:pt idx="42">
                  <c:v>33.196432</c:v>
                </c:pt>
                <c:pt idx="43">
                  <c:v>33.869132</c:v>
                </c:pt>
                <c:pt idx="44">
                  <c:v>33.997456</c:v>
                </c:pt>
                <c:pt idx="45">
                  <c:v>33.68098999999999</c:v>
                </c:pt>
                <c:pt idx="46">
                  <c:v>33.799868</c:v>
                </c:pt>
                <c:pt idx="47">
                  <c:v>35.371416</c:v>
                </c:pt>
                <c:pt idx="48">
                  <c:v>33.804526</c:v>
                </c:pt>
                <c:pt idx="49">
                  <c:v>30.878648</c:v>
                </c:pt>
                <c:pt idx="50">
                  <c:v>28.525778</c:v>
                </c:pt>
                <c:pt idx="51">
                  <c:v>27.496166</c:v>
                </c:pt>
                <c:pt idx="52">
                  <c:v>24.265678</c:v>
                </c:pt>
                <c:pt idx="53">
                  <c:v>22.949822</c:v>
                </c:pt>
                <c:pt idx="54">
                  <c:v>22.101646</c:v>
                </c:pt>
                <c:pt idx="55">
                  <c:v>21.975576</c:v>
                </c:pt>
                <c:pt idx="56">
                  <c:v>19.78282</c:v>
                </c:pt>
                <c:pt idx="57">
                  <c:v>18.500074</c:v>
                </c:pt>
                <c:pt idx="58">
                  <c:v>18.290228</c:v>
                </c:pt>
                <c:pt idx="59">
                  <c:v>17.184086</c:v>
                </c:pt>
                <c:pt idx="60">
                  <c:v>16.249576</c:v>
                </c:pt>
                <c:pt idx="61">
                  <c:v>14.151102</c:v>
                </c:pt>
                <c:pt idx="62">
                  <c:v>14.59131</c:v>
                </c:pt>
                <c:pt idx="63">
                  <c:v>14.199952</c:v>
                </c:pt>
                <c:pt idx="64">
                  <c:v>13.63171</c:v>
                </c:pt>
                <c:pt idx="65">
                  <c:v>11.480414</c:v>
                </c:pt>
                <c:pt idx="66">
                  <c:v>11.803204</c:v>
                </c:pt>
                <c:pt idx="67">
                  <c:v>11.78435</c:v>
                </c:pt>
                <c:pt idx="68">
                  <c:v>11.14999</c:v>
                </c:pt>
                <c:pt idx="69">
                  <c:v>9.0968594</c:v>
                </c:pt>
                <c:pt idx="70">
                  <c:v>8.6350122</c:v>
                </c:pt>
                <c:pt idx="71">
                  <c:v>9.0369078</c:v>
                </c:pt>
                <c:pt idx="72">
                  <c:v>8.536782800000001</c:v>
                </c:pt>
                <c:pt idx="73">
                  <c:v>7.721203200000001</c:v>
                </c:pt>
                <c:pt idx="74">
                  <c:v>6.684201799999999</c:v>
                </c:pt>
                <c:pt idx="75">
                  <c:v>6.2441258</c:v>
                </c:pt>
                <c:pt idx="76">
                  <c:v>6.055785</c:v>
                </c:pt>
                <c:pt idx="77">
                  <c:v>4.235201999999999</c:v>
                </c:pt>
                <c:pt idx="78">
                  <c:v>2.5568926</c:v>
                </c:pt>
                <c:pt idx="79">
                  <c:v>2.5738838</c:v>
                </c:pt>
                <c:pt idx="80">
                  <c:v>1.0022708</c:v>
                </c:pt>
                <c:pt idx="81">
                  <c:v>-2.5638464</c:v>
                </c:pt>
                <c:pt idx="82">
                  <c:v>-4.983772</c:v>
                </c:pt>
                <c:pt idx="83">
                  <c:v>-5.839771600000001</c:v>
                </c:pt>
                <c:pt idx="84">
                  <c:v>-6.4098016</c:v>
                </c:pt>
                <c:pt idx="85">
                  <c:v>-7.9777918</c:v>
                </c:pt>
                <c:pt idx="86">
                  <c:v>-9.648160600000001</c:v>
                </c:pt>
                <c:pt idx="87">
                  <c:v>-9.3964234</c:v>
                </c:pt>
                <c:pt idx="88">
                  <c:v>-9.4746562</c:v>
                </c:pt>
                <c:pt idx="89">
                  <c:v>-9.653326799999999</c:v>
                </c:pt>
                <c:pt idx="90">
                  <c:v>-11.21694</c:v>
                </c:pt>
                <c:pt idx="91">
                  <c:v>-10.4708286</c:v>
                </c:pt>
                <c:pt idx="92">
                  <c:v>-10.8377856</c:v>
                </c:pt>
                <c:pt idx="93">
                  <c:v>-10.814048</c:v>
                </c:pt>
                <c:pt idx="94">
                  <c:v>-12.455092</c:v>
                </c:pt>
                <c:pt idx="95">
                  <c:v>-12.879524</c:v>
                </c:pt>
                <c:pt idx="96">
                  <c:v>-12.368262</c:v>
                </c:pt>
                <c:pt idx="97">
                  <c:v>-11.909848</c:v>
                </c:pt>
                <c:pt idx="98">
                  <c:v>-11.4734366</c:v>
                </c:pt>
                <c:pt idx="99">
                  <c:v>-13.173218</c:v>
                </c:pt>
                <c:pt idx="100">
                  <c:v>-11.935806</c:v>
                </c:pt>
                <c:pt idx="101">
                  <c:v>-12.604764</c:v>
                </c:pt>
                <c:pt idx="102">
                  <c:v>-12.656628</c:v>
                </c:pt>
                <c:pt idx="103">
                  <c:v>-13.856834</c:v>
                </c:pt>
                <c:pt idx="104">
                  <c:v>-12.838992</c:v>
                </c:pt>
                <c:pt idx="105">
                  <c:v>-12.962024</c:v>
                </c:pt>
                <c:pt idx="106">
                  <c:v>-12.915824</c:v>
                </c:pt>
                <c:pt idx="107">
                  <c:v>-14.279536</c:v>
                </c:pt>
                <c:pt idx="108">
                  <c:v>-13.758874</c:v>
                </c:pt>
                <c:pt idx="109">
                  <c:v>-13.433258</c:v>
                </c:pt>
                <c:pt idx="110">
                  <c:v>-13.126202</c:v>
                </c:pt>
                <c:pt idx="111">
                  <c:v>-15.456368</c:v>
                </c:pt>
                <c:pt idx="112">
                  <c:v>-14.800736</c:v>
                </c:pt>
                <c:pt idx="113">
                  <c:v>-13.987272</c:v>
                </c:pt>
                <c:pt idx="114">
                  <c:v>-13.39787</c:v>
                </c:pt>
                <c:pt idx="115">
                  <c:v>-15.326786</c:v>
                </c:pt>
                <c:pt idx="116">
                  <c:v>-14.830878</c:v>
                </c:pt>
                <c:pt idx="117">
                  <c:v>-14.065718</c:v>
                </c:pt>
                <c:pt idx="118">
                  <c:v>-14.461304</c:v>
                </c:pt>
                <c:pt idx="119">
                  <c:v>-16.066642</c:v>
                </c:pt>
                <c:pt idx="120">
                  <c:v>-16.169934</c:v>
                </c:pt>
                <c:pt idx="121">
                  <c:v>-15.73318</c:v>
                </c:pt>
                <c:pt idx="122">
                  <c:v>-15.25498</c:v>
                </c:pt>
                <c:pt idx="123">
                  <c:v>-15.775522</c:v>
                </c:pt>
                <c:pt idx="124">
                  <c:v>-17.334048</c:v>
                </c:pt>
                <c:pt idx="125">
                  <c:v>-16.275844</c:v>
                </c:pt>
                <c:pt idx="126">
                  <c:v>-16.152004</c:v>
                </c:pt>
                <c:pt idx="127">
                  <c:v>-16.768246</c:v>
                </c:pt>
                <c:pt idx="128">
                  <c:v>-18.462056</c:v>
                </c:pt>
                <c:pt idx="129">
                  <c:v>-18.354556</c:v>
                </c:pt>
                <c:pt idx="130">
                  <c:v>-17.630186</c:v>
                </c:pt>
                <c:pt idx="131">
                  <c:v>-17.975544</c:v>
                </c:pt>
                <c:pt idx="132">
                  <c:v>-19.627918</c:v>
                </c:pt>
                <c:pt idx="133">
                  <c:v>-19.972618</c:v>
                </c:pt>
                <c:pt idx="134">
                  <c:v>-19.661722</c:v>
                </c:pt>
                <c:pt idx="135">
                  <c:v>-19.855736</c:v>
                </c:pt>
                <c:pt idx="136">
                  <c:v>-22.76549</c:v>
                </c:pt>
                <c:pt idx="137">
                  <c:v>-22.686284</c:v>
                </c:pt>
                <c:pt idx="138">
                  <c:v>-21.153262</c:v>
                </c:pt>
                <c:pt idx="139">
                  <c:v>-16.724034</c:v>
                </c:pt>
                <c:pt idx="140">
                  <c:v>-15.443496</c:v>
                </c:pt>
                <c:pt idx="141">
                  <c:v>-14.56268</c:v>
                </c:pt>
                <c:pt idx="142">
                  <c:v>-12.2032568</c:v>
                </c:pt>
                <c:pt idx="143">
                  <c:v>-10.67223</c:v>
                </c:pt>
                <c:pt idx="144">
                  <c:v>-10.5989898</c:v>
                </c:pt>
                <c:pt idx="145">
                  <c:v>-9.9566804</c:v>
                </c:pt>
                <c:pt idx="146">
                  <c:v>-8.7029462</c:v>
                </c:pt>
                <c:pt idx="147">
                  <c:v>-7.3458652</c:v>
                </c:pt>
                <c:pt idx="148">
                  <c:v>-7.132395199999999</c:v>
                </c:pt>
                <c:pt idx="149">
                  <c:v>-7.5724058</c:v>
                </c:pt>
                <c:pt idx="150">
                  <c:v>-6.2561858</c:v>
                </c:pt>
                <c:pt idx="151">
                  <c:v>-3.9820488</c:v>
                </c:pt>
                <c:pt idx="152">
                  <c:v>-4.7794232</c:v>
                </c:pt>
                <c:pt idx="153">
                  <c:v>-5.076034</c:v>
                </c:pt>
                <c:pt idx="154">
                  <c:v>-4.9919562</c:v>
                </c:pt>
                <c:pt idx="155">
                  <c:v>-3.1172564</c:v>
                </c:pt>
                <c:pt idx="156">
                  <c:v>-2.8546736</c:v>
                </c:pt>
                <c:pt idx="157">
                  <c:v>-3.0035418</c:v>
                </c:pt>
                <c:pt idx="158">
                  <c:v>-3.1950602</c:v>
                </c:pt>
                <c:pt idx="159">
                  <c:v>-0.2730354</c:v>
                </c:pt>
                <c:pt idx="160">
                  <c:v>-0.2215644</c:v>
                </c:pt>
                <c:pt idx="161">
                  <c:v>-1.3337346</c:v>
                </c:pt>
                <c:pt idx="162">
                  <c:v>-1.5601578</c:v>
                </c:pt>
                <c:pt idx="163">
                  <c:v>0.8097418000000001</c:v>
                </c:pt>
                <c:pt idx="164">
                  <c:v>0.9807218000000001</c:v>
                </c:pt>
                <c:pt idx="165">
                  <c:v>0.9636116000000001</c:v>
                </c:pt>
                <c:pt idx="166">
                  <c:v>1.054454</c:v>
                </c:pt>
                <c:pt idx="167">
                  <c:v>2.2464928</c:v>
                </c:pt>
                <c:pt idx="168">
                  <c:v>3.440777</c:v>
                </c:pt>
                <c:pt idx="169">
                  <c:v>3.089553</c:v>
                </c:pt>
                <c:pt idx="170">
                  <c:v>2.3168292</c:v>
                </c:pt>
                <c:pt idx="171">
                  <c:v>2.8084966</c:v>
                </c:pt>
                <c:pt idx="172">
                  <c:v>3.7943446</c:v>
                </c:pt>
                <c:pt idx="173">
                  <c:v>4.4676108</c:v>
                </c:pt>
                <c:pt idx="174">
                  <c:v>4.2267968</c:v>
                </c:pt>
                <c:pt idx="175">
                  <c:v>4.937156799999999</c:v>
                </c:pt>
                <c:pt idx="176">
                  <c:v>6.128576199999999</c:v>
                </c:pt>
                <c:pt idx="177">
                  <c:v>5.3613098</c:v>
                </c:pt>
                <c:pt idx="178">
                  <c:v>5.34858</c:v>
                </c:pt>
                <c:pt idx="179">
                  <c:v>4.7591554</c:v>
                </c:pt>
                <c:pt idx="180">
                  <c:v>6.6573566</c:v>
                </c:pt>
                <c:pt idx="181">
                  <c:v>7.15320375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50.08966070707071</v>
      </c>
      <c r="C3">
        <v>-1.13</v>
      </c>
      <c r="D3">
        <v>-2.078695</v>
      </c>
      <c r="E3">
        <v>-1.11</v>
      </c>
      <c r="F3">
        <v>1.54892125</v>
      </c>
      <c r="G3">
        <v>-1.09</v>
      </c>
      <c r="H3">
        <v>3.3323716</v>
      </c>
      <c r="I3">
        <v>-1.08</v>
      </c>
      <c r="J3">
        <v>2.579841</v>
      </c>
      <c r="K3">
        <v>-1.06</v>
      </c>
      <c r="L3">
        <v>3.909013</v>
      </c>
      <c r="M3">
        <v>-1.04</v>
      </c>
      <c r="N3">
        <v>3.805512</v>
      </c>
      <c r="O3">
        <v>-1.02</v>
      </c>
      <c r="P3">
        <v>5.076185333333334</v>
      </c>
      <c r="Q3">
        <v>-1</v>
      </c>
      <c r="R3">
        <v>6.55736575</v>
      </c>
      <c r="S3">
        <v>-0.98</v>
      </c>
      <c r="T3">
        <v>5.6907178</v>
      </c>
    </row>
    <row r="4" spans="1:20">
      <c r="A4">
        <v>-0.95</v>
      </c>
      <c r="B4">
        <v>-27.55126333333334</v>
      </c>
      <c r="C4">
        <v>-1.12</v>
      </c>
      <c r="D4">
        <v>-1.1899976</v>
      </c>
      <c r="E4">
        <v>-1.1</v>
      </c>
      <c r="F4">
        <v>1.0171582</v>
      </c>
      <c r="G4">
        <v>-1.08</v>
      </c>
      <c r="H4">
        <v>3.2803496</v>
      </c>
      <c r="I4">
        <v>-1.07</v>
      </c>
      <c r="J4">
        <v>3.0922196</v>
      </c>
      <c r="K4">
        <v>-1.05</v>
      </c>
      <c r="L4">
        <v>3.927287600000001</v>
      </c>
      <c r="M4">
        <v>-1.03</v>
      </c>
      <c r="N4">
        <v>5.6809232</v>
      </c>
      <c r="O4">
        <v>-1.01</v>
      </c>
      <c r="P4">
        <v>5.061580999999999</v>
      </c>
      <c r="Q4">
        <v>-0.99</v>
      </c>
      <c r="R4">
        <v>5.3462558</v>
      </c>
      <c r="S4">
        <v>-0.97</v>
      </c>
      <c r="T4">
        <v>7.2138784</v>
      </c>
    </row>
    <row r="5" spans="1:20">
      <c r="A5">
        <v>-0.9399999999999999</v>
      </c>
      <c r="B5">
        <v>-27.14649</v>
      </c>
      <c r="C5">
        <v>-1.11</v>
      </c>
      <c r="D5">
        <v>0.2673637999999999</v>
      </c>
      <c r="E5">
        <v>-1.09</v>
      </c>
      <c r="F5">
        <v>1.1651874</v>
      </c>
      <c r="G5">
        <v>-1.07</v>
      </c>
      <c r="H5">
        <v>3.139677</v>
      </c>
      <c r="I5">
        <v>-1.06</v>
      </c>
      <c r="J5">
        <v>4.3628514</v>
      </c>
      <c r="K5">
        <v>-1.04</v>
      </c>
      <c r="L5">
        <v>4.1569864</v>
      </c>
      <c r="M5">
        <v>-1.02</v>
      </c>
      <c r="N5">
        <v>5.9897728</v>
      </c>
      <c r="O5">
        <v>-1</v>
      </c>
      <c r="P5">
        <v>6.1459866</v>
      </c>
      <c r="Q5">
        <v>-0.98</v>
      </c>
      <c r="R5">
        <v>5.7350014</v>
      </c>
      <c r="S5">
        <v>-0.96</v>
      </c>
      <c r="T5">
        <v>7.3371128</v>
      </c>
    </row>
    <row r="6" spans="1:20">
      <c r="A6">
        <v>-0.93</v>
      </c>
      <c r="B6">
        <v>-19.69728</v>
      </c>
      <c r="C6">
        <v>-1.1</v>
      </c>
      <c r="D6">
        <v>-0.1325104000000001</v>
      </c>
      <c r="E6">
        <v>-1.08</v>
      </c>
      <c r="F6">
        <v>2.9084586</v>
      </c>
      <c r="G6">
        <v>-1.06</v>
      </c>
      <c r="H6">
        <v>3.292202000000001</v>
      </c>
      <c r="I6">
        <v>-1.05</v>
      </c>
      <c r="J6">
        <v>5.5203422</v>
      </c>
      <c r="K6">
        <v>-1.03</v>
      </c>
      <c r="L6">
        <v>4.180414600000001</v>
      </c>
      <c r="M6">
        <v>-1.01</v>
      </c>
      <c r="N6">
        <v>5.7147616</v>
      </c>
      <c r="O6">
        <v>-0.99</v>
      </c>
      <c r="P6">
        <v>6.6336544</v>
      </c>
      <c r="Q6">
        <v>-0.97</v>
      </c>
      <c r="R6">
        <v>6.506117000000001</v>
      </c>
      <c r="S6">
        <v>-0.95</v>
      </c>
      <c r="T6">
        <v>7.118493000000001</v>
      </c>
    </row>
    <row r="7" spans="1:20">
      <c r="A7">
        <v>-0.92</v>
      </c>
      <c r="B7">
        <v>-16.688826</v>
      </c>
      <c r="C7">
        <v>-1.09</v>
      </c>
      <c r="D7">
        <v>-0.7085352</v>
      </c>
      <c r="E7">
        <v>-1.07</v>
      </c>
      <c r="F7">
        <v>2.9644864</v>
      </c>
      <c r="G7">
        <v>-1.05</v>
      </c>
      <c r="H7">
        <v>4.060298</v>
      </c>
      <c r="I7">
        <v>-1.04</v>
      </c>
      <c r="J7">
        <v>4.304454</v>
      </c>
      <c r="K7">
        <v>-1.02</v>
      </c>
      <c r="L7">
        <v>6.1381286</v>
      </c>
      <c r="M7">
        <v>-1</v>
      </c>
      <c r="N7">
        <v>4.5677318</v>
      </c>
      <c r="O7">
        <v>-0.98</v>
      </c>
      <c r="P7">
        <v>5.8364048</v>
      </c>
      <c r="Q7">
        <v>-0.96</v>
      </c>
      <c r="R7">
        <v>7.6049794</v>
      </c>
      <c r="S7">
        <v>-0.9399999999999999</v>
      </c>
      <c r="T7">
        <v>7.372577799999999</v>
      </c>
    </row>
    <row r="8" spans="1:20">
      <c r="A8">
        <v>-0.91</v>
      </c>
      <c r="B8">
        <v>-14.50565</v>
      </c>
      <c r="C8">
        <v>-1.08</v>
      </c>
      <c r="D8">
        <v>-0.198386</v>
      </c>
      <c r="E8">
        <v>-1.06</v>
      </c>
      <c r="F8">
        <v>2.9011112</v>
      </c>
      <c r="G8">
        <v>-1.04</v>
      </c>
      <c r="H8">
        <v>5.2225414</v>
      </c>
      <c r="I8">
        <v>-1.03</v>
      </c>
      <c r="J8">
        <v>4.3732678</v>
      </c>
      <c r="K8">
        <v>-1.01</v>
      </c>
      <c r="L8">
        <v>5.714181399999999</v>
      </c>
      <c r="M8">
        <v>-0.99</v>
      </c>
      <c r="N8">
        <v>6.4513344</v>
      </c>
      <c r="O8">
        <v>-0.97</v>
      </c>
      <c r="P8">
        <v>5.5669594</v>
      </c>
      <c r="Q8">
        <v>-0.95</v>
      </c>
      <c r="R8">
        <v>7.345074200000001</v>
      </c>
      <c r="S8">
        <v>-0.93</v>
      </c>
      <c r="T8">
        <v>8.406839</v>
      </c>
    </row>
    <row r="9" spans="1:20">
      <c r="A9">
        <v>-0.9</v>
      </c>
      <c r="B9">
        <v>-11.2843554</v>
      </c>
      <c r="C9">
        <v>-1.07</v>
      </c>
      <c r="D9">
        <v>2.2105536</v>
      </c>
      <c r="E9">
        <v>-1.05</v>
      </c>
      <c r="F9">
        <v>3.2550674</v>
      </c>
      <c r="G9">
        <v>-1.03</v>
      </c>
      <c r="H9">
        <v>4.4614652</v>
      </c>
      <c r="I9">
        <v>-1.02</v>
      </c>
      <c r="J9">
        <v>5.0569994</v>
      </c>
      <c r="K9">
        <v>-1</v>
      </c>
      <c r="L9">
        <v>4.573431</v>
      </c>
      <c r="M9">
        <v>-0.98</v>
      </c>
      <c r="N9">
        <v>7.224593999999999</v>
      </c>
      <c r="O9">
        <v>-0.96</v>
      </c>
      <c r="P9">
        <v>6.988658599999999</v>
      </c>
      <c r="Q9">
        <v>-0.9399999999999999</v>
      </c>
      <c r="R9">
        <v>7.227358</v>
      </c>
      <c r="S9">
        <v>-0.92</v>
      </c>
      <c r="T9">
        <v>8.1429154</v>
      </c>
    </row>
    <row r="10" spans="1:20">
      <c r="A10">
        <v>-0.89</v>
      </c>
      <c r="B10">
        <v>-9.0054894</v>
      </c>
      <c r="C10">
        <v>-1.06</v>
      </c>
      <c r="D10">
        <v>1.1188096</v>
      </c>
      <c r="E10">
        <v>-1.04</v>
      </c>
      <c r="F10">
        <v>4.6276936</v>
      </c>
      <c r="G10">
        <v>-1.02</v>
      </c>
      <c r="H10">
        <v>4.415059</v>
      </c>
      <c r="I10">
        <v>-1.01</v>
      </c>
      <c r="J10">
        <v>6.602930600000001</v>
      </c>
      <c r="K10">
        <v>-0.99</v>
      </c>
      <c r="L10">
        <v>5.7152632</v>
      </c>
      <c r="M10">
        <v>-0.97</v>
      </c>
      <c r="N10">
        <v>6.655863200000001</v>
      </c>
      <c r="O10">
        <v>-0.95</v>
      </c>
      <c r="P10">
        <v>8.0988796</v>
      </c>
      <c r="Q10">
        <v>-0.93</v>
      </c>
      <c r="R10">
        <v>7.723962</v>
      </c>
      <c r="S10">
        <v>-0.91</v>
      </c>
      <c r="T10">
        <v>8.424690399999999</v>
      </c>
    </row>
    <row r="11" spans="1:20">
      <c r="A11">
        <v>-0.88</v>
      </c>
      <c r="B11">
        <v>-8.041980800000001</v>
      </c>
      <c r="C11">
        <v>-1.05</v>
      </c>
      <c r="D11">
        <v>1.1545674</v>
      </c>
      <c r="E11">
        <v>-1.03</v>
      </c>
      <c r="F11">
        <v>5.5041244</v>
      </c>
      <c r="G11">
        <v>-1.01</v>
      </c>
      <c r="H11">
        <v>5.3068992</v>
      </c>
      <c r="I11">
        <v>-1</v>
      </c>
      <c r="J11">
        <v>4.0431306</v>
      </c>
      <c r="K11">
        <v>-0.98</v>
      </c>
      <c r="L11">
        <v>7.0021784</v>
      </c>
      <c r="M11">
        <v>-0.96</v>
      </c>
      <c r="N11">
        <v>6.281255199999999</v>
      </c>
      <c r="O11">
        <v>-0.9399999999999999</v>
      </c>
      <c r="P11">
        <v>7.686754000000001</v>
      </c>
      <c r="Q11">
        <v>-0.92</v>
      </c>
      <c r="R11">
        <v>9.060453599999999</v>
      </c>
      <c r="S11">
        <v>-0.9</v>
      </c>
      <c r="T11">
        <v>8.6143106</v>
      </c>
    </row>
    <row r="12" spans="1:20">
      <c r="A12">
        <v>-0.87</v>
      </c>
      <c r="B12">
        <v>-6.676382200000001</v>
      </c>
      <c r="C12">
        <v>-1.04</v>
      </c>
      <c r="D12">
        <v>2.0165858</v>
      </c>
      <c r="E12">
        <v>-1.02</v>
      </c>
      <c r="F12">
        <v>4.251818200000001</v>
      </c>
      <c r="G12">
        <v>-1</v>
      </c>
      <c r="H12">
        <v>4.0023986</v>
      </c>
      <c r="I12">
        <v>-0.99</v>
      </c>
      <c r="J12">
        <v>5.682342</v>
      </c>
      <c r="K12">
        <v>-0.97</v>
      </c>
      <c r="L12">
        <v>7.2064414</v>
      </c>
      <c r="M12">
        <v>-0.95</v>
      </c>
      <c r="N12">
        <v>7.314083600000001</v>
      </c>
      <c r="O12">
        <v>-0.93</v>
      </c>
      <c r="P12">
        <v>7.7768304</v>
      </c>
      <c r="Q12">
        <v>-0.91</v>
      </c>
      <c r="R12">
        <v>9.023685199999999</v>
      </c>
      <c r="S12">
        <v>-0.89</v>
      </c>
      <c r="T12">
        <v>9.8782622</v>
      </c>
    </row>
    <row r="13" spans="1:20">
      <c r="A13">
        <v>-0.86</v>
      </c>
      <c r="B13">
        <v>-4.1757732</v>
      </c>
      <c r="C13">
        <v>-1.03</v>
      </c>
      <c r="D13">
        <v>3.496412</v>
      </c>
      <c r="E13">
        <v>-1.01</v>
      </c>
      <c r="F13">
        <v>3.706035</v>
      </c>
      <c r="G13">
        <v>-0.99</v>
      </c>
      <c r="H13">
        <v>5.5230008</v>
      </c>
      <c r="I13">
        <v>-0.98</v>
      </c>
      <c r="J13">
        <v>5.6152242</v>
      </c>
      <c r="K13">
        <v>-0.96</v>
      </c>
      <c r="L13">
        <v>6.8349688</v>
      </c>
      <c r="M13">
        <v>-0.9399999999999999</v>
      </c>
      <c r="N13">
        <v>8.325741600000001</v>
      </c>
      <c r="O13">
        <v>-0.92</v>
      </c>
      <c r="P13">
        <v>8.103282</v>
      </c>
      <c r="Q13">
        <v>-0.9</v>
      </c>
      <c r="R13">
        <v>9.3459258</v>
      </c>
      <c r="S13">
        <v>-0.88</v>
      </c>
      <c r="T13">
        <v>10.842726</v>
      </c>
    </row>
    <row r="14" spans="1:20">
      <c r="A14">
        <v>-0.85</v>
      </c>
      <c r="B14">
        <v>-2.082351</v>
      </c>
      <c r="C14">
        <v>-1.02</v>
      </c>
      <c r="D14">
        <v>3.3237414</v>
      </c>
      <c r="E14">
        <v>-1</v>
      </c>
      <c r="F14">
        <v>3.3329608</v>
      </c>
      <c r="G14">
        <v>-0.98</v>
      </c>
      <c r="H14">
        <v>5.477979400000001</v>
      </c>
      <c r="I14">
        <v>-0.97</v>
      </c>
      <c r="J14">
        <v>7.6726612</v>
      </c>
      <c r="K14">
        <v>-0.95</v>
      </c>
      <c r="L14">
        <v>5.87959825</v>
      </c>
      <c r="M14">
        <v>-0.93</v>
      </c>
      <c r="N14">
        <v>8.055770799999999</v>
      </c>
      <c r="O14">
        <v>-0.91</v>
      </c>
      <c r="P14">
        <v>9.6894182</v>
      </c>
      <c r="Q14">
        <v>-0.89</v>
      </c>
      <c r="R14">
        <v>9.0108058</v>
      </c>
      <c r="S14">
        <v>-0.87</v>
      </c>
      <c r="T14">
        <v>10.449529</v>
      </c>
    </row>
    <row r="15" spans="1:20">
      <c r="A15">
        <v>-0.84</v>
      </c>
      <c r="B15">
        <v>-1.2975392</v>
      </c>
      <c r="C15">
        <v>-1.01</v>
      </c>
      <c r="D15">
        <v>3.6885902</v>
      </c>
      <c r="E15">
        <v>-0.99</v>
      </c>
      <c r="F15">
        <v>6.1200764</v>
      </c>
      <c r="G15">
        <v>-0.97</v>
      </c>
      <c r="H15">
        <v>6.5762714</v>
      </c>
      <c r="I15">
        <v>-0.96</v>
      </c>
      <c r="J15">
        <v>7.172813</v>
      </c>
      <c r="K15">
        <v>-0.9399999999999999</v>
      </c>
      <c r="L15">
        <v>7.3035622</v>
      </c>
      <c r="M15">
        <v>-0.92</v>
      </c>
      <c r="N15">
        <v>8.3412468</v>
      </c>
      <c r="O15">
        <v>-0.9</v>
      </c>
      <c r="P15">
        <v>9.670068199999999</v>
      </c>
      <c r="Q15">
        <v>-0.88</v>
      </c>
      <c r="R15">
        <v>11.1394548</v>
      </c>
      <c r="S15">
        <v>-0.86</v>
      </c>
      <c r="T15">
        <v>10.728049</v>
      </c>
    </row>
    <row r="16" spans="1:20">
      <c r="A16">
        <v>-0.83</v>
      </c>
      <c r="B16">
        <v>0.7498654</v>
      </c>
      <c r="C16">
        <v>-1</v>
      </c>
      <c r="D16">
        <v>3.280254</v>
      </c>
      <c r="E16">
        <v>-0.98</v>
      </c>
      <c r="F16">
        <v>5.4061092</v>
      </c>
      <c r="G16">
        <v>-0.96</v>
      </c>
      <c r="H16">
        <v>8.040658799999999</v>
      </c>
      <c r="I16">
        <v>-0.95</v>
      </c>
      <c r="J16">
        <v>7.2006254</v>
      </c>
      <c r="K16">
        <v>-0.93</v>
      </c>
      <c r="L16">
        <v>8.736282599999999</v>
      </c>
      <c r="M16">
        <v>-0.91</v>
      </c>
      <c r="N16">
        <v>9.2542984</v>
      </c>
      <c r="O16">
        <v>-0.89</v>
      </c>
      <c r="P16">
        <v>9.876151</v>
      </c>
      <c r="Q16">
        <v>-0.87</v>
      </c>
      <c r="R16">
        <v>10.730073</v>
      </c>
      <c r="S16">
        <v>-0.85</v>
      </c>
      <c r="T16">
        <v>11.3565906</v>
      </c>
    </row>
    <row r="17" spans="1:20">
      <c r="A17">
        <v>-0.82</v>
      </c>
      <c r="B17">
        <v>2.1507428</v>
      </c>
      <c r="C17">
        <v>-0.99</v>
      </c>
      <c r="D17">
        <v>4.6078072</v>
      </c>
      <c r="E17">
        <v>-0.97</v>
      </c>
      <c r="F17">
        <v>5.2914782</v>
      </c>
      <c r="G17">
        <v>-0.95</v>
      </c>
      <c r="H17">
        <v>7.2047626</v>
      </c>
      <c r="I17">
        <v>-0.9399999999999999</v>
      </c>
      <c r="J17">
        <v>6.5274034</v>
      </c>
      <c r="K17">
        <v>-0.92</v>
      </c>
      <c r="L17">
        <v>8.3273206</v>
      </c>
      <c r="M17">
        <v>-0.9</v>
      </c>
      <c r="N17">
        <v>10.2274074</v>
      </c>
      <c r="O17">
        <v>-0.88</v>
      </c>
      <c r="P17">
        <v>9.725613200000002</v>
      </c>
      <c r="Q17">
        <v>-0.86</v>
      </c>
      <c r="R17">
        <v>10.76188</v>
      </c>
      <c r="S17">
        <v>-0.84</v>
      </c>
      <c r="T17">
        <v>13.260126</v>
      </c>
    </row>
    <row r="18" spans="1:20">
      <c r="A18">
        <v>-0.8100000000000001</v>
      </c>
      <c r="B18">
        <v>5.1770288</v>
      </c>
      <c r="C18">
        <v>-0.98</v>
      </c>
      <c r="D18">
        <v>4.3704592</v>
      </c>
      <c r="E18">
        <v>-0.96</v>
      </c>
      <c r="F18">
        <v>6.6388668</v>
      </c>
      <c r="G18">
        <v>-0.9399999999999999</v>
      </c>
      <c r="H18">
        <v>6.6286682</v>
      </c>
      <c r="I18">
        <v>-0.93</v>
      </c>
      <c r="J18">
        <v>8.9535284</v>
      </c>
      <c r="K18">
        <v>-0.91</v>
      </c>
      <c r="L18">
        <v>8.329027200000001</v>
      </c>
      <c r="M18">
        <v>-0.89</v>
      </c>
      <c r="N18">
        <v>10.2087852</v>
      </c>
      <c r="O18">
        <v>-0.87</v>
      </c>
      <c r="P18">
        <v>11.2487578</v>
      </c>
      <c r="Q18">
        <v>-0.85</v>
      </c>
      <c r="R18">
        <v>11.108248</v>
      </c>
      <c r="S18">
        <v>-0.83</v>
      </c>
      <c r="T18">
        <v>13.377342</v>
      </c>
    </row>
    <row r="19" spans="1:20">
      <c r="A19">
        <v>-0.8</v>
      </c>
      <c r="B19">
        <v>6.023771</v>
      </c>
      <c r="C19">
        <v>-0.97</v>
      </c>
      <c r="D19">
        <v>4.4969698</v>
      </c>
      <c r="E19">
        <v>-0.95</v>
      </c>
      <c r="F19">
        <v>7.869917800000001</v>
      </c>
      <c r="G19">
        <v>-0.93</v>
      </c>
      <c r="H19">
        <v>7.784227799999999</v>
      </c>
      <c r="I19">
        <v>-0.92</v>
      </c>
      <c r="J19">
        <v>8.811968999999999</v>
      </c>
      <c r="K19">
        <v>-0.9</v>
      </c>
      <c r="L19">
        <v>9.095921200000001</v>
      </c>
      <c r="M19">
        <v>-0.88</v>
      </c>
      <c r="N19">
        <v>9.713270400000001</v>
      </c>
      <c r="O19">
        <v>-0.86</v>
      </c>
      <c r="P19">
        <v>11.534414</v>
      </c>
      <c r="Q19">
        <v>-0.84</v>
      </c>
      <c r="R19">
        <v>12.805362</v>
      </c>
      <c r="S19">
        <v>-0.82</v>
      </c>
      <c r="T19">
        <v>14.083464</v>
      </c>
    </row>
    <row r="20" spans="1:20">
      <c r="A20">
        <v>-0.79</v>
      </c>
      <c r="B20">
        <v>7.0788872</v>
      </c>
      <c r="C20">
        <v>-0.96</v>
      </c>
      <c r="D20">
        <v>4.4887534</v>
      </c>
      <c r="E20">
        <v>-0.9399999999999999</v>
      </c>
      <c r="F20">
        <v>7.3970824</v>
      </c>
      <c r="G20">
        <v>-0.92</v>
      </c>
      <c r="H20">
        <v>8.5397476</v>
      </c>
      <c r="I20">
        <v>-0.91</v>
      </c>
      <c r="J20">
        <v>8.696293399999998</v>
      </c>
      <c r="K20">
        <v>-0.89</v>
      </c>
      <c r="L20">
        <v>10.631474</v>
      </c>
      <c r="M20">
        <v>-0.87</v>
      </c>
      <c r="N20">
        <v>10.1223674</v>
      </c>
      <c r="O20">
        <v>-0.85</v>
      </c>
      <c r="P20">
        <v>11.588854</v>
      </c>
      <c r="Q20">
        <v>-0.83</v>
      </c>
      <c r="R20">
        <v>14.29579</v>
      </c>
      <c r="S20">
        <v>-0.8100000000000001</v>
      </c>
      <c r="T20">
        <v>15.385586</v>
      </c>
    </row>
    <row r="21" spans="1:20">
      <c r="A21">
        <v>-0.78</v>
      </c>
      <c r="B21">
        <v>9.2765366</v>
      </c>
      <c r="C21">
        <v>-0.95</v>
      </c>
      <c r="D21">
        <v>6.2041676</v>
      </c>
      <c r="E21">
        <v>-0.93</v>
      </c>
      <c r="F21">
        <v>7.443163800000001</v>
      </c>
      <c r="G21">
        <v>-0.91</v>
      </c>
      <c r="H21">
        <v>9.013043999999999</v>
      </c>
      <c r="I21">
        <v>-0.9</v>
      </c>
      <c r="J21">
        <v>8.7154864</v>
      </c>
      <c r="K21">
        <v>-0.88</v>
      </c>
      <c r="L21">
        <v>10.1458234</v>
      </c>
      <c r="M21">
        <v>-0.86</v>
      </c>
      <c r="N21">
        <v>12.810298</v>
      </c>
      <c r="O21">
        <v>-0.84</v>
      </c>
      <c r="P21">
        <v>11.897858</v>
      </c>
      <c r="Q21">
        <v>-0.82</v>
      </c>
      <c r="R21">
        <v>14.764368</v>
      </c>
      <c r="S21">
        <v>-0.8</v>
      </c>
      <c r="T21">
        <v>18.52622</v>
      </c>
    </row>
    <row r="22" spans="1:20">
      <c r="A22">
        <v>-0.77</v>
      </c>
      <c r="B22">
        <v>12.250444</v>
      </c>
      <c r="C22">
        <v>-0.9399999999999999</v>
      </c>
      <c r="D22">
        <v>7.180912000000001</v>
      </c>
      <c r="E22">
        <v>-0.92</v>
      </c>
      <c r="F22">
        <v>7.3198518</v>
      </c>
      <c r="G22">
        <v>-0.9</v>
      </c>
      <c r="H22">
        <v>8.9909088</v>
      </c>
      <c r="I22">
        <v>-0.89</v>
      </c>
      <c r="J22">
        <v>10.658201</v>
      </c>
      <c r="K22">
        <v>-0.87</v>
      </c>
      <c r="L22">
        <v>10.3512524</v>
      </c>
      <c r="M22">
        <v>-0.85</v>
      </c>
      <c r="N22">
        <v>12.088984</v>
      </c>
      <c r="O22">
        <v>-0.83</v>
      </c>
      <c r="P22">
        <v>14.466784</v>
      </c>
      <c r="Q22">
        <v>-0.8100000000000001</v>
      </c>
      <c r="R22">
        <v>15.815952</v>
      </c>
      <c r="S22">
        <v>-0.79</v>
      </c>
      <c r="T22">
        <v>19.627074</v>
      </c>
    </row>
    <row r="23" spans="1:20">
      <c r="A23">
        <v>-0.76</v>
      </c>
      <c r="B23">
        <v>14.283984</v>
      </c>
      <c r="C23">
        <v>-0.93</v>
      </c>
      <c r="D23">
        <v>5.9901902</v>
      </c>
      <c r="E23">
        <v>-0.91</v>
      </c>
      <c r="F23">
        <v>9.2342938</v>
      </c>
      <c r="G23">
        <v>-0.89</v>
      </c>
      <c r="H23">
        <v>8.998438799999999</v>
      </c>
      <c r="I23">
        <v>-0.88</v>
      </c>
      <c r="J23">
        <v>10.689942</v>
      </c>
      <c r="K23">
        <v>-0.86</v>
      </c>
      <c r="L23">
        <v>10.6691724</v>
      </c>
      <c r="M23">
        <v>-0.84</v>
      </c>
      <c r="N23">
        <v>12.005718</v>
      </c>
      <c r="O23">
        <v>-0.82</v>
      </c>
      <c r="P23">
        <v>15.058124</v>
      </c>
      <c r="Q23">
        <v>-0.8</v>
      </c>
      <c r="R23">
        <v>17.844244</v>
      </c>
      <c r="S23">
        <v>-0.78</v>
      </c>
      <c r="T23">
        <v>22.3287</v>
      </c>
    </row>
    <row r="24" spans="1:20">
      <c r="A24">
        <v>-0.75</v>
      </c>
      <c r="B24">
        <v>14.72</v>
      </c>
      <c r="C24">
        <v>-0.92</v>
      </c>
      <c r="D24">
        <v>6.369804</v>
      </c>
      <c r="E24">
        <v>-0.9</v>
      </c>
      <c r="F24">
        <v>8.215579399999999</v>
      </c>
      <c r="G24">
        <v>-0.88</v>
      </c>
      <c r="H24">
        <v>11.26632</v>
      </c>
      <c r="I24">
        <v>-0.87</v>
      </c>
      <c r="J24">
        <v>10.784688</v>
      </c>
      <c r="K24">
        <v>-0.85</v>
      </c>
      <c r="L24">
        <v>12.462992</v>
      </c>
      <c r="M24">
        <v>-0.83</v>
      </c>
      <c r="N24">
        <v>12.531996</v>
      </c>
      <c r="O24">
        <v>-0.8100000000000001</v>
      </c>
      <c r="P24">
        <v>15.002984</v>
      </c>
      <c r="Q24">
        <v>-0.79</v>
      </c>
      <c r="R24">
        <v>20.690492</v>
      </c>
      <c r="S24">
        <v>-0.77</v>
      </c>
      <c r="T24">
        <v>26.364076</v>
      </c>
    </row>
    <row r="25" spans="1:20">
      <c r="A25">
        <v>-0.74</v>
      </c>
      <c r="B25">
        <v>16.42568</v>
      </c>
      <c r="C25">
        <v>-0.91</v>
      </c>
      <c r="D25">
        <v>6.952560199999999</v>
      </c>
      <c r="E25">
        <v>-0.89</v>
      </c>
      <c r="F25">
        <v>8.916456</v>
      </c>
      <c r="G25">
        <v>-0.87</v>
      </c>
      <c r="H25">
        <v>10.735532</v>
      </c>
      <c r="I25">
        <v>-0.86</v>
      </c>
      <c r="J25">
        <v>10.5727136</v>
      </c>
      <c r="K25">
        <v>-0.84</v>
      </c>
      <c r="L25">
        <v>12.494798</v>
      </c>
      <c r="M25">
        <v>-0.82</v>
      </c>
      <c r="N25">
        <v>15.495678</v>
      </c>
      <c r="O25">
        <v>-0.8</v>
      </c>
      <c r="P25">
        <v>16.91141</v>
      </c>
      <c r="Q25">
        <v>-0.78</v>
      </c>
      <c r="R25">
        <v>23.127928</v>
      </c>
      <c r="S25">
        <v>-0.76</v>
      </c>
      <c r="T25">
        <v>33.024966</v>
      </c>
    </row>
    <row r="26" spans="1:20">
      <c r="A26">
        <v>-0.73</v>
      </c>
      <c r="B26">
        <v>18.314006</v>
      </c>
      <c r="C26">
        <v>-0.9</v>
      </c>
      <c r="D26">
        <v>8.616175800000001</v>
      </c>
      <c r="E26">
        <v>-0.88</v>
      </c>
      <c r="F26">
        <v>9.418333200000001</v>
      </c>
      <c r="G26">
        <v>-0.86</v>
      </c>
      <c r="H26">
        <v>10.837256</v>
      </c>
      <c r="I26">
        <v>-0.85</v>
      </c>
      <c r="J26">
        <v>12.337172</v>
      </c>
      <c r="K26">
        <v>-0.83</v>
      </c>
      <c r="L26">
        <v>12.540252</v>
      </c>
      <c r="M26">
        <v>-0.8100000000000001</v>
      </c>
      <c r="N26">
        <v>16.580528</v>
      </c>
      <c r="O26">
        <v>-0.79</v>
      </c>
      <c r="P26">
        <v>19.654228</v>
      </c>
      <c r="Q26">
        <v>-0.77</v>
      </c>
      <c r="R26">
        <v>26.838558</v>
      </c>
      <c r="S26">
        <v>-0.75</v>
      </c>
      <c r="T26">
        <v>33.957358</v>
      </c>
    </row>
    <row r="27" spans="1:20">
      <c r="A27">
        <v>-0.72</v>
      </c>
      <c r="B27">
        <v>18.956506</v>
      </c>
      <c r="C27">
        <v>-0.89</v>
      </c>
      <c r="D27">
        <v>7.748751</v>
      </c>
      <c r="E27">
        <v>-0.87</v>
      </c>
      <c r="F27">
        <v>11.037498</v>
      </c>
      <c r="G27">
        <v>-0.85</v>
      </c>
      <c r="H27">
        <v>11.053642</v>
      </c>
      <c r="I27">
        <v>-0.84</v>
      </c>
      <c r="J27">
        <v>12.833164</v>
      </c>
      <c r="K27">
        <v>-0.82</v>
      </c>
      <c r="L27">
        <v>14.026352</v>
      </c>
      <c r="M27">
        <v>-0.8</v>
      </c>
      <c r="N27">
        <v>17.268656</v>
      </c>
      <c r="O27">
        <v>-0.78</v>
      </c>
      <c r="P27">
        <v>23.253244</v>
      </c>
      <c r="Q27">
        <v>-0.76</v>
      </c>
      <c r="R27">
        <v>31.23333</v>
      </c>
      <c r="S27">
        <v>-0.74</v>
      </c>
      <c r="T27">
        <v>33.94188</v>
      </c>
    </row>
    <row r="28" spans="1:20">
      <c r="A28">
        <v>-0.71</v>
      </c>
      <c r="B28">
        <v>18.42507</v>
      </c>
      <c r="C28">
        <v>-0.88</v>
      </c>
      <c r="D28">
        <v>8.1000452</v>
      </c>
      <c r="E28">
        <v>-0.86</v>
      </c>
      <c r="F28">
        <v>10.6447512</v>
      </c>
      <c r="G28">
        <v>-0.84</v>
      </c>
      <c r="H28">
        <v>12.271372</v>
      </c>
      <c r="I28">
        <v>-0.83</v>
      </c>
      <c r="J28">
        <v>13.041504</v>
      </c>
      <c r="K28">
        <v>-0.8100000000000001</v>
      </c>
      <c r="L28">
        <v>16.631464</v>
      </c>
      <c r="M28">
        <v>-0.79</v>
      </c>
      <c r="N28">
        <v>19.299126</v>
      </c>
      <c r="O28">
        <v>-0.77</v>
      </c>
      <c r="P28">
        <v>27.494444</v>
      </c>
      <c r="Q28">
        <v>-0.75</v>
      </c>
      <c r="R28">
        <v>34.470498</v>
      </c>
      <c r="S28">
        <v>-0.73</v>
      </c>
      <c r="T28">
        <v>34.923894</v>
      </c>
    </row>
    <row r="29" spans="1:20">
      <c r="A29">
        <v>-0.7</v>
      </c>
      <c r="B29">
        <v>18.236118</v>
      </c>
      <c r="C29">
        <v>-0.87</v>
      </c>
      <c r="D29">
        <v>8.740891399999999</v>
      </c>
      <c r="E29">
        <v>-0.85</v>
      </c>
      <c r="F29">
        <v>11.287304</v>
      </c>
      <c r="G29">
        <v>-0.83</v>
      </c>
      <c r="H29">
        <v>13.305026</v>
      </c>
      <c r="I29">
        <v>-0.82</v>
      </c>
      <c r="J29">
        <v>14.06742</v>
      </c>
      <c r="K29">
        <v>-0.8</v>
      </c>
      <c r="L29">
        <v>17.799194</v>
      </c>
      <c r="M29">
        <v>-0.78</v>
      </c>
      <c r="N29">
        <v>23.04806</v>
      </c>
      <c r="O29">
        <v>-0.76</v>
      </c>
      <c r="P29">
        <v>30.841404</v>
      </c>
      <c r="Q29">
        <v>-0.74</v>
      </c>
      <c r="R29">
        <v>34.430862</v>
      </c>
      <c r="S29">
        <v>-0.72</v>
      </c>
      <c r="T29">
        <v>35.575926</v>
      </c>
    </row>
    <row r="30" spans="1:20">
      <c r="A30">
        <v>-0.6899999999999999</v>
      </c>
      <c r="B30">
        <v>19.625248</v>
      </c>
      <c r="C30">
        <v>-0.86</v>
      </c>
      <c r="D30">
        <v>10.5447074</v>
      </c>
      <c r="E30">
        <v>-0.84</v>
      </c>
      <c r="F30">
        <v>11.496288</v>
      </c>
      <c r="G30">
        <v>-0.82</v>
      </c>
      <c r="H30">
        <v>13.788476</v>
      </c>
      <c r="I30">
        <v>-0.8100000000000001</v>
      </c>
      <c r="J30">
        <v>15.450272</v>
      </c>
      <c r="K30">
        <v>-0.79</v>
      </c>
      <c r="L30">
        <v>19.454054</v>
      </c>
      <c r="M30">
        <v>-0.77</v>
      </c>
      <c r="N30">
        <v>27.67299</v>
      </c>
      <c r="O30">
        <v>-0.75</v>
      </c>
      <c r="P30">
        <v>33.15725</v>
      </c>
      <c r="Q30">
        <v>-0.73</v>
      </c>
      <c r="R30">
        <v>35.400602</v>
      </c>
      <c r="S30">
        <v>-0.71</v>
      </c>
      <c r="T30">
        <v>34.393694</v>
      </c>
    </row>
    <row r="31" spans="1:20">
      <c r="A31">
        <v>-0.68</v>
      </c>
      <c r="B31">
        <v>20.120898</v>
      </c>
      <c r="C31">
        <v>-0.85</v>
      </c>
      <c r="D31">
        <v>11.16252</v>
      </c>
      <c r="E31">
        <v>-0.83</v>
      </c>
      <c r="F31">
        <v>13.922034</v>
      </c>
      <c r="G31">
        <v>-0.8100000000000001</v>
      </c>
      <c r="H31">
        <v>15.089156</v>
      </c>
      <c r="I31">
        <v>-0.8</v>
      </c>
      <c r="J31">
        <v>18.809752</v>
      </c>
      <c r="K31">
        <v>-0.78</v>
      </c>
      <c r="L31">
        <v>22.114782</v>
      </c>
      <c r="M31">
        <v>-0.76</v>
      </c>
      <c r="N31">
        <v>31.335424</v>
      </c>
      <c r="O31">
        <v>-0.74</v>
      </c>
      <c r="P31">
        <v>35.37703399999999</v>
      </c>
      <c r="Q31">
        <v>-0.72</v>
      </c>
      <c r="R31">
        <v>34.568252</v>
      </c>
      <c r="S31">
        <v>-0.7</v>
      </c>
      <c r="T31">
        <v>33.364584</v>
      </c>
    </row>
    <row r="32" spans="1:20">
      <c r="A32">
        <v>-0.67</v>
      </c>
      <c r="B32">
        <v>20.081178</v>
      </c>
      <c r="C32">
        <v>-0.84</v>
      </c>
      <c r="D32">
        <v>11.0738416</v>
      </c>
      <c r="E32">
        <v>-0.82</v>
      </c>
      <c r="F32">
        <v>14.744814</v>
      </c>
      <c r="G32">
        <v>-0.8</v>
      </c>
      <c r="H32">
        <v>18.545244</v>
      </c>
      <c r="I32">
        <v>-0.79</v>
      </c>
      <c r="J32">
        <v>20.169982</v>
      </c>
      <c r="K32">
        <v>-0.77</v>
      </c>
      <c r="L32">
        <v>27.148802</v>
      </c>
      <c r="M32">
        <v>-0.75</v>
      </c>
      <c r="N32">
        <v>32.310024</v>
      </c>
      <c r="O32">
        <v>-0.73</v>
      </c>
      <c r="P32">
        <v>35.68656</v>
      </c>
      <c r="Q32">
        <v>-0.71</v>
      </c>
      <c r="R32">
        <v>35.06637</v>
      </c>
      <c r="S32">
        <v>-0.6899999999999999</v>
      </c>
      <c r="T32">
        <v>32.69445</v>
      </c>
    </row>
    <row r="33" spans="1:20">
      <c r="A33">
        <v>-0.66</v>
      </c>
      <c r="B33">
        <v>20.23795</v>
      </c>
      <c r="C33">
        <v>-0.83</v>
      </c>
      <c r="D33">
        <v>11.878894</v>
      </c>
      <c r="E33">
        <v>-0.8100000000000001</v>
      </c>
      <c r="F33">
        <v>14.935326</v>
      </c>
      <c r="G33">
        <v>-0.79</v>
      </c>
      <c r="H33">
        <v>20.789604</v>
      </c>
      <c r="I33">
        <v>-0.78</v>
      </c>
      <c r="J33">
        <v>22.500708</v>
      </c>
      <c r="K33">
        <v>-0.76</v>
      </c>
      <c r="L33">
        <v>31.74857</v>
      </c>
      <c r="M33">
        <v>-0.74</v>
      </c>
      <c r="N33">
        <v>34.696214</v>
      </c>
      <c r="O33">
        <v>-0.72</v>
      </c>
      <c r="P33">
        <v>34.593896</v>
      </c>
      <c r="Q33">
        <v>-0.7</v>
      </c>
      <c r="R33">
        <v>33.808524</v>
      </c>
      <c r="S33">
        <v>-0.68</v>
      </c>
      <c r="T33">
        <v>34.35561</v>
      </c>
    </row>
    <row r="34" spans="1:20">
      <c r="A34">
        <v>-0.65</v>
      </c>
      <c r="B34">
        <v>20.151104</v>
      </c>
      <c r="C34">
        <v>-0.82</v>
      </c>
      <c r="D34">
        <v>13.945838</v>
      </c>
      <c r="E34">
        <v>-0.8</v>
      </c>
      <c r="F34">
        <v>16.319576</v>
      </c>
      <c r="G34">
        <v>-0.78</v>
      </c>
      <c r="H34">
        <v>23.417962</v>
      </c>
      <c r="I34">
        <v>-0.77</v>
      </c>
      <c r="J34">
        <v>27.478524</v>
      </c>
      <c r="K34">
        <v>-0.75</v>
      </c>
      <c r="L34">
        <v>33.039206</v>
      </c>
      <c r="M34">
        <v>-0.73</v>
      </c>
      <c r="N34">
        <v>36.093072</v>
      </c>
      <c r="O34">
        <v>-0.71</v>
      </c>
      <c r="P34">
        <v>33.63567</v>
      </c>
      <c r="Q34">
        <v>-0.6899999999999999</v>
      </c>
      <c r="R34">
        <v>33.000158</v>
      </c>
      <c r="S34">
        <v>-0.67</v>
      </c>
      <c r="T34">
        <v>34.292666</v>
      </c>
    </row>
    <row r="35" spans="1:20">
      <c r="A35">
        <v>-0.64</v>
      </c>
      <c r="B35">
        <v>21.575018</v>
      </c>
      <c r="C35">
        <v>-0.8100000000000001</v>
      </c>
      <c r="D35">
        <v>15.398292</v>
      </c>
      <c r="E35">
        <v>-0.79</v>
      </c>
      <c r="F35">
        <v>20.519616</v>
      </c>
      <c r="G35">
        <v>-0.77</v>
      </c>
      <c r="H35">
        <v>27.196256</v>
      </c>
      <c r="I35">
        <v>-0.76</v>
      </c>
      <c r="J35">
        <v>32.906128</v>
      </c>
      <c r="K35">
        <v>-0.74</v>
      </c>
      <c r="L35">
        <v>33.452638</v>
      </c>
      <c r="M35">
        <v>-0.72</v>
      </c>
      <c r="N35">
        <v>35.23713</v>
      </c>
      <c r="O35">
        <v>-0.7</v>
      </c>
      <c r="P35">
        <v>34.508492</v>
      </c>
      <c r="Q35">
        <v>-0.68</v>
      </c>
      <c r="R35">
        <v>33.121706</v>
      </c>
      <c r="S35">
        <v>-0.66</v>
      </c>
      <c r="T35">
        <v>33.87971</v>
      </c>
    </row>
    <row r="36" spans="1:20">
      <c r="A36">
        <v>-0.63</v>
      </c>
      <c r="B36">
        <v>21.042384</v>
      </c>
      <c r="C36">
        <v>-0.8</v>
      </c>
      <c r="D36">
        <v>16.408286</v>
      </c>
      <c r="E36">
        <v>-0.78</v>
      </c>
      <c r="F36">
        <v>24.232952</v>
      </c>
      <c r="G36">
        <v>-0.76</v>
      </c>
      <c r="H36">
        <v>31.680574</v>
      </c>
      <c r="I36">
        <v>-0.75</v>
      </c>
      <c r="J36">
        <v>32.73084</v>
      </c>
      <c r="K36">
        <v>-0.73</v>
      </c>
      <c r="L36">
        <v>36.077834</v>
      </c>
      <c r="M36">
        <v>-0.71</v>
      </c>
      <c r="N36">
        <v>33.78648</v>
      </c>
      <c r="O36">
        <v>-0.6899999999999999</v>
      </c>
      <c r="P36">
        <v>33.754644</v>
      </c>
      <c r="Q36">
        <v>-0.67</v>
      </c>
      <c r="R36">
        <v>34.34372</v>
      </c>
      <c r="S36">
        <v>-0.65</v>
      </c>
      <c r="T36">
        <v>32.891118</v>
      </c>
    </row>
    <row r="37" spans="1:20">
      <c r="A37">
        <v>-0.62</v>
      </c>
      <c r="B37">
        <v>21.221732</v>
      </c>
      <c r="C37">
        <v>-0.79</v>
      </c>
      <c r="D37">
        <v>18.341004</v>
      </c>
      <c r="E37">
        <v>-0.77</v>
      </c>
      <c r="F37">
        <v>27.325216</v>
      </c>
      <c r="G37">
        <v>-0.75</v>
      </c>
      <c r="H37">
        <v>33.303794</v>
      </c>
      <c r="I37">
        <v>-0.74</v>
      </c>
      <c r="J37">
        <v>33.960032</v>
      </c>
      <c r="K37">
        <v>-0.72</v>
      </c>
      <c r="L37">
        <v>35.741792</v>
      </c>
      <c r="M37">
        <v>-0.7</v>
      </c>
      <c r="N37">
        <v>33.695546</v>
      </c>
      <c r="O37">
        <v>-0.68</v>
      </c>
      <c r="P37">
        <v>33.165362</v>
      </c>
      <c r="Q37">
        <v>-0.66</v>
      </c>
      <c r="R37">
        <v>34.01449599999999</v>
      </c>
      <c r="S37">
        <v>-0.64</v>
      </c>
      <c r="T37">
        <v>33.090126</v>
      </c>
    </row>
    <row r="38" spans="1:20">
      <c r="A38">
        <v>-0.61</v>
      </c>
      <c r="B38">
        <v>21.63858</v>
      </c>
      <c r="C38">
        <v>-0.78</v>
      </c>
      <c r="D38">
        <v>23.15316</v>
      </c>
      <c r="E38">
        <v>-0.76</v>
      </c>
      <c r="F38">
        <v>31.00508</v>
      </c>
      <c r="G38">
        <v>-0.74</v>
      </c>
      <c r="H38">
        <v>34.10380600000001</v>
      </c>
      <c r="I38">
        <v>-0.73</v>
      </c>
      <c r="J38">
        <v>34.471724</v>
      </c>
      <c r="K38">
        <v>-0.71</v>
      </c>
      <c r="L38">
        <v>34.013572</v>
      </c>
      <c r="M38">
        <v>-0.6899999999999999</v>
      </c>
      <c r="N38">
        <v>34.282738</v>
      </c>
      <c r="O38">
        <v>-0.67</v>
      </c>
      <c r="P38">
        <v>33.260604</v>
      </c>
      <c r="Q38">
        <v>-0.65</v>
      </c>
      <c r="R38">
        <v>32.927824</v>
      </c>
      <c r="S38">
        <v>-0.63</v>
      </c>
      <c r="T38">
        <v>33.583508</v>
      </c>
    </row>
    <row r="39" spans="1:20">
      <c r="A39">
        <v>-0.6</v>
      </c>
      <c r="B39">
        <v>23.06772</v>
      </c>
      <c r="C39">
        <v>-0.77</v>
      </c>
      <c r="D39">
        <v>28.14367</v>
      </c>
      <c r="E39">
        <v>-0.75</v>
      </c>
      <c r="F39">
        <v>33.224284</v>
      </c>
      <c r="G39">
        <v>-0.73</v>
      </c>
      <c r="H39">
        <v>34.385122</v>
      </c>
      <c r="I39">
        <v>-0.72</v>
      </c>
      <c r="J39">
        <v>35.787532</v>
      </c>
      <c r="K39">
        <v>-0.7</v>
      </c>
      <c r="L39">
        <v>33.226294</v>
      </c>
      <c r="M39">
        <v>-0.68</v>
      </c>
      <c r="N39">
        <v>33.367048</v>
      </c>
      <c r="O39">
        <v>-0.66</v>
      </c>
      <c r="P39">
        <v>34.515144</v>
      </c>
      <c r="Q39">
        <v>-0.64</v>
      </c>
      <c r="R39">
        <v>32.70068999999999</v>
      </c>
      <c r="S39">
        <v>-0.62</v>
      </c>
      <c r="T39">
        <v>32.273874</v>
      </c>
    </row>
    <row r="40" spans="1:20">
      <c r="A40">
        <v>-0.59</v>
      </c>
      <c r="B40">
        <v>23.115974</v>
      </c>
      <c r="C40">
        <v>-0.76</v>
      </c>
      <c r="D40">
        <v>31.099042</v>
      </c>
      <c r="E40">
        <v>-0.74</v>
      </c>
      <c r="F40">
        <v>34.967412</v>
      </c>
      <c r="G40">
        <v>-0.72</v>
      </c>
      <c r="H40">
        <v>34.04155</v>
      </c>
      <c r="I40">
        <v>-0.71</v>
      </c>
      <c r="J40">
        <v>35.008498</v>
      </c>
      <c r="K40">
        <v>-0.6899999999999999</v>
      </c>
      <c r="L40">
        <v>33.501048</v>
      </c>
      <c r="M40">
        <v>-0.67</v>
      </c>
      <c r="N40">
        <v>33.517792</v>
      </c>
      <c r="O40">
        <v>-0.65</v>
      </c>
      <c r="P40">
        <v>33.307524</v>
      </c>
      <c r="Q40">
        <v>-0.63</v>
      </c>
      <c r="R40">
        <v>32.96152600000001</v>
      </c>
      <c r="S40">
        <v>-0.61</v>
      </c>
      <c r="T40">
        <v>31.862386</v>
      </c>
    </row>
    <row r="41" spans="1:20">
      <c r="A41">
        <v>-0.58</v>
      </c>
      <c r="B41">
        <v>22.707266</v>
      </c>
      <c r="C41">
        <v>-0.75</v>
      </c>
      <c r="D41">
        <v>32.256182</v>
      </c>
      <c r="E41">
        <v>-0.73</v>
      </c>
      <c r="F41">
        <v>34.85984</v>
      </c>
      <c r="G41">
        <v>-0.71</v>
      </c>
      <c r="H41">
        <v>35.432308</v>
      </c>
      <c r="I41">
        <v>-0.7</v>
      </c>
      <c r="J41">
        <v>33.233156</v>
      </c>
      <c r="K41">
        <v>-0.68</v>
      </c>
      <c r="L41">
        <v>34.14771</v>
      </c>
      <c r="M41">
        <v>-0.66</v>
      </c>
      <c r="N41">
        <v>33.213662</v>
      </c>
      <c r="O41">
        <v>-0.64</v>
      </c>
      <c r="P41">
        <v>32.69508399999999</v>
      </c>
      <c r="Q41">
        <v>-0.62</v>
      </c>
      <c r="R41">
        <v>33.088848</v>
      </c>
      <c r="S41">
        <v>-0.6</v>
      </c>
      <c r="T41">
        <v>32.818912</v>
      </c>
    </row>
    <row r="42" spans="1:20">
      <c r="A42">
        <v>-0.57</v>
      </c>
      <c r="B42">
        <v>23.194786</v>
      </c>
      <c r="C42">
        <v>-0.74</v>
      </c>
      <c r="D42">
        <v>34.194808</v>
      </c>
      <c r="E42">
        <v>-0.72</v>
      </c>
      <c r="F42">
        <v>34.812998</v>
      </c>
      <c r="G42">
        <v>-0.7</v>
      </c>
      <c r="H42">
        <v>34.320886</v>
      </c>
      <c r="I42">
        <v>-0.6899999999999999</v>
      </c>
      <c r="J42">
        <v>33.348612</v>
      </c>
      <c r="K42">
        <v>-0.67</v>
      </c>
      <c r="L42">
        <v>33.57314</v>
      </c>
      <c r="M42">
        <v>-0.65</v>
      </c>
      <c r="N42">
        <v>33.948792</v>
      </c>
      <c r="O42">
        <v>-0.63</v>
      </c>
      <c r="P42">
        <v>32.568502</v>
      </c>
      <c r="Q42">
        <v>-0.61</v>
      </c>
      <c r="R42">
        <v>31.745764</v>
      </c>
      <c r="S42">
        <v>-0.59</v>
      </c>
      <c r="T42">
        <v>33.354934</v>
      </c>
    </row>
    <row r="43" spans="1:20">
      <c r="A43">
        <v>-0.5600000000000001</v>
      </c>
      <c r="B43">
        <v>25.058474</v>
      </c>
      <c r="C43">
        <v>-0.73</v>
      </c>
      <c r="D43">
        <v>35.58723</v>
      </c>
      <c r="E43">
        <v>-0.71</v>
      </c>
      <c r="F43">
        <v>33.803828</v>
      </c>
      <c r="G43">
        <v>-0.6899999999999999</v>
      </c>
      <c r="H43">
        <v>33.015336</v>
      </c>
      <c r="I43">
        <v>-0.68</v>
      </c>
      <c r="J43">
        <v>33.905922</v>
      </c>
      <c r="K43">
        <v>-0.66</v>
      </c>
      <c r="L43">
        <v>32.98235200000001</v>
      </c>
      <c r="M43">
        <v>-0.64</v>
      </c>
      <c r="N43">
        <v>33.84435</v>
      </c>
      <c r="O43">
        <v>-0.62</v>
      </c>
      <c r="P43">
        <v>33.32461</v>
      </c>
      <c r="Q43">
        <v>-0.6</v>
      </c>
      <c r="R43">
        <v>31.858114</v>
      </c>
      <c r="S43">
        <v>-0.58</v>
      </c>
      <c r="T43">
        <v>32.872392</v>
      </c>
    </row>
    <row r="44" spans="1:20">
      <c r="A44">
        <v>-0.55</v>
      </c>
      <c r="B44">
        <v>25.24882</v>
      </c>
      <c r="C44">
        <v>-0.72</v>
      </c>
      <c r="D44">
        <v>34.505912</v>
      </c>
      <c r="E44">
        <v>-0.7</v>
      </c>
      <c r="F44">
        <v>34.16597</v>
      </c>
      <c r="G44">
        <v>-0.68</v>
      </c>
      <c r="H44">
        <v>33.034246</v>
      </c>
      <c r="I44">
        <v>-0.67</v>
      </c>
      <c r="J44">
        <v>33.716676</v>
      </c>
      <c r="K44">
        <v>-0.65</v>
      </c>
      <c r="L44">
        <v>32.699856</v>
      </c>
      <c r="M44">
        <v>-0.63</v>
      </c>
      <c r="N44">
        <v>32.161738</v>
      </c>
      <c r="O44">
        <v>-0.61</v>
      </c>
      <c r="P44">
        <v>33.004436</v>
      </c>
      <c r="Q44">
        <v>-0.59</v>
      </c>
      <c r="R44">
        <v>32.33379</v>
      </c>
      <c r="S44">
        <v>-0.57</v>
      </c>
      <c r="T44">
        <v>32.907356</v>
      </c>
    </row>
    <row r="45" spans="1:20">
      <c r="A45">
        <v>-0.54</v>
      </c>
      <c r="B45">
        <v>24.760194</v>
      </c>
      <c r="C45">
        <v>-0.71</v>
      </c>
      <c r="D45">
        <v>32.417842</v>
      </c>
      <c r="E45">
        <v>-0.6899999999999999</v>
      </c>
      <c r="F45">
        <v>33.736156</v>
      </c>
      <c r="G45">
        <v>-0.67</v>
      </c>
      <c r="H45">
        <v>34.034108</v>
      </c>
      <c r="I45">
        <v>-0.66</v>
      </c>
      <c r="J45">
        <v>33.04821800000001</v>
      </c>
      <c r="K45">
        <v>-0.64</v>
      </c>
      <c r="L45">
        <v>33.8651</v>
      </c>
      <c r="M45">
        <v>-0.62</v>
      </c>
      <c r="N45">
        <v>32.108286</v>
      </c>
      <c r="O45">
        <v>-0.6</v>
      </c>
      <c r="P45">
        <v>32.26953</v>
      </c>
      <c r="Q45">
        <v>-0.58</v>
      </c>
      <c r="R45">
        <v>33.854786</v>
      </c>
      <c r="S45">
        <v>-0.5600000000000001</v>
      </c>
      <c r="T45">
        <v>33.196432</v>
      </c>
    </row>
    <row r="46" spans="1:20">
      <c r="A46">
        <v>-0.53</v>
      </c>
      <c r="B46">
        <v>25.176338</v>
      </c>
      <c r="C46">
        <v>-0.7</v>
      </c>
      <c r="D46">
        <v>32.967106</v>
      </c>
      <c r="E46">
        <v>-0.68</v>
      </c>
      <c r="F46">
        <v>32.940138</v>
      </c>
      <c r="G46">
        <v>-0.66</v>
      </c>
      <c r="H46">
        <v>33.69027200000001</v>
      </c>
      <c r="I46">
        <v>-0.65</v>
      </c>
      <c r="J46">
        <v>32.53639</v>
      </c>
      <c r="K46">
        <v>-0.63</v>
      </c>
      <c r="L46">
        <v>32.639504</v>
      </c>
      <c r="M46">
        <v>-0.61</v>
      </c>
      <c r="N46">
        <v>33.17495599999999</v>
      </c>
      <c r="O46">
        <v>-0.59</v>
      </c>
      <c r="P46">
        <v>31.863142</v>
      </c>
      <c r="Q46">
        <v>-0.57</v>
      </c>
      <c r="R46">
        <v>33.036418</v>
      </c>
      <c r="S46">
        <v>-0.55</v>
      </c>
      <c r="T46">
        <v>33.869132</v>
      </c>
    </row>
    <row r="47" spans="1:20">
      <c r="A47">
        <v>-0.52</v>
      </c>
      <c r="B47">
        <v>26.711686</v>
      </c>
      <c r="C47">
        <v>-0.6899999999999999</v>
      </c>
      <c r="D47">
        <v>33.559112</v>
      </c>
      <c r="E47">
        <v>-0.67</v>
      </c>
      <c r="F47">
        <v>33.454156</v>
      </c>
      <c r="G47">
        <v>-0.65</v>
      </c>
      <c r="H47">
        <v>32.62452399999999</v>
      </c>
      <c r="I47">
        <v>-0.64</v>
      </c>
      <c r="J47">
        <v>33.44483</v>
      </c>
      <c r="K47">
        <v>-0.62</v>
      </c>
      <c r="L47">
        <v>32.205186</v>
      </c>
      <c r="M47">
        <v>-0.6</v>
      </c>
      <c r="N47">
        <v>32.892852</v>
      </c>
      <c r="O47">
        <v>-0.58</v>
      </c>
      <c r="P47">
        <v>32.92093</v>
      </c>
      <c r="Q47">
        <v>-0.5600000000000001</v>
      </c>
      <c r="R47">
        <v>32.55926</v>
      </c>
      <c r="S47">
        <v>-0.54</v>
      </c>
      <c r="T47">
        <v>33.997456</v>
      </c>
    </row>
    <row r="48" spans="1:20">
      <c r="A48">
        <v>-0.51</v>
      </c>
      <c r="B48">
        <v>27.641802</v>
      </c>
      <c r="C48">
        <v>-0.68</v>
      </c>
      <c r="D48">
        <v>32.78517799999999</v>
      </c>
      <c r="E48">
        <v>-0.66</v>
      </c>
      <c r="F48">
        <v>33.186894</v>
      </c>
      <c r="G48">
        <v>-0.64</v>
      </c>
      <c r="H48">
        <v>32.12604</v>
      </c>
      <c r="I48">
        <v>-0.63</v>
      </c>
      <c r="J48">
        <v>33.394788</v>
      </c>
      <c r="K48">
        <v>-0.61</v>
      </c>
      <c r="L48">
        <v>31.89766</v>
      </c>
      <c r="M48">
        <v>-0.59</v>
      </c>
      <c r="N48">
        <v>32.58091</v>
      </c>
      <c r="O48">
        <v>-0.57</v>
      </c>
      <c r="P48">
        <v>33.686574</v>
      </c>
      <c r="Q48">
        <v>-0.55</v>
      </c>
      <c r="R48">
        <v>32.88132</v>
      </c>
      <c r="S48">
        <v>-0.53</v>
      </c>
      <c r="T48">
        <v>33.68098999999999</v>
      </c>
    </row>
    <row r="49" spans="1:20">
      <c r="A49">
        <v>-0.5</v>
      </c>
      <c r="B49">
        <v>26.490408</v>
      </c>
      <c r="C49">
        <v>-0.67</v>
      </c>
      <c r="D49">
        <v>32.016178</v>
      </c>
      <c r="E49">
        <v>-0.65</v>
      </c>
      <c r="F49">
        <v>32.806798</v>
      </c>
      <c r="G49">
        <v>-0.63</v>
      </c>
      <c r="H49">
        <v>33.414154</v>
      </c>
      <c r="I49">
        <v>-0.62</v>
      </c>
      <c r="J49">
        <v>32.354606</v>
      </c>
      <c r="K49">
        <v>-0.6</v>
      </c>
      <c r="L49">
        <v>32.966894</v>
      </c>
      <c r="M49">
        <v>-0.58</v>
      </c>
      <c r="N49">
        <v>32.60063599999999</v>
      </c>
      <c r="O49">
        <v>-0.5600000000000001</v>
      </c>
      <c r="P49">
        <v>32.92271599999999</v>
      </c>
      <c r="Q49">
        <v>-0.54</v>
      </c>
      <c r="R49">
        <v>34.08606</v>
      </c>
      <c r="S49">
        <v>-0.52</v>
      </c>
      <c r="T49">
        <v>33.799868</v>
      </c>
    </row>
    <row r="50" spans="1:20">
      <c r="A50">
        <v>-0.51</v>
      </c>
      <c r="B50">
        <v>23.190692</v>
      </c>
      <c r="C50">
        <v>-0.66</v>
      </c>
      <c r="D50">
        <v>31.921048</v>
      </c>
      <c r="E50">
        <v>-0.64</v>
      </c>
      <c r="F50">
        <v>32.272732</v>
      </c>
      <c r="G50">
        <v>-0.62</v>
      </c>
      <c r="H50">
        <v>32.760832</v>
      </c>
      <c r="I50">
        <v>-0.61</v>
      </c>
      <c r="J50">
        <v>32.191844</v>
      </c>
      <c r="K50">
        <v>-0.59</v>
      </c>
      <c r="L50">
        <v>32.221378</v>
      </c>
      <c r="M50">
        <v>-0.57</v>
      </c>
      <c r="N50">
        <v>33.30111</v>
      </c>
      <c r="O50">
        <v>-0.55</v>
      </c>
      <c r="P50">
        <v>32.66402</v>
      </c>
      <c r="Q50">
        <v>-0.53</v>
      </c>
      <c r="R50">
        <v>33.800456</v>
      </c>
      <c r="S50">
        <v>-0.51</v>
      </c>
      <c r="T50">
        <v>35.371416</v>
      </c>
    </row>
    <row r="51" spans="1:20">
      <c r="A51">
        <v>-0.52</v>
      </c>
      <c r="B51">
        <v>22.588338</v>
      </c>
      <c r="C51">
        <v>-0.65</v>
      </c>
      <c r="D51">
        <v>32.941106</v>
      </c>
      <c r="E51">
        <v>-0.63</v>
      </c>
      <c r="F51">
        <v>31.682752</v>
      </c>
      <c r="G51">
        <v>-0.61</v>
      </c>
      <c r="H51">
        <v>32.087212</v>
      </c>
      <c r="I51">
        <v>-0.6</v>
      </c>
      <c r="J51">
        <v>32.482694</v>
      </c>
      <c r="K51">
        <v>-0.58</v>
      </c>
      <c r="L51">
        <v>32.257258</v>
      </c>
      <c r="M51">
        <v>-0.5600000000000001</v>
      </c>
      <c r="N51">
        <v>33.230052</v>
      </c>
      <c r="O51">
        <v>-0.54</v>
      </c>
      <c r="P51">
        <v>33.362262</v>
      </c>
      <c r="Q51">
        <v>-0.52</v>
      </c>
      <c r="R51">
        <v>33.96566</v>
      </c>
      <c r="S51">
        <v>-0.5</v>
      </c>
      <c r="T51">
        <v>33.804526</v>
      </c>
    </row>
    <row r="52" spans="1:20">
      <c r="A52">
        <v>-0.53</v>
      </c>
      <c r="B52">
        <v>19.785834</v>
      </c>
      <c r="C52">
        <v>-0.64</v>
      </c>
      <c r="D52">
        <v>31.410098</v>
      </c>
      <c r="E52">
        <v>-0.62</v>
      </c>
      <c r="F52">
        <v>32.42238</v>
      </c>
      <c r="G52">
        <v>-0.6</v>
      </c>
      <c r="H52">
        <v>31.273964</v>
      </c>
      <c r="I52">
        <v>-0.59</v>
      </c>
      <c r="J52">
        <v>33.320256</v>
      </c>
      <c r="K52">
        <v>-0.57</v>
      </c>
      <c r="L52">
        <v>31.966002</v>
      </c>
      <c r="M52">
        <v>-0.55</v>
      </c>
      <c r="N52">
        <v>32.877222</v>
      </c>
      <c r="O52">
        <v>-0.53</v>
      </c>
      <c r="P52">
        <v>34.678202</v>
      </c>
      <c r="Q52">
        <v>-0.51</v>
      </c>
      <c r="R52">
        <v>34.40459</v>
      </c>
      <c r="S52">
        <v>-0.51</v>
      </c>
      <c r="T52">
        <v>30.878648</v>
      </c>
    </row>
    <row r="53" spans="1:20">
      <c r="A53">
        <v>-0.54</v>
      </c>
      <c r="B53">
        <v>18.541968</v>
      </c>
      <c r="C53">
        <v>-0.63</v>
      </c>
      <c r="D53">
        <v>30.881448</v>
      </c>
      <c r="E53">
        <v>-0.61</v>
      </c>
      <c r="F53">
        <v>32.779254</v>
      </c>
      <c r="G53">
        <v>-0.59</v>
      </c>
      <c r="H53">
        <v>32.627862</v>
      </c>
      <c r="I53">
        <v>-0.58</v>
      </c>
      <c r="J53">
        <v>32.265232</v>
      </c>
      <c r="K53">
        <v>-0.5600000000000001</v>
      </c>
      <c r="L53">
        <v>33.832818</v>
      </c>
      <c r="M53">
        <v>-0.54</v>
      </c>
      <c r="N53">
        <v>33.111748</v>
      </c>
      <c r="O53">
        <v>-0.52</v>
      </c>
      <c r="P53">
        <v>34.13311</v>
      </c>
      <c r="Q53">
        <v>-0.5</v>
      </c>
      <c r="R53">
        <v>34.871388</v>
      </c>
      <c r="S53">
        <v>-0.52</v>
      </c>
      <c r="T53">
        <v>28.525778</v>
      </c>
    </row>
    <row r="54" spans="1:20">
      <c r="A54">
        <v>-0.55</v>
      </c>
      <c r="B54">
        <v>17.845964</v>
      </c>
      <c r="C54">
        <v>-0.62</v>
      </c>
      <c r="D54">
        <v>30.630374</v>
      </c>
      <c r="E54">
        <v>-0.6</v>
      </c>
      <c r="F54">
        <v>31.582798</v>
      </c>
      <c r="G54">
        <v>-0.58</v>
      </c>
      <c r="H54">
        <v>33.13646</v>
      </c>
      <c r="I54">
        <v>-0.57</v>
      </c>
      <c r="J54">
        <v>32.636192</v>
      </c>
      <c r="K54">
        <v>-0.55</v>
      </c>
      <c r="L54">
        <v>34.024748</v>
      </c>
      <c r="M54">
        <v>-0.53</v>
      </c>
      <c r="N54">
        <v>34.216816</v>
      </c>
      <c r="O54">
        <v>-0.51</v>
      </c>
      <c r="P54">
        <v>34.660326</v>
      </c>
      <c r="Q54">
        <v>-0.51</v>
      </c>
      <c r="R54">
        <v>30.146698</v>
      </c>
      <c r="S54">
        <v>-0.53</v>
      </c>
      <c r="T54">
        <v>27.496166</v>
      </c>
    </row>
    <row r="55" spans="1:20">
      <c r="A55">
        <v>-0.5600000000000001</v>
      </c>
      <c r="B55">
        <v>17.436814</v>
      </c>
      <c r="C55">
        <v>-0.61</v>
      </c>
      <c r="D55">
        <v>31.644492</v>
      </c>
      <c r="E55">
        <v>-0.59</v>
      </c>
      <c r="F55">
        <v>31.62027</v>
      </c>
      <c r="G55">
        <v>-0.57</v>
      </c>
      <c r="H55">
        <v>32.214088</v>
      </c>
      <c r="I55">
        <v>-0.5600000000000001</v>
      </c>
      <c r="J55">
        <v>32.763224</v>
      </c>
      <c r="K55">
        <v>-0.54</v>
      </c>
      <c r="L55">
        <v>33.362932</v>
      </c>
      <c r="M55">
        <v>-0.52</v>
      </c>
      <c r="N55">
        <v>35.383118</v>
      </c>
      <c r="O55">
        <v>-0.5</v>
      </c>
      <c r="P55">
        <v>33.994696</v>
      </c>
      <c r="Q55">
        <v>-0.52</v>
      </c>
      <c r="R55">
        <v>28.46239</v>
      </c>
      <c r="S55">
        <v>-0.54</v>
      </c>
      <c r="T55">
        <v>24.265678</v>
      </c>
    </row>
    <row r="56" spans="1:20">
      <c r="A56">
        <v>-0.57</v>
      </c>
      <c r="B56">
        <v>15.894268</v>
      </c>
      <c r="C56">
        <v>-0.6</v>
      </c>
      <c r="D56">
        <v>31.331608</v>
      </c>
      <c r="E56">
        <v>-0.58</v>
      </c>
      <c r="F56">
        <v>32.563886</v>
      </c>
      <c r="G56">
        <v>-0.5600000000000001</v>
      </c>
      <c r="H56">
        <v>32.640094</v>
      </c>
      <c r="I56">
        <v>-0.55</v>
      </c>
      <c r="J56">
        <v>34.713312</v>
      </c>
      <c r="K56">
        <v>-0.53</v>
      </c>
      <c r="L56">
        <v>33.230008</v>
      </c>
      <c r="M56">
        <v>-0.51</v>
      </c>
      <c r="N56">
        <v>34.73956</v>
      </c>
      <c r="O56">
        <v>-0.51</v>
      </c>
      <c r="P56">
        <v>31.132902</v>
      </c>
      <c r="Q56">
        <v>-0.53</v>
      </c>
      <c r="R56">
        <v>26.999122</v>
      </c>
      <c r="S56">
        <v>-0.55</v>
      </c>
      <c r="T56">
        <v>22.949822</v>
      </c>
    </row>
    <row r="57" spans="1:20">
      <c r="A57">
        <v>-0.58</v>
      </c>
      <c r="B57">
        <v>13.990168</v>
      </c>
      <c r="C57">
        <v>-0.59</v>
      </c>
      <c r="D57">
        <v>31.283308</v>
      </c>
      <c r="E57">
        <v>-0.57</v>
      </c>
      <c r="F57">
        <v>32.742748</v>
      </c>
      <c r="G57">
        <v>-0.55</v>
      </c>
      <c r="H57">
        <v>33.196966</v>
      </c>
      <c r="I57">
        <v>-0.54</v>
      </c>
      <c r="J57">
        <v>33.816844</v>
      </c>
      <c r="K57">
        <v>-0.52</v>
      </c>
      <c r="L57">
        <v>34.5848</v>
      </c>
      <c r="M57">
        <v>-0.5</v>
      </c>
      <c r="N57">
        <v>34.078172</v>
      </c>
      <c r="O57">
        <v>-0.52</v>
      </c>
      <c r="P57">
        <v>27.419358</v>
      </c>
      <c r="Q57">
        <v>-0.54</v>
      </c>
      <c r="R57">
        <v>25.658446</v>
      </c>
      <c r="S57">
        <v>-0.5600000000000001</v>
      </c>
      <c r="T57">
        <v>22.101646</v>
      </c>
    </row>
    <row r="58" spans="1:20">
      <c r="A58">
        <v>-0.59</v>
      </c>
      <c r="B58">
        <v>14.26112</v>
      </c>
      <c r="C58">
        <v>-0.58</v>
      </c>
      <c r="D58">
        <v>30.227428</v>
      </c>
      <c r="E58">
        <v>-0.5600000000000001</v>
      </c>
      <c r="F58">
        <v>32.089654</v>
      </c>
      <c r="G58">
        <v>-0.54</v>
      </c>
      <c r="H58">
        <v>34.299254</v>
      </c>
      <c r="I58">
        <v>-0.53</v>
      </c>
      <c r="J58">
        <v>33.728366</v>
      </c>
      <c r="K58">
        <v>-0.51</v>
      </c>
      <c r="L58">
        <v>34.930038</v>
      </c>
      <c r="M58">
        <v>-0.51</v>
      </c>
      <c r="N58">
        <v>31.379504</v>
      </c>
      <c r="O58">
        <v>-0.53</v>
      </c>
      <c r="P58">
        <v>26.445986</v>
      </c>
      <c r="Q58">
        <v>-0.55</v>
      </c>
      <c r="R58">
        <v>22.607688</v>
      </c>
      <c r="S58">
        <v>-0.57</v>
      </c>
      <c r="T58">
        <v>21.975576</v>
      </c>
    </row>
    <row r="59" spans="1:20">
      <c r="A59">
        <v>-0.6</v>
      </c>
      <c r="B59">
        <v>14.407124</v>
      </c>
      <c r="C59">
        <v>-0.57</v>
      </c>
      <c r="D59">
        <v>31.769772</v>
      </c>
      <c r="E59">
        <v>-0.55</v>
      </c>
      <c r="F59">
        <v>32.580702</v>
      </c>
      <c r="G59">
        <v>-0.53</v>
      </c>
      <c r="H59">
        <v>34.008792</v>
      </c>
      <c r="I59">
        <v>-0.52</v>
      </c>
      <c r="J59">
        <v>34.348014</v>
      </c>
      <c r="K59">
        <v>-0.5</v>
      </c>
      <c r="L59">
        <v>33.844838</v>
      </c>
      <c r="M59">
        <v>-0.52</v>
      </c>
      <c r="N59">
        <v>28.483508</v>
      </c>
      <c r="O59">
        <v>-0.54</v>
      </c>
      <c r="P59">
        <v>25.231028</v>
      </c>
      <c r="Q59">
        <v>-0.5600000000000001</v>
      </c>
      <c r="R59">
        <v>21.791994</v>
      </c>
      <c r="S59">
        <v>-0.58</v>
      </c>
      <c r="T59">
        <v>19.78282</v>
      </c>
    </row>
    <row r="60" spans="1:20">
      <c r="A60">
        <v>-0.61</v>
      </c>
      <c r="B60">
        <v>13.587174</v>
      </c>
      <c r="C60">
        <v>-0.5600000000000001</v>
      </c>
      <c r="D60">
        <v>31.961386</v>
      </c>
      <c r="E60">
        <v>-0.54</v>
      </c>
      <c r="F60">
        <v>33.467844</v>
      </c>
      <c r="G60">
        <v>-0.52</v>
      </c>
      <c r="H60">
        <v>33.737466</v>
      </c>
      <c r="I60">
        <v>-0.51</v>
      </c>
      <c r="J60">
        <v>35.621516</v>
      </c>
      <c r="K60">
        <v>-0.51</v>
      </c>
      <c r="L60">
        <v>30.808334</v>
      </c>
      <c r="M60">
        <v>-0.53</v>
      </c>
      <c r="N60">
        <v>25.55548</v>
      </c>
      <c r="O60">
        <v>-0.55</v>
      </c>
      <c r="P60">
        <v>23.835062</v>
      </c>
      <c r="Q60">
        <v>-0.57</v>
      </c>
      <c r="R60">
        <v>21.50058</v>
      </c>
      <c r="S60">
        <v>-0.59</v>
      </c>
      <c r="T60">
        <v>18.500074</v>
      </c>
    </row>
    <row r="61" spans="1:20">
      <c r="A61">
        <v>-0.62</v>
      </c>
      <c r="B61">
        <v>11.439366</v>
      </c>
      <c r="C61">
        <v>-0.55</v>
      </c>
      <c r="D61">
        <v>31.03658</v>
      </c>
      <c r="E61">
        <v>-0.53</v>
      </c>
      <c r="F61">
        <v>34.511054</v>
      </c>
      <c r="G61">
        <v>-0.51</v>
      </c>
      <c r="H61">
        <v>33.882752</v>
      </c>
      <c r="I61">
        <v>-0.5</v>
      </c>
      <c r="J61">
        <v>33.481808</v>
      </c>
      <c r="K61">
        <v>-0.52</v>
      </c>
      <c r="L61">
        <v>29.052478</v>
      </c>
      <c r="M61">
        <v>-0.54</v>
      </c>
      <c r="N61">
        <v>24.760452</v>
      </c>
      <c r="O61">
        <v>-0.5600000000000001</v>
      </c>
      <c r="P61">
        <v>21.38008</v>
      </c>
      <c r="Q61">
        <v>-0.58</v>
      </c>
      <c r="R61">
        <v>20.68282</v>
      </c>
      <c r="S61">
        <v>-0.6</v>
      </c>
      <c r="T61">
        <v>18.290228</v>
      </c>
    </row>
    <row r="62" spans="1:20">
      <c r="A62">
        <v>-0.63</v>
      </c>
      <c r="B62">
        <v>11.257642</v>
      </c>
      <c r="C62">
        <v>-0.54</v>
      </c>
      <c r="D62">
        <v>31.628898</v>
      </c>
      <c r="E62">
        <v>-0.52</v>
      </c>
      <c r="F62">
        <v>33.903986</v>
      </c>
      <c r="G62">
        <v>-0.5</v>
      </c>
      <c r="H62">
        <v>33.73569</v>
      </c>
      <c r="I62">
        <v>-0.51</v>
      </c>
      <c r="J62">
        <v>29.828392</v>
      </c>
      <c r="K62">
        <v>-0.53</v>
      </c>
      <c r="L62">
        <v>26.75444</v>
      </c>
      <c r="M62">
        <v>-0.55</v>
      </c>
      <c r="N62">
        <v>24.100752</v>
      </c>
      <c r="O62">
        <v>-0.57</v>
      </c>
      <c r="P62">
        <v>20.73084</v>
      </c>
      <c r="Q62">
        <v>-0.59</v>
      </c>
      <c r="R62">
        <v>19.070802</v>
      </c>
      <c r="S62">
        <v>-0.61</v>
      </c>
      <c r="T62">
        <v>17.184086</v>
      </c>
    </row>
    <row r="63" spans="1:20">
      <c r="A63">
        <v>-0.64</v>
      </c>
      <c r="B63">
        <v>10.981506</v>
      </c>
      <c r="C63">
        <v>-0.53</v>
      </c>
      <c r="D63">
        <v>32.562362</v>
      </c>
      <c r="E63">
        <v>-0.51</v>
      </c>
      <c r="F63">
        <v>33.910688</v>
      </c>
      <c r="G63">
        <v>-0.51</v>
      </c>
      <c r="H63">
        <v>28.594752</v>
      </c>
      <c r="I63">
        <v>-0.52</v>
      </c>
      <c r="J63">
        <v>27.717374</v>
      </c>
      <c r="K63">
        <v>-0.54</v>
      </c>
      <c r="L63">
        <v>24.3622</v>
      </c>
      <c r="M63">
        <v>-0.5600000000000001</v>
      </c>
      <c r="N63">
        <v>23.020708</v>
      </c>
      <c r="O63">
        <v>-0.58</v>
      </c>
      <c r="P63">
        <v>20.039518</v>
      </c>
      <c r="Q63">
        <v>-0.6</v>
      </c>
      <c r="R63">
        <v>17.529282</v>
      </c>
      <c r="S63">
        <v>-0.62</v>
      </c>
      <c r="T63">
        <v>16.249576</v>
      </c>
    </row>
    <row r="64" spans="1:20">
      <c r="A64">
        <v>-0.65</v>
      </c>
      <c r="B64">
        <v>10.536816</v>
      </c>
      <c r="C64">
        <v>-0.52</v>
      </c>
      <c r="D64">
        <v>33.725842</v>
      </c>
      <c r="E64">
        <v>-0.5</v>
      </c>
      <c r="F64">
        <v>33.584096</v>
      </c>
      <c r="G64">
        <v>-0.52</v>
      </c>
      <c r="H64">
        <v>27.723816</v>
      </c>
      <c r="I64">
        <v>-0.53</v>
      </c>
      <c r="J64">
        <v>26.226214</v>
      </c>
      <c r="K64">
        <v>-0.55</v>
      </c>
      <c r="L64">
        <v>23.652082</v>
      </c>
      <c r="M64">
        <v>-0.57</v>
      </c>
      <c r="N64">
        <v>20.235296</v>
      </c>
      <c r="O64">
        <v>-0.59</v>
      </c>
      <c r="P64">
        <v>20.274866</v>
      </c>
      <c r="Q64">
        <v>-0.61</v>
      </c>
      <c r="R64">
        <v>17.920214</v>
      </c>
      <c r="S64">
        <v>-0.63</v>
      </c>
      <c r="T64">
        <v>14.151102</v>
      </c>
    </row>
    <row r="65" spans="1:20">
      <c r="A65">
        <v>-0.66</v>
      </c>
      <c r="B65">
        <v>8.7220654</v>
      </c>
      <c r="C65">
        <v>-0.51</v>
      </c>
      <c r="D65">
        <v>33.436168</v>
      </c>
      <c r="E65">
        <v>-0.51</v>
      </c>
      <c r="F65">
        <v>30.276352</v>
      </c>
      <c r="G65">
        <v>-0.53</v>
      </c>
      <c r="H65">
        <v>26.604098</v>
      </c>
      <c r="I65">
        <v>-0.54</v>
      </c>
      <c r="J65">
        <v>23.886588</v>
      </c>
      <c r="K65">
        <v>-0.5600000000000001</v>
      </c>
      <c r="L65">
        <v>22.730354</v>
      </c>
      <c r="M65">
        <v>-0.58</v>
      </c>
      <c r="N65">
        <v>19.680798</v>
      </c>
      <c r="O65">
        <v>-0.6</v>
      </c>
      <c r="P65">
        <v>17.465352</v>
      </c>
      <c r="Q65">
        <v>-0.62</v>
      </c>
      <c r="R65">
        <v>16.499184</v>
      </c>
      <c r="S65">
        <v>-0.64</v>
      </c>
      <c r="T65">
        <v>14.59131</v>
      </c>
    </row>
    <row r="66" spans="1:20">
      <c r="A66">
        <v>-0.67</v>
      </c>
      <c r="B66">
        <v>8.669846400000001</v>
      </c>
      <c r="C66">
        <v>-0.5</v>
      </c>
      <c r="D66">
        <v>32.19697</v>
      </c>
      <c r="E66">
        <v>-0.52</v>
      </c>
      <c r="F66">
        <v>26.952392</v>
      </c>
      <c r="G66">
        <v>-0.54</v>
      </c>
      <c r="H66">
        <v>24.811576</v>
      </c>
      <c r="I66">
        <v>-0.55</v>
      </c>
      <c r="J66">
        <v>22.79073</v>
      </c>
      <c r="K66">
        <v>-0.57</v>
      </c>
      <c r="L66">
        <v>21.500134</v>
      </c>
      <c r="M66">
        <v>-0.59</v>
      </c>
      <c r="N66">
        <v>19.26336</v>
      </c>
      <c r="O66">
        <v>-0.61</v>
      </c>
      <c r="P66">
        <v>16.620422</v>
      </c>
      <c r="Q66">
        <v>-0.63</v>
      </c>
      <c r="R66">
        <v>15.398496</v>
      </c>
      <c r="S66">
        <v>-0.65</v>
      </c>
      <c r="T66">
        <v>14.199952</v>
      </c>
    </row>
    <row r="67" spans="1:20">
      <c r="A67">
        <v>-0.68</v>
      </c>
      <c r="B67">
        <v>8.550600599999999</v>
      </c>
      <c r="C67">
        <v>-0.51</v>
      </c>
      <c r="D67">
        <v>29.641012</v>
      </c>
      <c r="E67">
        <v>-0.53</v>
      </c>
      <c r="F67">
        <v>25.80422</v>
      </c>
      <c r="G67">
        <v>-0.55</v>
      </c>
      <c r="H67">
        <v>22.854686</v>
      </c>
      <c r="I67">
        <v>-0.5600000000000001</v>
      </c>
      <c r="J67">
        <v>22.407776</v>
      </c>
      <c r="K67">
        <v>-0.58</v>
      </c>
      <c r="L67">
        <v>19.339654</v>
      </c>
      <c r="M67">
        <v>-0.6</v>
      </c>
      <c r="N67">
        <v>18.598494</v>
      </c>
      <c r="O67">
        <v>-0.62</v>
      </c>
      <c r="P67">
        <v>16.527434</v>
      </c>
      <c r="Q67">
        <v>-0.64</v>
      </c>
      <c r="R67">
        <v>13.554174</v>
      </c>
      <c r="S67">
        <v>-0.66</v>
      </c>
      <c r="T67">
        <v>13.63171</v>
      </c>
    </row>
    <row r="68" spans="1:20">
      <c r="A68">
        <v>-0.6899999999999999</v>
      </c>
      <c r="B68">
        <v>7.946674799999999</v>
      </c>
      <c r="C68">
        <v>-0.52</v>
      </c>
      <c r="D68">
        <v>26.992174</v>
      </c>
      <c r="E68">
        <v>-0.54</v>
      </c>
      <c r="F68">
        <v>25.356306</v>
      </c>
      <c r="G68">
        <v>-0.5600000000000001</v>
      </c>
      <c r="H68">
        <v>21.71336</v>
      </c>
      <c r="I68">
        <v>-0.57</v>
      </c>
      <c r="J68">
        <v>21.887982</v>
      </c>
      <c r="K68">
        <v>-0.59</v>
      </c>
      <c r="L68">
        <v>19.196816</v>
      </c>
      <c r="M68">
        <v>-0.61</v>
      </c>
      <c r="N68">
        <v>16.614146</v>
      </c>
      <c r="O68">
        <v>-0.63</v>
      </c>
      <c r="P68">
        <v>16.203904</v>
      </c>
      <c r="Q68">
        <v>-0.65</v>
      </c>
      <c r="R68">
        <v>13.505412</v>
      </c>
      <c r="S68">
        <v>-0.67</v>
      </c>
      <c r="T68">
        <v>11.480414</v>
      </c>
    </row>
    <row r="69" spans="1:20">
      <c r="A69">
        <v>-0.7</v>
      </c>
      <c r="B69">
        <v>6.2125336</v>
      </c>
      <c r="C69">
        <v>-0.53</v>
      </c>
      <c r="D69">
        <v>24.485932</v>
      </c>
      <c r="E69">
        <v>-0.55</v>
      </c>
      <c r="F69">
        <v>23.720158</v>
      </c>
      <c r="G69">
        <v>-0.57</v>
      </c>
      <c r="H69">
        <v>21.545786</v>
      </c>
      <c r="I69">
        <v>-0.58</v>
      </c>
      <c r="J69">
        <v>19.562798</v>
      </c>
      <c r="K69">
        <v>-0.6</v>
      </c>
      <c r="L69">
        <v>18.396392</v>
      </c>
      <c r="M69">
        <v>-0.62</v>
      </c>
      <c r="N69">
        <v>16.266074</v>
      </c>
      <c r="O69">
        <v>-0.64</v>
      </c>
      <c r="P69">
        <v>14.530708</v>
      </c>
      <c r="Q69">
        <v>-0.66</v>
      </c>
      <c r="R69">
        <v>13.373224</v>
      </c>
      <c r="S69">
        <v>-0.68</v>
      </c>
      <c r="T69">
        <v>11.803204</v>
      </c>
    </row>
    <row r="70" spans="1:20">
      <c r="A70">
        <v>-0.71</v>
      </c>
      <c r="B70">
        <v>6.0854912</v>
      </c>
      <c r="C70">
        <v>-0.54</v>
      </c>
      <c r="D70">
        <v>23.823768</v>
      </c>
      <c r="E70">
        <v>-0.5600000000000001</v>
      </c>
      <c r="F70">
        <v>21.13657</v>
      </c>
      <c r="G70">
        <v>-0.58</v>
      </c>
      <c r="H70">
        <v>20.284824</v>
      </c>
      <c r="I70">
        <v>-0.59</v>
      </c>
      <c r="J70">
        <v>17.909018</v>
      </c>
      <c r="K70">
        <v>-0.61</v>
      </c>
      <c r="L70">
        <v>17.819316</v>
      </c>
      <c r="M70">
        <v>-0.63</v>
      </c>
      <c r="N70">
        <v>15.760058</v>
      </c>
      <c r="O70">
        <v>-0.65</v>
      </c>
      <c r="P70">
        <v>13.468444</v>
      </c>
      <c r="Q70">
        <v>-0.67</v>
      </c>
      <c r="R70">
        <v>13.346088</v>
      </c>
      <c r="S70">
        <v>-0.6899999999999999</v>
      </c>
      <c r="T70">
        <v>11.78435</v>
      </c>
    </row>
    <row r="71" spans="1:20">
      <c r="A71">
        <v>-0.72</v>
      </c>
      <c r="B71">
        <v>6.1358578</v>
      </c>
      <c r="C71">
        <v>-0.55</v>
      </c>
      <c r="D71">
        <v>23.0353</v>
      </c>
      <c r="E71">
        <v>-0.57</v>
      </c>
      <c r="F71">
        <v>20.917556</v>
      </c>
      <c r="G71">
        <v>-0.59</v>
      </c>
      <c r="H71">
        <v>18.031582</v>
      </c>
      <c r="I71">
        <v>-0.6</v>
      </c>
      <c r="J71">
        <v>17.813878</v>
      </c>
      <c r="K71">
        <v>-0.62</v>
      </c>
      <c r="L71">
        <v>15.363758</v>
      </c>
      <c r="M71">
        <v>-0.64</v>
      </c>
      <c r="N71">
        <v>15.652408</v>
      </c>
      <c r="O71">
        <v>-0.66</v>
      </c>
      <c r="P71">
        <v>13.149954</v>
      </c>
      <c r="Q71">
        <v>-0.68</v>
      </c>
      <c r="R71">
        <v>10.8600476</v>
      </c>
      <c r="S71">
        <v>-0.7</v>
      </c>
      <c r="T71">
        <v>11.14999</v>
      </c>
    </row>
    <row r="72" spans="1:20">
      <c r="A72">
        <v>-0.73</v>
      </c>
      <c r="B72">
        <v>6.2223446</v>
      </c>
      <c r="C72">
        <v>-0.5600000000000001</v>
      </c>
      <c r="D72">
        <v>21.573156</v>
      </c>
      <c r="E72">
        <v>-0.58</v>
      </c>
      <c r="F72">
        <v>20.277034</v>
      </c>
      <c r="G72">
        <v>-0.6</v>
      </c>
      <c r="H72">
        <v>17.105754</v>
      </c>
      <c r="I72">
        <v>-0.61</v>
      </c>
      <c r="J72">
        <v>17.586446</v>
      </c>
      <c r="K72">
        <v>-0.63</v>
      </c>
      <c r="L72">
        <v>15.484688</v>
      </c>
      <c r="M72">
        <v>-0.65</v>
      </c>
      <c r="N72">
        <v>13.557098</v>
      </c>
      <c r="O72">
        <v>-0.67</v>
      </c>
      <c r="P72">
        <v>12.795168</v>
      </c>
      <c r="Q72">
        <v>-0.6899999999999999</v>
      </c>
      <c r="R72">
        <v>11.16944</v>
      </c>
      <c r="S72">
        <v>-0.71</v>
      </c>
      <c r="T72">
        <v>9.0968594</v>
      </c>
    </row>
    <row r="73" spans="1:20">
      <c r="A73">
        <v>-0.74</v>
      </c>
      <c r="B73">
        <v>4.4600682</v>
      </c>
      <c r="C73">
        <v>-0.57</v>
      </c>
      <c r="D73">
        <v>18.724108</v>
      </c>
      <c r="E73">
        <v>-0.59</v>
      </c>
      <c r="F73">
        <v>19.216746</v>
      </c>
      <c r="G73">
        <v>-0.61</v>
      </c>
      <c r="H73">
        <v>16.892714</v>
      </c>
      <c r="I73">
        <v>-0.62</v>
      </c>
      <c r="J73">
        <v>16.268324</v>
      </c>
      <c r="K73">
        <v>-0.64</v>
      </c>
      <c r="L73">
        <v>15.241164</v>
      </c>
      <c r="M73">
        <v>-0.66</v>
      </c>
      <c r="N73">
        <v>12.715716</v>
      </c>
      <c r="O73">
        <v>-0.68</v>
      </c>
      <c r="P73">
        <v>11.621022</v>
      </c>
      <c r="Q73">
        <v>-0.7</v>
      </c>
      <c r="R73">
        <v>11.123686</v>
      </c>
      <c r="S73">
        <v>-0.72</v>
      </c>
      <c r="T73">
        <v>8.6350122</v>
      </c>
    </row>
    <row r="74" spans="1:20">
      <c r="A74">
        <v>-0.75</v>
      </c>
      <c r="B74">
        <v>4.7334222</v>
      </c>
      <c r="C74">
        <v>-0.58</v>
      </c>
      <c r="D74">
        <v>19.35661</v>
      </c>
      <c r="E74">
        <v>-0.6</v>
      </c>
      <c r="F74">
        <v>16.209276</v>
      </c>
      <c r="G74">
        <v>-0.62</v>
      </c>
      <c r="H74">
        <v>16.555146</v>
      </c>
      <c r="I74">
        <v>-0.63</v>
      </c>
      <c r="J74">
        <v>14.771024</v>
      </c>
      <c r="K74">
        <v>-0.65</v>
      </c>
      <c r="L74">
        <v>14.663354</v>
      </c>
      <c r="M74">
        <v>-0.67</v>
      </c>
      <c r="N74">
        <v>12.281172</v>
      </c>
      <c r="O74">
        <v>-0.6899999999999999</v>
      </c>
      <c r="P74">
        <v>10.7924536</v>
      </c>
      <c r="Q74">
        <v>-0.71</v>
      </c>
      <c r="R74">
        <v>10.2331898</v>
      </c>
      <c r="S74">
        <v>-0.73</v>
      </c>
      <c r="T74">
        <v>9.0369078</v>
      </c>
    </row>
    <row r="75" spans="1:20">
      <c r="A75">
        <v>-0.76</v>
      </c>
      <c r="B75">
        <v>3.7299668</v>
      </c>
      <c r="C75">
        <v>-0.59</v>
      </c>
      <c r="D75">
        <v>18.604488</v>
      </c>
      <c r="E75">
        <v>-0.61</v>
      </c>
      <c r="F75">
        <v>16.154384</v>
      </c>
      <c r="G75">
        <v>-0.63</v>
      </c>
      <c r="H75">
        <v>15.063332</v>
      </c>
      <c r="I75">
        <v>-0.64</v>
      </c>
      <c r="J75">
        <v>15.053378</v>
      </c>
      <c r="K75">
        <v>-0.66</v>
      </c>
      <c r="L75">
        <v>11.710328</v>
      </c>
      <c r="M75">
        <v>-0.68</v>
      </c>
      <c r="N75">
        <v>12.460356</v>
      </c>
      <c r="O75">
        <v>-0.7</v>
      </c>
      <c r="P75">
        <v>10.461736</v>
      </c>
      <c r="Q75">
        <v>-0.72</v>
      </c>
      <c r="R75">
        <v>8.436482999999999</v>
      </c>
      <c r="S75">
        <v>-0.74</v>
      </c>
      <c r="T75">
        <v>8.536782800000001</v>
      </c>
    </row>
    <row r="76" spans="1:20">
      <c r="A76">
        <v>-0.77</v>
      </c>
      <c r="B76">
        <v>4.2807052</v>
      </c>
      <c r="C76">
        <v>-0.6</v>
      </c>
      <c r="D76">
        <v>18.278714</v>
      </c>
      <c r="E76">
        <v>-0.62</v>
      </c>
      <c r="F76">
        <v>16.492442</v>
      </c>
      <c r="G76">
        <v>-0.64</v>
      </c>
      <c r="H76">
        <v>13.916926</v>
      </c>
      <c r="I76">
        <v>-0.65</v>
      </c>
      <c r="J76">
        <v>14.09584</v>
      </c>
      <c r="K76">
        <v>-0.67</v>
      </c>
      <c r="L76">
        <v>12.265712</v>
      </c>
      <c r="M76">
        <v>-0.6899999999999999</v>
      </c>
      <c r="N76">
        <v>10.97534</v>
      </c>
      <c r="O76">
        <v>-0.71</v>
      </c>
      <c r="P76">
        <v>10.3697844</v>
      </c>
      <c r="Q76">
        <v>-0.73</v>
      </c>
      <c r="R76">
        <v>8.3253246</v>
      </c>
      <c r="S76">
        <v>-0.75</v>
      </c>
      <c r="T76">
        <v>7.721203200000001</v>
      </c>
    </row>
    <row r="77" spans="1:20">
      <c r="A77">
        <v>-0.78</v>
      </c>
      <c r="B77">
        <v>2.5162786</v>
      </c>
      <c r="C77">
        <v>-0.61</v>
      </c>
      <c r="D77">
        <v>15.269054</v>
      </c>
      <c r="E77">
        <v>-0.63</v>
      </c>
      <c r="F77">
        <v>15.253628</v>
      </c>
      <c r="G77">
        <v>-0.65</v>
      </c>
      <c r="H77">
        <v>14.310058</v>
      </c>
      <c r="I77">
        <v>-0.66</v>
      </c>
      <c r="J77">
        <v>13.066278</v>
      </c>
      <c r="K77">
        <v>-0.68</v>
      </c>
      <c r="L77">
        <v>12.521276</v>
      </c>
      <c r="M77">
        <v>-0.7</v>
      </c>
      <c r="N77">
        <v>10.0208026</v>
      </c>
      <c r="O77">
        <v>-0.72</v>
      </c>
      <c r="P77">
        <v>9.355218600000001</v>
      </c>
      <c r="Q77">
        <v>-0.74</v>
      </c>
      <c r="R77">
        <v>7.768904600000001</v>
      </c>
      <c r="S77">
        <v>-0.76</v>
      </c>
      <c r="T77">
        <v>6.684201799999999</v>
      </c>
    </row>
    <row r="78" spans="1:20">
      <c r="A78">
        <v>-0.79</v>
      </c>
      <c r="B78">
        <v>1.322634</v>
      </c>
      <c r="C78">
        <v>-0.62</v>
      </c>
      <c r="D78">
        <v>14.811336</v>
      </c>
      <c r="E78">
        <v>-0.64</v>
      </c>
      <c r="F78">
        <v>14.059548</v>
      </c>
      <c r="G78">
        <v>-0.66</v>
      </c>
      <c r="H78">
        <v>13.767836</v>
      </c>
      <c r="I78">
        <v>-0.67</v>
      </c>
      <c r="J78">
        <v>11.477094</v>
      </c>
      <c r="K78">
        <v>-0.6899999999999999</v>
      </c>
      <c r="L78">
        <v>11.899984</v>
      </c>
      <c r="M78">
        <v>-0.71</v>
      </c>
      <c r="N78">
        <v>9.972104400000001</v>
      </c>
      <c r="O78">
        <v>-0.73</v>
      </c>
      <c r="P78">
        <v>7.194755600000001</v>
      </c>
      <c r="Q78">
        <v>-0.75</v>
      </c>
      <c r="R78">
        <v>7.771171</v>
      </c>
      <c r="S78">
        <v>-0.77</v>
      </c>
      <c r="T78">
        <v>6.2441258</v>
      </c>
    </row>
    <row r="79" spans="1:20">
      <c r="A79">
        <v>-0.8</v>
      </c>
      <c r="B79">
        <v>1.0356462</v>
      </c>
      <c r="C79">
        <v>-0.63</v>
      </c>
      <c r="D79">
        <v>14.67576</v>
      </c>
      <c r="E79">
        <v>-0.65</v>
      </c>
      <c r="F79">
        <v>12.849638</v>
      </c>
      <c r="G79">
        <v>-0.67</v>
      </c>
      <c r="H79">
        <v>12.01286</v>
      </c>
      <c r="I79">
        <v>-0.68</v>
      </c>
      <c r="J79">
        <v>11.695024</v>
      </c>
      <c r="K79">
        <v>-0.7</v>
      </c>
      <c r="L79">
        <v>10.1484444</v>
      </c>
      <c r="M79">
        <v>-0.72</v>
      </c>
      <c r="N79">
        <v>9.8977526</v>
      </c>
      <c r="O79">
        <v>-0.74</v>
      </c>
      <c r="P79">
        <v>7.848115</v>
      </c>
      <c r="Q79">
        <v>-0.76</v>
      </c>
      <c r="R79">
        <v>6.1433816</v>
      </c>
      <c r="S79">
        <v>-0.78</v>
      </c>
      <c r="T79">
        <v>6.055785</v>
      </c>
    </row>
    <row r="80" spans="1:20">
      <c r="A80">
        <v>-0.8100000000000001</v>
      </c>
      <c r="B80">
        <v>0.2022498</v>
      </c>
      <c r="C80">
        <v>-0.64</v>
      </c>
      <c r="D80">
        <v>14.210942</v>
      </c>
      <c r="E80">
        <v>-0.66</v>
      </c>
      <c r="F80">
        <v>12.864262</v>
      </c>
      <c r="G80">
        <v>-0.68</v>
      </c>
      <c r="H80">
        <v>10.5382782</v>
      </c>
      <c r="I80">
        <v>-0.6899999999999999</v>
      </c>
      <c r="J80">
        <v>11.050378</v>
      </c>
      <c r="K80">
        <v>-0.71</v>
      </c>
      <c r="L80">
        <v>9.367327399999999</v>
      </c>
      <c r="M80">
        <v>-0.73</v>
      </c>
      <c r="N80">
        <v>8.5522046</v>
      </c>
      <c r="O80">
        <v>-0.75</v>
      </c>
      <c r="P80">
        <v>7.8405164</v>
      </c>
      <c r="Q80">
        <v>-0.77</v>
      </c>
      <c r="R80">
        <v>5.6629196</v>
      </c>
      <c r="S80">
        <v>-0.79</v>
      </c>
      <c r="T80">
        <v>4.235201999999999</v>
      </c>
    </row>
    <row r="81" spans="1:20">
      <c r="A81">
        <v>-0.82</v>
      </c>
      <c r="B81">
        <v>-0.6355265999999999</v>
      </c>
      <c r="C81">
        <v>-0.65</v>
      </c>
      <c r="D81">
        <v>12.488206</v>
      </c>
      <c r="E81">
        <v>-0.67</v>
      </c>
      <c r="F81">
        <v>12.57426</v>
      </c>
      <c r="G81">
        <v>-0.6899999999999999</v>
      </c>
      <c r="H81">
        <v>11.323672</v>
      </c>
      <c r="I81">
        <v>-0.7</v>
      </c>
      <c r="J81">
        <v>11.3262022</v>
      </c>
      <c r="K81">
        <v>-0.72</v>
      </c>
      <c r="L81">
        <v>9.4001374</v>
      </c>
      <c r="M81">
        <v>-0.74</v>
      </c>
      <c r="N81">
        <v>7.216561400000001</v>
      </c>
      <c r="O81">
        <v>-0.76</v>
      </c>
      <c r="P81">
        <v>7.2958744</v>
      </c>
      <c r="Q81">
        <v>-0.78</v>
      </c>
      <c r="R81">
        <v>5.6277424</v>
      </c>
      <c r="S81">
        <v>-0.8</v>
      </c>
      <c r="T81">
        <v>2.5568926</v>
      </c>
    </row>
    <row r="82" spans="1:20">
      <c r="A82">
        <v>-0.83</v>
      </c>
      <c r="B82">
        <v>-3.231383</v>
      </c>
      <c r="C82">
        <v>-0.66</v>
      </c>
      <c r="D82">
        <v>12.234084</v>
      </c>
      <c r="E82">
        <v>-0.68</v>
      </c>
      <c r="F82">
        <v>11.27837</v>
      </c>
      <c r="G82">
        <v>-0.7</v>
      </c>
      <c r="H82">
        <v>10.4986168</v>
      </c>
      <c r="I82">
        <v>-0.71</v>
      </c>
      <c r="J82">
        <v>8.584835200000001</v>
      </c>
      <c r="K82">
        <v>-0.73</v>
      </c>
      <c r="L82">
        <v>8.9573594</v>
      </c>
      <c r="M82">
        <v>-0.75</v>
      </c>
      <c r="N82">
        <v>7.5707264</v>
      </c>
      <c r="O82">
        <v>-0.77</v>
      </c>
      <c r="P82">
        <v>6.042487400000001</v>
      </c>
      <c r="Q82">
        <v>-0.79</v>
      </c>
      <c r="R82">
        <v>5.8866198</v>
      </c>
      <c r="S82">
        <v>-0.8100000000000001</v>
      </c>
      <c r="T82">
        <v>2.5738838</v>
      </c>
    </row>
    <row r="83" spans="1:20">
      <c r="A83">
        <v>-0.84</v>
      </c>
      <c r="B83">
        <v>-4.1582536</v>
      </c>
      <c r="C83">
        <v>-0.67</v>
      </c>
      <c r="D83">
        <v>11.817744</v>
      </c>
      <c r="E83">
        <v>-0.6899999999999999</v>
      </c>
      <c r="F83">
        <v>10.793828</v>
      </c>
      <c r="G83">
        <v>-0.71</v>
      </c>
      <c r="H83">
        <v>10.0822648</v>
      </c>
      <c r="I83">
        <v>-0.72</v>
      </c>
      <c r="J83">
        <v>8.7121324</v>
      </c>
      <c r="K83">
        <v>-0.74</v>
      </c>
      <c r="L83">
        <v>7.9717204</v>
      </c>
      <c r="M83">
        <v>-0.76</v>
      </c>
      <c r="N83">
        <v>7.956672800000002</v>
      </c>
      <c r="O83">
        <v>-0.78</v>
      </c>
      <c r="P83">
        <v>5.0784118</v>
      </c>
      <c r="Q83">
        <v>-0.8</v>
      </c>
      <c r="R83">
        <v>3.3658648</v>
      </c>
      <c r="S83">
        <v>-0.82</v>
      </c>
      <c r="T83">
        <v>1.0022708</v>
      </c>
    </row>
    <row r="84" spans="1:20">
      <c r="A84">
        <v>-0.85</v>
      </c>
      <c r="B84">
        <v>-3.993302</v>
      </c>
      <c r="C84">
        <v>-0.68</v>
      </c>
      <c r="D84">
        <v>11.616782</v>
      </c>
      <c r="E84">
        <v>-0.7</v>
      </c>
      <c r="F84">
        <v>9.9980636</v>
      </c>
      <c r="G84">
        <v>-0.72</v>
      </c>
      <c r="H84">
        <v>8.581115199999999</v>
      </c>
      <c r="I84">
        <v>-0.73</v>
      </c>
      <c r="J84">
        <v>8.916505799999999</v>
      </c>
      <c r="K84">
        <v>-0.75</v>
      </c>
      <c r="L84">
        <v>6.2336292</v>
      </c>
      <c r="M84">
        <v>-0.77</v>
      </c>
      <c r="N84">
        <v>6.8544398</v>
      </c>
      <c r="O84">
        <v>-0.79</v>
      </c>
      <c r="P84">
        <v>5.3808586</v>
      </c>
      <c r="Q84">
        <v>-0.8100000000000001</v>
      </c>
      <c r="R84">
        <v>1.347819</v>
      </c>
      <c r="S84">
        <v>-0.83</v>
      </c>
      <c r="T84">
        <v>-2.5638464</v>
      </c>
    </row>
    <row r="85" spans="1:20">
      <c r="A85">
        <v>-0.86</v>
      </c>
      <c r="B85">
        <v>-5.3133668</v>
      </c>
      <c r="C85">
        <v>-0.6899999999999999</v>
      </c>
      <c r="D85">
        <v>10.1282932</v>
      </c>
      <c r="E85">
        <v>-0.71</v>
      </c>
      <c r="F85">
        <v>10.146535</v>
      </c>
      <c r="G85">
        <v>-0.73</v>
      </c>
      <c r="H85">
        <v>8.3976972</v>
      </c>
      <c r="I85">
        <v>-0.74</v>
      </c>
      <c r="J85">
        <v>8.597604</v>
      </c>
      <c r="K85">
        <v>-0.76</v>
      </c>
      <c r="L85">
        <v>6.455771400000001</v>
      </c>
      <c r="M85">
        <v>-0.78</v>
      </c>
      <c r="N85">
        <v>5.1250962</v>
      </c>
      <c r="O85">
        <v>-0.8</v>
      </c>
      <c r="P85">
        <v>4.299013199999999</v>
      </c>
      <c r="Q85">
        <v>-0.82</v>
      </c>
      <c r="R85">
        <v>0.1413568</v>
      </c>
      <c r="S85">
        <v>-0.84</v>
      </c>
      <c r="T85">
        <v>-4.983772</v>
      </c>
    </row>
    <row r="86" spans="1:20">
      <c r="A86">
        <v>-0.87</v>
      </c>
      <c r="B86">
        <v>-7.590686</v>
      </c>
      <c r="C86">
        <v>-0.7</v>
      </c>
      <c r="D86">
        <v>9.2299018</v>
      </c>
      <c r="E86">
        <v>-0.72</v>
      </c>
      <c r="F86">
        <v>9.2172994</v>
      </c>
      <c r="G86">
        <v>-0.74</v>
      </c>
      <c r="H86">
        <v>7.9835582</v>
      </c>
      <c r="I86">
        <v>-0.75</v>
      </c>
      <c r="J86">
        <v>6.7211716</v>
      </c>
      <c r="K86">
        <v>-0.77</v>
      </c>
      <c r="L86">
        <v>7.1864538</v>
      </c>
      <c r="M86">
        <v>-0.79</v>
      </c>
      <c r="N86">
        <v>4.225105</v>
      </c>
      <c r="O86">
        <v>-0.8100000000000001</v>
      </c>
      <c r="P86">
        <v>1.3666332</v>
      </c>
      <c r="Q86">
        <v>-0.83</v>
      </c>
      <c r="R86">
        <v>-1.4716154</v>
      </c>
      <c r="S86">
        <v>-0.85</v>
      </c>
      <c r="T86">
        <v>-5.839771600000001</v>
      </c>
    </row>
    <row r="87" spans="1:20">
      <c r="A87">
        <v>-0.88</v>
      </c>
      <c r="B87">
        <v>-7.362894800000001</v>
      </c>
      <c r="C87">
        <v>-0.71</v>
      </c>
      <c r="D87">
        <v>9.118683000000001</v>
      </c>
      <c r="E87">
        <v>-0.73</v>
      </c>
      <c r="F87">
        <v>7.4206352</v>
      </c>
      <c r="G87">
        <v>-0.75</v>
      </c>
      <c r="H87">
        <v>7.8232448</v>
      </c>
      <c r="I87">
        <v>-0.76</v>
      </c>
      <c r="J87">
        <v>6.3078938</v>
      </c>
      <c r="K87">
        <v>-0.78</v>
      </c>
      <c r="L87">
        <v>5.420769</v>
      </c>
      <c r="M87">
        <v>-0.8</v>
      </c>
      <c r="N87">
        <v>4.2897862</v>
      </c>
      <c r="O87">
        <v>-0.82</v>
      </c>
      <c r="P87">
        <v>-0.7341827999999999</v>
      </c>
      <c r="Q87">
        <v>-0.84</v>
      </c>
      <c r="R87">
        <v>-3.9548124</v>
      </c>
      <c r="S87">
        <v>-0.86</v>
      </c>
      <c r="T87">
        <v>-6.4098016</v>
      </c>
    </row>
    <row r="88" spans="1:20">
      <c r="A88">
        <v>-0.89</v>
      </c>
      <c r="B88">
        <v>-7.737626399999999</v>
      </c>
      <c r="C88">
        <v>-0.72</v>
      </c>
      <c r="D88">
        <v>9.437340799999999</v>
      </c>
      <c r="E88">
        <v>-0.74</v>
      </c>
      <c r="F88">
        <v>7.0717614</v>
      </c>
      <c r="G88">
        <v>-0.76</v>
      </c>
      <c r="H88">
        <v>6.0066106</v>
      </c>
      <c r="I88">
        <v>-0.77</v>
      </c>
      <c r="J88">
        <v>6.5828788</v>
      </c>
      <c r="K88">
        <v>-0.79</v>
      </c>
      <c r="L88">
        <v>3.7771502</v>
      </c>
      <c r="M88">
        <v>-0.8100000000000001</v>
      </c>
      <c r="N88">
        <v>2.565609</v>
      </c>
      <c r="O88">
        <v>-0.83</v>
      </c>
      <c r="P88">
        <v>-1.9532344</v>
      </c>
      <c r="Q88">
        <v>-0.85</v>
      </c>
      <c r="R88">
        <v>-6.2196646</v>
      </c>
      <c r="S88">
        <v>-0.87</v>
      </c>
      <c r="T88">
        <v>-7.9777918</v>
      </c>
    </row>
    <row r="89" spans="1:20">
      <c r="A89">
        <v>-0.9</v>
      </c>
      <c r="B89">
        <v>-8.4085684</v>
      </c>
      <c r="C89">
        <v>-0.73</v>
      </c>
      <c r="D89">
        <v>8.2800116</v>
      </c>
      <c r="E89">
        <v>-0.75</v>
      </c>
      <c r="F89">
        <v>8.0149638</v>
      </c>
      <c r="G89">
        <v>-0.77</v>
      </c>
      <c r="H89">
        <v>5.4858466</v>
      </c>
      <c r="I89">
        <v>-0.78</v>
      </c>
      <c r="J89">
        <v>6.3439054</v>
      </c>
      <c r="K89">
        <v>-0.8</v>
      </c>
      <c r="L89">
        <v>4.3998508</v>
      </c>
      <c r="M89">
        <v>-0.82</v>
      </c>
      <c r="N89">
        <v>-0.621747</v>
      </c>
      <c r="O89">
        <v>-0.84</v>
      </c>
      <c r="P89">
        <v>-3.070783</v>
      </c>
      <c r="Q89">
        <v>-0.86</v>
      </c>
      <c r="R89">
        <v>-6.5034714</v>
      </c>
      <c r="S89">
        <v>-0.88</v>
      </c>
      <c r="T89">
        <v>-9.648160600000001</v>
      </c>
    </row>
    <row r="90" spans="1:20">
      <c r="A90">
        <v>-0.91</v>
      </c>
      <c r="B90">
        <v>-9.7515292</v>
      </c>
      <c r="C90">
        <v>-0.74</v>
      </c>
      <c r="D90">
        <v>6.7363198</v>
      </c>
      <c r="E90">
        <v>-0.76</v>
      </c>
      <c r="F90">
        <v>6.918971600000001</v>
      </c>
      <c r="G90">
        <v>-0.78</v>
      </c>
      <c r="H90">
        <v>5.5483686</v>
      </c>
      <c r="I90">
        <v>-0.79</v>
      </c>
      <c r="J90">
        <v>4.002606399999999</v>
      </c>
      <c r="K90">
        <v>-0.8100000000000001</v>
      </c>
      <c r="L90">
        <v>2.6782822</v>
      </c>
      <c r="M90">
        <v>-0.83</v>
      </c>
      <c r="N90">
        <v>-2.1377644</v>
      </c>
      <c r="O90">
        <v>-0.85</v>
      </c>
      <c r="P90">
        <v>-5.9955178</v>
      </c>
      <c r="Q90">
        <v>-0.87</v>
      </c>
      <c r="R90">
        <v>-7.261947399999999</v>
      </c>
      <c r="S90">
        <v>-0.89</v>
      </c>
      <c r="T90">
        <v>-9.3964234</v>
      </c>
    </row>
    <row r="91" spans="1:20">
      <c r="A91">
        <v>-0.92</v>
      </c>
      <c r="B91">
        <v>-10.3591612</v>
      </c>
      <c r="C91">
        <v>-0.75</v>
      </c>
      <c r="D91">
        <v>7.510630400000001</v>
      </c>
      <c r="E91">
        <v>-0.77</v>
      </c>
      <c r="F91">
        <v>4.047179600000001</v>
      </c>
      <c r="G91">
        <v>-0.79</v>
      </c>
      <c r="H91">
        <v>5.0044458</v>
      </c>
      <c r="I91">
        <v>-0.8</v>
      </c>
      <c r="J91">
        <v>3.5394182</v>
      </c>
      <c r="K91">
        <v>-0.82</v>
      </c>
      <c r="L91">
        <v>0.8411905999999998</v>
      </c>
      <c r="M91">
        <v>-0.84</v>
      </c>
      <c r="N91">
        <v>-3.4814102</v>
      </c>
      <c r="O91">
        <v>-0.86</v>
      </c>
      <c r="P91">
        <v>-7.322751999999999</v>
      </c>
      <c r="Q91">
        <v>-0.88</v>
      </c>
      <c r="R91">
        <v>-8.6630202</v>
      </c>
      <c r="S91">
        <v>-0.9</v>
      </c>
      <c r="T91">
        <v>-9.4746562</v>
      </c>
    </row>
    <row r="92" spans="1:20">
      <c r="A92">
        <v>-0.93</v>
      </c>
      <c r="B92">
        <v>-10.581698</v>
      </c>
      <c r="C92">
        <v>-0.76</v>
      </c>
      <c r="D92">
        <v>7.159030800000001</v>
      </c>
      <c r="E92">
        <v>-0.78</v>
      </c>
      <c r="F92">
        <v>4.366250200000001</v>
      </c>
      <c r="G92">
        <v>-0.8</v>
      </c>
      <c r="H92">
        <v>2.9542232</v>
      </c>
      <c r="I92">
        <v>-0.8100000000000001</v>
      </c>
      <c r="J92">
        <v>2.3158408</v>
      </c>
      <c r="K92">
        <v>-0.83</v>
      </c>
      <c r="L92">
        <v>-2.063078</v>
      </c>
      <c r="M92">
        <v>-0.85</v>
      </c>
      <c r="N92">
        <v>-4.705458</v>
      </c>
      <c r="O92">
        <v>-0.87</v>
      </c>
      <c r="P92">
        <v>-7.790595000000001</v>
      </c>
      <c r="Q92">
        <v>-0.89</v>
      </c>
      <c r="R92">
        <v>-9.7417786</v>
      </c>
      <c r="S92">
        <v>-0.91</v>
      </c>
      <c r="T92">
        <v>-9.653326799999999</v>
      </c>
    </row>
    <row r="93" spans="1:20">
      <c r="A93">
        <v>-0.9399999999999999</v>
      </c>
      <c r="B93">
        <v>-10.61639</v>
      </c>
      <c r="C93">
        <v>-0.77</v>
      </c>
      <c r="D93">
        <v>6.6430488</v>
      </c>
      <c r="E93">
        <v>-0.79</v>
      </c>
      <c r="F93">
        <v>4.9711362</v>
      </c>
      <c r="G93">
        <v>-0.8100000000000001</v>
      </c>
      <c r="H93">
        <v>1.9749934</v>
      </c>
      <c r="I93">
        <v>-0.82</v>
      </c>
      <c r="J93">
        <v>0.8697623999999999</v>
      </c>
      <c r="K93">
        <v>-0.84</v>
      </c>
      <c r="L93">
        <v>-3.8621464</v>
      </c>
      <c r="M93">
        <v>-0.86</v>
      </c>
      <c r="N93">
        <v>-6.8739328</v>
      </c>
      <c r="O93">
        <v>-0.88</v>
      </c>
      <c r="P93">
        <v>-7.472132999999999</v>
      </c>
      <c r="Q93">
        <v>-0.9</v>
      </c>
      <c r="R93">
        <v>-9.573239000000001</v>
      </c>
      <c r="S93">
        <v>-0.92</v>
      </c>
      <c r="T93">
        <v>-11.21694</v>
      </c>
    </row>
    <row r="94" spans="1:20">
      <c r="A94">
        <v>-0.95</v>
      </c>
      <c r="B94">
        <v>-12.359088</v>
      </c>
      <c r="C94">
        <v>-0.78</v>
      </c>
      <c r="D94">
        <v>3.8466308</v>
      </c>
      <c r="E94">
        <v>-0.8</v>
      </c>
      <c r="F94">
        <v>3.9065414</v>
      </c>
      <c r="G94">
        <v>-0.82</v>
      </c>
      <c r="H94">
        <v>0.3504506</v>
      </c>
      <c r="I94">
        <v>-0.83</v>
      </c>
      <c r="J94">
        <v>-1.4653046</v>
      </c>
      <c r="K94">
        <v>-0.85</v>
      </c>
      <c r="L94">
        <v>-4.767785200000001</v>
      </c>
      <c r="M94">
        <v>-0.87</v>
      </c>
      <c r="N94">
        <v>-7.878464599999999</v>
      </c>
      <c r="O94">
        <v>-0.89</v>
      </c>
      <c r="P94">
        <v>-9.251503</v>
      </c>
      <c r="Q94">
        <v>-0.91</v>
      </c>
      <c r="R94">
        <v>-9.1414752</v>
      </c>
      <c r="S94">
        <v>-0.93</v>
      </c>
      <c r="T94">
        <v>-10.4708286</v>
      </c>
    </row>
    <row r="95" spans="1:20">
      <c r="A95">
        <v>-0.96</v>
      </c>
      <c r="B95">
        <v>-12.954358</v>
      </c>
      <c r="C95">
        <v>-0.79</v>
      </c>
      <c r="D95">
        <v>4.1940044</v>
      </c>
      <c r="E95">
        <v>-0.8100000000000001</v>
      </c>
      <c r="F95">
        <v>1.081363</v>
      </c>
      <c r="G95">
        <v>-0.83</v>
      </c>
      <c r="H95">
        <v>-0.3474616</v>
      </c>
      <c r="I95">
        <v>-0.84</v>
      </c>
      <c r="J95">
        <v>-5.482374</v>
      </c>
      <c r="K95">
        <v>-0.86</v>
      </c>
      <c r="L95">
        <v>-5.6610248</v>
      </c>
      <c r="M95">
        <v>-0.88</v>
      </c>
      <c r="N95">
        <v>-7.4999868</v>
      </c>
      <c r="O95">
        <v>-0.9</v>
      </c>
      <c r="P95">
        <v>-10.2286496</v>
      </c>
      <c r="Q95">
        <v>-0.92</v>
      </c>
      <c r="R95">
        <v>-9.933436</v>
      </c>
      <c r="S95">
        <v>-0.9399999999999999</v>
      </c>
      <c r="T95">
        <v>-10.8377856</v>
      </c>
    </row>
    <row r="96" spans="1:20">
      <c r="A96">
        <v>-0.97</v>
      </c>
      <c r="B96">
        <v>-12.079852</v>
      </c>
      <c r="C96">
        <v>-0.8</v>
      </c>
      <c r="D96">
        <v>3.862093</v>
      </c>
      <c r="E96">
        <v>-0.82</v>
      </c>
      <c r="F96">
        <v>-0.007584599999999997</v>
      </c>
      <c r="G96">
        <v>-0.84</v>
      </c>
      <c r="H96">
        <v>-3.375179</v>
      </c>
      <c r="I96">
        <v>-0.85</v>
      </c>
      <c r="J96">
        <v>-5.3186096</v>
      </c>
      <c r="K96">
        <v>-0.87</v>
      </c>
      <c r="L96">
        <v>-8.2040252</v>
      </c>
      <c r="M96">
        <v>-0.89</v>
      </c>
      <c r="N96">
        <v>-8.0045418</v>
      </c>
      <c r="O96">
        <v>-0.91</v>
      </c>
      <c r="P96">
        <v>-9.717675</v>
      </c>
      <c r="Q96">
        <v>-0.93</v>
      </c>
      <c r="R96">
        <v>-11.654746</v>
      </c>
      <c r="S96">
        <v>-0.95</v>
      </c>
      <c r="T96">
        <v>-10.814048</v>
      </c>
    </row>
    <row r="97" spans="1:20">
      <c r="A97">
        <v>-0.98</v>
      </c>
      <c r="B97">
        <v>-12.770616</v>
      </c>
      <c r="C97">
        <v>-0.8100000000000001</v>
      </c>
      <c r="D97">
        <v>2.6973734</v>
      </c>
      <c r="E97">
        <v>-0.83</v>
      </c>
      <c r="F97">
        <v>-1.088062</v>
      </c>
      <c r="G97">
        <v>-0.85</v>
      </c>
      <c r="H97">
        <v>-5.9096266</v>
      </c>
      <c r="I97">
        <v>-0.86</v>
      </c>
      <c r="J97">
        <v>-5.466935</v>
      </c>
      <c r="K97">
        <v>-0.88</v>
      </c>
      <c r="L97">
        <v>-7.8668308</v>
      </c>
      <c r="M97">
        <v>-0.9</v>
      </c>
      <c r="N97">
        <v>-9.943106599999998</v>
      </c>
      <c r="O97">
        <v>-0.92</v>
      </c>
      <c r="P97">
        <v>-9.9043046</v>
      </c>
      <c r="Q97">
        <v>-0.9399999999999999</v>
      </c>
      <c r="R97">
        <v>-10.8250064</v>
      </c>
      <c r="S97">
        <v>-0.96</v>
      </c>
      <c r="T97">
        <v>-12.455092</v>
      </c>
    </row>
    <row r="98" spans="1:20">
      <c r="A98">
        <v>-0.99</v>
      </c>
      <c r="B98">
        <v>-14.155646</v>
      </c>
      <c r="C98">
        <v>-0.82</v>
      </c>
      <c r="D98">
        <v>-0.0214324</v>
      </c>
      <c r="E98">
        <v>-0.84</v>
      </c>
      <c r="F98">
        <v>-1.796195</v>
      </c>
      <c r="G98">
        <v>-0.86</v>
      </c>
      <c r="H98">
        <v>-5.8267052</v>
      </c>
      <c r="I98">
        <v>-0.87</v>
      </c>
      <c r="J98">
        <v>-7.102063800000001</v>
      </c>
      <c r="K98">
        <v>-0.89</v>
      </c>
      <c r="L98">
        <v>-8.306537000000001</v>
      </c>
      <c r="M98">
        <v>-0.91</v>
      </c>
      <c r="N98">
        <v>-11.27706</v>
      </c>
      <c r="O98">
        <v>-0.93</v>
      </c>
      <c r="P98">
        <v>-10.409115</v>
      </c>
      <c r="Q98">
        <v>-0.95</v>
      </c>
      <c r="R98">
        <v>-11.1451586</v>
      </c>
      <c r="S98">
        <v>-0.97</v>
      </c>
      <c r="T98">
        <v>-12.879524</v>
      </c>
    </row>
    <row r="99" spans="1:20">
      <c r="A99">
        <v>-1</v>
      </c>
      <c r="B99">
        <v>-12.67046</v>
      </c>
      <c r="C99">
        <v>-0.83</v>
      </c>
      <c r="D99">
        <v>-1.0622942</v>
      </c>
      <c r="E99">
        <v>-0.85</v>
      </c>
      <c r="F99">
        <v>-5.291439</v>
      </c>
      <c r="G99">
        <v>-0.87</v>
      </c>
      <c r="H99">
        <v>-6.838137000000001</v>
      </c>
      <c r="I99">
        <v>-0.88</v>
      </c>
      <c r="J99">
        <v>-8.5565184</v>
      </c>
      <c r="K99">
        <v>-0.9</v>
      </c>
      <c r="L99">
        <v>-8.437560399999999</v>
      </c>
      <c r="M99">
        <v>-0.92</v>
      </c>
      <c r="N99">
        <v>-10.2217852</v>
      </c>
      <c r="O99">
        <v>-0.9399999999999999</v>
      </c>
      <c r="P99">
        <v>-11.3744</v>
      </c>
      <c r="Q99">
        <v>-0.96</v>
      </c>
      <c r="R99">
        <v>-11.231564</v>
      </c>
      <c r="S99">
        <v>-0.98</v>
      </c>
      <c r="T99">
        <v>-12.368262</v>
      </c>
    </row>
    <row r="100" spans="1:20">
      <c r="A100">
        <v>-1.01</v>
      </c>
      <c r="B100">
        <v>-13.52578</v>
      </c>
      <c r="C100">
        <v>-0.84</v>
      </c>
      <c r="D100">
        <v>-2.2468</v>
      </c>
      <c r="E100">
        <v>-0.86</v>
      </c>
      <c r="F100">
        <v>-6.344265200000001</v>
      </c>
      <c r="G100">
        <v>-0.88</v>
      </c>
      <c r="H100">
        <v>-7.7686306</v>
      </c>
      <c r="I100">
        <v>-0.89</v>
      </c>
      <c r="J100">
        <v>-9.136233000000001</v>
      </c>
      <c r="K100">
        <v>-0.91</v>
      </c>
      <c r="L100">
        <v>-11.0017182</v>
      </c>
      <c r="M100">
        <v>-0.93</v>
      </c>
      <c r="N100">
        <v>-10.1963948</v>
      </c>
      <c r="O100">
        <v>-0.95</v>
      </c>
      <c r="P100">
        <v>-11.567572</v>
      </c>
      <c r="Q100">
        <v>-0.97</v>
      </c>
      <c r="R100">
        <v>-12.648288</v>
      </c>
      <c r="S100">
        <v>-0.99</v>
      </c>
      <c r="T100">
        <v>-11.909848</v>
      </c>
    </row>
    <row r="101" spans="1:20">
      <c r="A101">
        <v>-1.02</v>
      </c>
      <c r="B101">
        <v>-13.255762</v>
      </c>
      <c r="C101">
        <v>-0.85</v>
      </c>
      <c r="D101">
        <v>-3.46629</v>
      </c>
      <c r="E101">
        <v>-0.87</v>
      </c>
      <c r="F101">
        <v>-6.857165</v>
      </c>
      <c r="G101">
        <v>-0.89</v>
      </c>
      <c r="H101">
        <v>-9.065294399999999</v>
      </c>
      <c r="I101">
        <v>-0.9</v>
      </c>
      <c r="J101">
        <v>-9.523354399999999</v>
      </c>
      <c r="K101">
        <v>-0.92</v>
      </c>
      <c r="L101">
        <v>-10.60753</v>
      </c>
      <c r="M101">
        <v>-0.9399999999999999</v>
      </c>
      <c r="N101">
        <v>-11.329494</v>
      </c>
      <c r="O101">
        <v>-0.96</v>
      </c>
      <c r="P101">
        <v>-11.209802</v>
      </c>
      <c r="Q101">
        <v>-0.98</v>
      </c>
      <c r="R101">
        <v>-12.957442</v>
      </c>
      <c r="S101">
        <v>-1</v>
      </c>
      <c r="T101">
        <v>-11.4734366</v>
      </c>
    </row>
    <row r="102" spans="1:20">
      <c r="A102">
        <v>-1.03</v>
      </c>
      <c r="B102">
        <v>-14.57437</v>
      </c>
      <c r="C102">
        <v>-0.86</v>
      </c>
      <c r="D102">
        <v>-6.4179828</v>
      </c>
      <c r="E102">
        <v>-0.88</v>
      </c>
      <c r="F102">
        <v>-6.617457400000001</v>
      </c>
      <c r="G102">
        <v>-0.9</v>
      </c>
      <c r="H102">
        <v>-8.8768598</v>
      </c>
      <c r="I102">
        <v>-0.91</v>
      </c>
      <c r="J102">
        <v>-9.661783</v>
      </c>
      <c r="K102">
        <v>-0.93</v>
      </c>
      <c r="L102">
        <v>-10.5991466</v>
      </c>
      <c r="M102">
        <v>-0.95</v>
      </c>
      <c r="N102">
        <v>-11.653788</v>
      </c>
      <c r="O102">
        <v>-0.97</v>
      </c>
      <c r="P102">
        <v>-11.44281</v>
      </c>
      <c r="Q102">
        <v>-0.99</v>
      </c>
      <c r="R102">
        <v>-11.735276</v>
      </c>
      <c r="S102">
        <v>-1.01</v>
      </c>
      <c r="T102">
        <v>-13.173218</v>
      </c>
    </row>
    <row r="103" spans="1:20">
      <c r="A103">
        <v>-1.04</v>
      </c>
      <c r="B103">
        <v>-16.09239</v>
      </c>
      <c r="C103">
        <v>-0.87</v>
      </c>
      <c r="D103">
        <v>-7.7132348</v>
      </c>
      <c r="E103">
        <v>-0.89</v>
      </c>
      <c r="F103">
        <v>-8.442817</v>
      </c>
      <c r="G103">
        <v>-0.91</v>
      </c>
      <c r="H103">
        <v>-9.2683722</v>
      </c>
      <c r="I103">
        <v>-0.92</v>
      </c>
      <c r="J103">
        <v>-11.12935</v>
      </c>
      <c r="K103">
        <v>-0.9399999999999999</v>
      </c>
      <c r="L103">
        <v>-10.587288</v>
      </c>
      <c r="M103">
        <v>-0.96</v>
      </c>
      <c r="N103">
        <v>-11.55042</v>
      </c>
      <c r="O103">
        <v>-0.98</v>
      </c>
      <c r="P103">
        <v>-13.253802</v>
      </c>
      <c r="Q103">
        <v>-1</v>
      </c>
      <c r="R103">
        <v>-11.327076</v>
      </c>
      <c r="S103">
        <v>-1.02</v>
      </c>
      <c r="T103">
        <v>-11.935806</v>
      </c>
    </row>
    <row r="104" spans="1:20">
      <c r="A104">
        <v>-1.05</v>
      </c>
      <c r="B104">
        <v>-15.685944</v>
      </c>
      <c r="C104">
        <v>-0.88</v>
      </c>
      <c r="D104">
        <v>-6.9721568</v>
      </c>
      <c r="E104">
        <v>-0.9</v>
      </c>
      <c r="F104">
        <v>-9.620645400000001</v>
      </c>
      <c r="G104">
        <v>-0.92</v>
      </c>
      <c r="H104">
        <v>-9.711944800000001</v>
      </c>
      <c r="I104">
        <v>-0.93</v>
      </c>
      <c r="J104">
        <v>-10.964312</v>
      </c>
      <c r="K104">
        <v>-0.95</v>
      </c>
      <c r="L104">
        <v>-11.28547</v>
      </c>
      <c r="M104">
        <v>-0.97</v>
      </c>
      <c r="N104">
        <v>-11.654322</v>
      </c>
      <c r="O104">
        <v>-0.99</v>
      </c>
      <c r="P104">
        <v>-12.097178</v>
      </c>
      <c r="Q104">
        <v>-1.01</v>
      </c>
      <c r="R104">
        <v>-12.84507</v>
      </c>
      <c r="S104">
        <v>-1.03</v>
      </c>
      <c r="T104">
        <v>-12.604764</v>
      </c>
    </row>
    <row r="105" spans="1:20">
      <c r="A105">
        <v>-1.06</v>
      </c>
      <c r="B105">
        <v>-15.465726</v>
      </c>
      <c r="C105">
        <v>-0.89</v>
      </c>
      <c r="D105">
        <v>-7.664062599999999</v>
      </c>
      <c r="E105">
        <v>-0.91</v>
      </c>
      <c r="F105">
        <v>-8.720413600000001</v>
      </c>
      <c r="G105">
        <v>-0.93</v>
      </c>
      <c r="H105">
        <v>-11.48405</v>
      </c>
      <c r="I105">
        <v>-0.9399999999999999</v>
      </c>
      <c r="J105">
        <v>-10.3936388</v>
      </c>
      <c r="K105">
        <v>-0.96</v>
      </c>
      <c r="L105">
        <v>-12.23587</v>
      </c>
      <c r="M105">
        <v>-0.98</v>
      </c>
      <c r="N105">
        <v>-11.598794</v>
      </c>
      <c r="O105">
        <v>-1</v>
      </c>
      <c r="P105">
        <v>-11.470722</v>
      </c>
      <c r="Q105">
        <v>-1.02</v>
      </c>
      <c r="R105">
        <v>-12.3886</v>
      </c>
      <c r="S105">
        <v>-1.04</v>
      </c>
      <c r="T105">
        <v>-12.656628</v>
      </c>
    </row>
    <row r="106" spans="1:20">
      <c r="A106">
        <v>-1.07</v>
      </c>
      <c r="B106">
        <v>-15.489728</v>
      </c>
      <c r="C106">
        <v>-0.9</v>
      </c>
      <c r="D106">
        <v>-9.5678602</v>
      </c>
      <c r="E106">
        <v>-0.92</v>
      </c>
      <c r="F106">
        <v>-9.317266399999999</v>
      </c>
      <c r="G106">
        <v>-0.9399999999999999</v>
      </c>
      <c r="H106">
        <v>-11.185898</v>
      </c>
      <c r="I106">
        <v>-0.95</v>
      </c>
      <c r="J106">
        <v>-10.132834</v>
      </c>
      <c r="K106">
        <v>-0.97</v>
      </c>
      <c r="L106">
        <v>-11.3731</v>
      </c>
      <c r="M106">
        <v>-0.99</v>
      </c>
      <c r="N106">
        <v>-13.255576</v>
      </c>
      <c r="O106">
        <v>-1.01</v>
      </c>
      <c r="P106">
        <v>-11.67823</v>
      </c>
      <c r="Q106">
        <v>-1.03</v>
      </c>
      <c r="R106">
        <v>-12.624056</v>
      </c>
      <c r="S106">
        <v>-1.05</v>
      </c>
      <c r="T106">
        <v>-13.856834</v>
      </c>
    </row>
    <row r="107" spans="1:20">
      <c r="A107">
        <v>-1.08</v>
      </c>
      <c r="B107">
        <v>-16.95781</v>
      </c>
      <c r="C107">
        <v>-0.91</v>
      </c>
      <c r="D107">
        <v>-10.1681738</v>
      </c>
      <c r="E107">
        <v>-0.93</v>
      </c>
      <c r="F107">
        <v>-10.3110584</v>
      </c>
      <c r="G107">
        <v>-0.95</v>
      </c>
      <c r="H107">
        <v>-10.6307022</v>
      </c>
      <c r="I107">
        <v>-0.96</v>
      </c>
      <c r="J107">
        <v>-12.28165</v>
      </c>
      <c r="K107">
        <v>-0.98</v>
      </c>
      <c r="L107">
        <v>-11.283736</v>
      </c>
      <c r="M107">
        <v>-1</v>
      </c>
      <c r="N107">
        <v>-12.267974</v>
      </c>
      <c r="O107">
        <v>-1.02</v>
      </c>
      <c r="P107">
        <v>-13.299894</v>
      </c>
      <c r="Q107">
        <v>-1.04</v>
      </c>
      <c r="R107">
        <v>-12.34224</v>
      </c>
      <c r="S107">
        <v>-1.06</v>
      </c>
      <c r="T107">
        <v>-12.838992</v>
      </c>
    </row>
    <row r="108" spans="1:20">
      <c r="A108">
        <v>-1.09</v>
      </c>
      <c r="B108">
        <v>-16.628432</v>
      </c>
      <c r="C108">
        <v>-0.92</v>
      </c>
      <c r="D108">
        <v>-10.0212244</v>
      </c>
      <c r="E108">
        <v>-0.9399999999999999</v>
      </c>
      <c r="F108">
        <v>-11.475946</v>
      </c>
      <c r="G108">
        <v>-0.96</v>
      </c>
      <c r="H108">
        <v>-11.205684</v>
      </c>
      <c r="I108">
        <v>-0.97</v>
      </c>
      <c r="J108">
        <v>-12.333314</v>
      </c>
      <c r="K108">
        <v>-0.99</v>
      </c>
      <c r="L108">
        <v>-12.124628</v>
      </c>
      <c r="M108">
        <v>-1.01</v>
      </c>
      <c r="N108">
        <v>-11.412066</v>
      </c>
      <c r="O108">
        <v>-1.03</v>
      </c>
      <c r="P108">
        <v>-12.47234</v>
      </c>
      <c r="Q108">
        <v>-1.05</v>
      </c>
      <c r="R108">
        <v>-13.465678</v>
      </c>
      <c r="S108">
        <v>-1.07</v>
      </c>
      <c r="T108">
        <v>-12.962024</v>
      </c>
    </row>
    <row r="109" spans="1:20">
      <c r="A109">
        <v>-1.1</v>
      </c>
      <c r="B109">
        <v>-16.359238</v>
      </c>
      <c r="C109">
        <v>-0.93</v>
      </c>
      <c r="D109">
        <v>-9.894535999999999</v>
      </c>
      <c r="E109">
        <v>-0.95</v>
      </c>
      <c r="F109">
        <v>-11.291724</v>
      </c>
      <c r="G109">
        <v>-0.97</v>
      </c>
      <c r="H109">
        <v>-12.805164</v>
      </c>
      <c r="I109">
        <v>-0.98</v>
      </c>
      <c r="J109">
        <v>-11.861206</v>
      </c>
      <c r="K109">
        <v>-1</v>
      </c>
      <c r="L109">
        <v>-12.949868</v>
      </c>
      <c r="M109">
        <v>-1.02</v>
      </c>
      <c r="N109">
        <v>-11.964688</v>
      </c>
      <c r="O109">
        <v>-1.04</v>
      </c>
      <c r="P109">
        <v>-12.03124</v>
      </c>
      <c r="Q109">
        <v>-1.06</v>
      </c>
      <c r="R109">
        <v>-14.184648</v>
      </c>
      <c r="S109">
        <v>-1.08</v>
      </c>
      <c r="T109">
        <v>-12.915824</v>
      </c>
    </row>
    <row r="110" spans="1:20">
      <c r="A110">
        <v>-1.11</v>
      </c>
      <c r="B110">
        <v>-16.643922</v>
      </c>
      <c r="C110">
        <v>-0.9399999999999999</v>
      </c>
      <c r="D110">
        <v>-11.5146938</v>
      </c>
      <c r="E110">
        <v>-0.96</v>
      </c>
      <c r="F110">
        <v>-10.861006</v>
      </c>
      <c r="G110">
        <v>-0.98</v>
      </c>
      <c r="H110">
        <v>-12.458776</v>
      </c>
      <c r="I110">
        <v>-0.99</v>
      </c>
      <c r="J110">
        <v>-11.687944</v>
      </c>
      <c r="K110">
        <v>-1.01</v>
      </c>
      <c r="L110">
        <v>-12.39527</v>
      </c>
      <c r="M110">
        <v>-1.03</v>
      </c>
      <c r="N110">
        <v>-13.307268</v>
      </c>
      <c r="O110">
        <v>-1.05</v>
      </c>
      <c r="P110">
        <v>-12.09163</v>
      </c>
      <c r="Q110">
        <v>-1.07</v>
      </c>
      <c r="R110">
        <v>-13.077644</v>
      </c>
      <c r="S110">
        <v>-1.09</v>
      </c>
      <c r="T110">
        <v>-14.279536</v>
      </c>
    </row>
    <row r="111" spans="1:20">
      <c r="A111">
        <v>-1.12</v>
      </c>
      <c r="B111">
        <v>-17.694226</v>
      </c>
      <c r="C111">
        <v>-0.95</v>
      </c>
      <c r="D111">
        <v>-12.651614</v>
      </c>
      <c r="E111">
        <v>-0.97</v>
      </c>
      <c r="F111">
        <v>-12.348738</v>
      </c>
      <c r="G111">
        <v>-0.99</v>
      </c>
      <c r="H111">
        <v>-12.235154</v>
      </c>
      <c r="I111">
        <v>-1</v>
      </c>
      <c r="J111">
        <v>-12.733678</v>
      </c>
      <c r="K111">
        <v>-1.02</v>
      </c>
      <c r="L111">
        <v>-12.348668</v>
      </c>
      <c r="M111">
        <v>-1.04</v>
      </c>
      <c r="N111">
        <v>-12.90396</v>
      </c>
      <c r="O111">
        <v>-1.06</v>
      </c>
      <c r="P111">
        <v>-13.493812</v>
      </c>
      <c r="Q111">
        <v>-1.08</v>
      </c>
      <c r="R111">
        <v>-12.391364</v>
      </c>
      <c r="S111">
        <v>-1.1</v>
      </c>
      <c r="T111">
        <v>-13.758874</v>
      </c>
    </row>
    <row r="112" spans="1:20">
      <c r="A112">
        <v>-1.13</v>
      </c>
      <c r="B112">
        <v>-17.834322</v>
      </c>
      <c r="C112">
        <v>-0.96</v>
      </c>
      <c r="D112">
        <v>-12.084964</v>
      </c>
      <c r="E112">
        <v>-0.98</v>
      </c>
      <c r="F112">
        <v>-12.50706</v>
      </c>
      <c r="G112">
        <v>-1</v>
      </c>
      <c r="H112">
        <v>-11.102978</v>
      </c>
      <c r="I112">
        <v>-1.01</v>
      </c>
      <c r="J112">
        <v>-12.973976</v>
      </c>
      <c r="K112">
        <v>-1.03</v>
      </c>
      <c r="L112">
        <v>-12.367564</v>
      </c>
      <c r="M112">
        <v>-1.05</v>
      </c>
      <c r="N112">
        <v>-11.534492</v>
      </c>
      <c r="O112">
        <v>-1.07</v>
      </c>
      <c r="P112">
        <v>-13.812554</v>
      </c>
      <c r="Q112">
        <v>-1.09</v>
      </c>
      <c r="R112">
        <v>-13.44207</v>
      </c>
      <c r="S112">
        <v>-1.11</v>
      </c>
      <c r="T112">
        <v>-13.433258</v>
      </c>
    </row>
    <row r="113" spans="1:20">
      <c r="A113">
        <v>-1.14</v>
      </c>
      <c r="B113">
        <v>-17.402836</v>
      </c>
      <c r="C113">
        <v>-0.97</v>
      </c>
      <c r="D113">
        <v>-11.669828</v>
      </c>
      <c r="E113">
        <v>-0.99</v>
      </c>
      <c r="F113">
        <v>-12.80365</v>
      </c>
      <c r="G113">
        <v>-1.01</v>
      </c>
      <c r="H113">
        <v>-12.393478</v>
      </c>
      <c r="I113">
        <v>-1.02</v>
      </c>
      <c r="J113">
        <v>-12.187506</v>
      </c>
      <c r="K113">
        <v>-1.04</v>
      </c>
      <c r="L113">
        <v>-13.077448</v>
      </c>
      <c r="M113">
        <v>-1.06</v>
      </c>
      <c r="N113">
        <v>-11.931598</v>
      </c>
      <c r="O113">
        <v>-1.08</v>
      </c>
      <c r="P113">
        <v>-13.14115</v>
      </c>
      <c r="Q113">
        <v>-1.1</v>
      </c>
      <c r="R113">
        <v>-14.478066</v>
      </c>
      <c r="S113">
        <v>-1.12</v>
      </c>
      <c r="T113">
        <v>-13.126202</v>
      </c>
    </row>
    <row r="114" spans="1:20">
      <c r="A114">
        <v>-1.15</v>
      </c>
      <c r="B114">
        <v>-16.936682</v>
      </c>
      <c r="C114">
        <v>-0.98</v>
      </c>
      <c r="D114">
        <v>-11.797288</v>
      </c>
      <c r="E114">
        <v>-1</v>
      </c>
      <c r="F114">
        <v>-10.9601106</v>
      </c>
      <c r="G114">
        <v>-1.02</v>
      </c>
      <c r="H114">
        <v>-12.944282</v>
      </c>
      <c r="I114">
        <v>-1.03</v>
      </c>
      <c r="J114">
        <v>-11.936654</v>
      </c>
      <c r="K114">
        <v>-1.05</v>
      </c>
      <c r="L114">
        <v>-12.220456</v>
      </c>
      <c r="M114">
        <v>-1.07</v>
      </c>
      <c r="N114">
        <v>-14.066868</v>
      </c>
      <c r="O114">
        <v>-1.09</v>
      </c>
      <c r="P114">
        <v>-13.25632</v>
      </c>
      <c r="Q114">
        <v>-1.11</v>
      </c>
      <c r="R114">
        <v>-12.879424</v>
      </c>
      <c r="S114">
        <v>-1.13</v>
      </c>
      <c r="T114">
        <v>-15.456368</v>
      </c>
    </row>
    <row r="115" spans="1:20">
      <c r="A115">
        <v>-1.16</v>
      </c>
      <c r="B115">
        <v>-18.524774</v>
      </c>
      <c r="C115">
        <v>-0.99</v>
      </c>
      <c r="D115">
        <v>-13.718896</v>
      </c>
      <c r="E115">
        <v>-1.01</v>
      </c>
      <c r="F115">
        <v>-11.474002</v>
      </c>
      <c r="G115">
        <v>-1.03</v>
      </c>
      <c r="H115">
        <v>-11.948866</v>
      </c>
      <c r="I115">
        <v>-1.04</v>
      </c>
      <c r="J115">
        <v>-13.46708</v>
      </c>
      <c r="K115">
        <v>-1.06</v>
      </c>
      <c r="L115">
        <v>-11.932794</v>
      </c>
      <c r="M115">
        <v>-1.08</v>
      </c>
      <c r="N115">
        <v>-13.48095</v>
      </c>
      <c r="O115">
        <v>-1.1</v>
      </c>
      <c r="P115">
        <v>-13.918634</v>
      </c>
      <c r="Q115">
        <v>-1.12</v>
      </c>
      <c r="R115">
        <v>-13.242804</v>
      </c>
      <c r="S115">
        <v>-1.14</v>
      </c>
      <c r="T115">
        <v>-14.800736</v>
      </c>
    </row>
    <row r="116" spans="1:20">
      <c r="A116">
        <v>-1.17</v>
      </c>
      <c r="B116">
        <v>-18.658176</v>
      </c>
      <c r="C116">
        <v>-1</v>
      </c>
      <c r="D116">
        <v>-11.8830958</v>
      </c>
      <c r="E116">
        <v>-1.02</v>
      </c>
      <c r="F116">
        <v>-13.431354</v>
      </c>
      <c r="G116">
        <v>-1.04</v>
      </c>
      <c r="H116">
        <v>-12.04554</v>
      </c>
      <c r="I116">
        <v>-1.05</v>
      </c>
      <c r="J116">
        <v>-13.12013</v>
      </c>
      <c r="K116">
        <v>-1.07</v>
      </c>
      <c r="L116">
        <v>-12.574252</v>
      </c>
      <c r="M116">
        <v>-1.09</v>
      </c>
      <c r="N116">
        <v>-12.953498</v>
      </c>
      <c r="O116">
        <v>-1.11</v>
      </c>
      <c r="P116">
        <v>-14.101968</v>
      </c>
      <c r="Q116">
        <v>-1.13</v>
      </c>
      <c r="R116">
        <v>-13.459924</v>
      </c>
      <c r="S116">
        <v>-1.15</v>
      </c>
      <c r="T116">
        <v>-13.987272</v>
      </c>
    </row>
    <row r="117" spans="1:20">
      <c r="A117">
        <v>-1.18</v>
      </c>
      <c r="B117">
        <v>-18.203938</v>
      </c>
      <c r="C117">
        <v>-1.01</v>
      </c>
      <c r="D117">
        <v>-12.546416</v>
      </c>
      <c r="E117">
        <v>-1.03</v>
      </c>
      <c r="F117">
        <v>-12.897358</v>
      </c>
      <c r="G117">
        <v>-1.05</v>
      </c>
      <c r="H117">
        <v>-13.154232</v>
      </c>
      <c r="I117">
        <v>-1.06</v>
      </c>
      <c r="J117">
        <v>-12.685084</v>
      </c>
      <c r="K117">
        <v>-1.08</v>
      </c>
      <c r="L117">
        <v>-13.872436</v>
      </c>
      <c r="M117">
        <v>-1.1</v>
      </c>
      <c r="N117">
        <v>-13.047218</v>
      </c>
      <c r="O117">
        <v>-1.12</v>
      </c>
      <c r="P117">
        <v>-13.041264</v>
      </c>
      <c r="Q117">
        <v>-1.14</v>
      </c>
      <c r="R117">
        <v>-14.821658</v>
      </c>
      <c r="S117">
        <v>-1.16</v>
      </c>
      <c r="T117">
        <v>-13.39787</v>
      </c>
    </row>
    <row r="118" spans="1:20">
      <c r="A118">
        <v>-1.19</v>
      </c>
      <c r="B118">
        <v>-17.712956</v>
      </c>
      <c r="C118">
        <v>-1.02</v>
      </c>
      <c r="D118">
        <v>-12.574504</v>
      </c>
      <c r="E118">
        <v>-1.04</v>
      </c>
      <c r="F118">
        <v>-12.780212</v>
      </c>
      <c r="G118">
        <v>-1.06</v>
      </c>
      <c r="H118">
        <v>-13.622148</v>
      </c>
      <c r="I118">
        <v>-1.07</v>
      </c>
      <c r="J118">
        <v>-12.659864</v>
      </c>
      <c r="K118">
        <v>-1.09</v>
      </c>
      <c r="L118">
        <v>-13.897272</v>
      </c>
      <c r="M118">
        <v>-1.11</v>
      </c>
      <c r="N118">
        <v>-13.939936</v>
      </c>
      <c r="O118">
        <v>-1.13</v>
      </c>
      <c r="P118">
        <v>-13.248704</v>
      </c>
      <c r="Q118">
        <v>-1.15</v>
      </c>
      <c r="R118">
        <v>-14.565414</v>
      </c>
      <c r="S118">
        <v>-1.17</v>
      </c>
      <c r="T118">
        <v>-15.326786</v>
      </c>
    </row>
    <row r="119" spans="1:20">
      <c r="A119">
        <v>-1.2</v>
      </c>
      <c r="B119">
        <v>-19.166616</v>
      </c>
      <c r="C119">
        <v>-1.03</v>
      </c>
      <c r="D119">
        <v>-13.835674</v>
      </c>
      <c r="E119">
        <v>-1.05</v>
      </c>
      <c r="F119">
        <v>-12.394588</v>
      </c>
      <c r="G119">
        <v>-1.07</v>
      </c>
      <c r="H119">
        <v>-12.903552</v>
      </c>
      <c r="I119">
        <v>-1.08</v>
      </c>
      <c r="J119">
        <v>-13.014598</v>
      </c>
      <c r="K119">
        <v>-1.1</v>
      </c>
      <c r="L119">
        <v>-13.044292</v>
      </c>
      <c r="M119">
        <v>-1.12</v>
      </c>
      <c r="N119">
        <v>-14.160348</v>
      </c>
      <c r="O119">
        <v>-1.14</v>
      </c>
      <c r="P119">
        <v>-13.924432</v>
      </c>
      <c r="Q119">
        <v>-1.16</v>
      </c>
      <c r="R119">
        <v>-14.228406</v>
      </c>
      <c r="S119">
        <v>-1.18</v>
      </c>
      <c r="T119">
        <v>-14.830878</v>
      </c>
    </row>
    <row r="120" spans="1:20">
      <c r="A120">
        <v>-1.21</v>
      </c>
      <c r="B120">
        <v>-19.808616</v>
      </c>
      <c r="C120">
        <v>-1.04</v>
      </c>
      <c r="D120">
        <v>-14.342346</v>
      </c>
      <c r="E120">
        <v>-1.06</v>
      </c>
      <c r="F120">
        <v>-13.416702</v>
      </c>
      <c r="G120">
        <v>-1.08</v>
      </c>
      <c r="H120">
        <v>-12.405624</v>
      </c>
      <c r="I120">
        <v>-1.09</v>
      </c>
      <c r="J120">
        <v>-13.903582</v>
      </c>
      <c r="K120">
        <v>-1.11</v>
      </c>
      <c r="L120">
        <v>-12.815742</v>
      </c>
      <c r="M120">
        <v>-1.13</v>
      </c>
      <c r="N120">
        <v>-13.540786</v>
      </c>
      <c r="O120">
        <v>-1.15</v>
      </c>
      <c r="P120">
        <v>-15.18057</v>
      </c>
      <c r="Q120">
        <v>-1.17</v>
      </c>
      <c r="R120">
        <v>-14.181894</v>
      </c>
      <c r="S120">
        <v>-1.19</v>
      </c>
      <c r="T120">
        <v>-14.065718</v>
      </c>
    </row>
    <row r="121" spans="1:20">
      <c r="A121">
        <v>-1.22</v>
      </c>
      <c r="B121">
        <v>-19.175872</v>
      </c>
      <c r="C121">
        <v>-1.05</v>
      </c>
      <c r="D121">
        <v>-13.250424</v>
      </c>
      <c r="E121">
        <v>-1.07</v>
      </c>
      <c r="F121">
        <v>-13.94106</v>
      </c>
      <c r="G121">
        <v>-1.09</v>
      </c>
      <c r="H121">
        <v>-13.55152</v>
      </c>
      <c r="I121">
        <v>-1.1</v>
      </c>
      <c r="J121">
        <v>-13.512768</v>
      </c>
      <c r="K121">
        <v>-1.12</v>
      </c>
      <c r="L121">
        <v>-14.578852</v>
      </c>
      <c r="M121">
        <v>-1.14</v>
      </c>
      <c r="N121">
        <v>-13.18157</v>
      </c>
      <c r="O121">
        <v>-1.16</v>
      </c>
      <c r="P121">
        <v>-14.654646</v>
      </c>
      <c r="Q121">
        <v>-1.18</v>
      </c>
      <c r="R121">
        <v>-15.510672</v>
      </c>
      <c r="S121">
        <v>-1.2</v>
      </c>
      <c r="T121">
        <v>-14.461304</v>
      </c>
    </row>
    <row r="122" spans="1:20">
      <c r="A122">
        <v>-1.23</v>
      </c>
      <c r="B122">
        <v>-18.298694</v>
      </c>
      <c r="C122">
        <v>-1.06</v>
      </c>
      <c r="D122">
        <v>-13.256414</v>
      </c>
      <c r="E122">
        <v>-1.08</v>
      </c>
      <c r="F122">
        <v>-12.937764</v>
      </c>
      <c r="G122">
        <v>-1.1</v>
      </c>
      <c r="H122">
        <v>-14.584694</v>
      </c>
      <c r="I122">
        <v>-1.11</v>
      </c>
      <c r="J122">
        <v>-12.96798</v>
      </c>
      <c r="K122">
        <v>-1.13</v>
      </c>
      <c r="L122">
        <v>-13.46293</v>
      </c>
      <c r="M122">
        <v>-1.15</v>
      </c>
      <c r="N122">
        <v>-14.291588</v>
      </c>
      <c r="O122">
        <v>-1.17</v>
      </c>
      <c r="P122">
        <v>-14.14791</v>
      </c>
      <c r="Q122">
        <v>-1.19</v>
      </c>
      <c r="R122">
        <v>-14.564984</v>
      </c>
      <c r="S122">
        <v>-1.21</v>
      </c>
      <c r="T122">
        <v>-16.066642</v>
      </c>
    </row>
    <row r="123" spans="1:20">
      <c r="A123">
        <v>-1.24</v>
      </c>
      <c r="B123">
        <v>-19.251752</v>
      </c>
      <c r="C123">
        <v>-1.07</v>
      </c>
      <c r="D123">
        <v>-14.711352</v>
      </c>
      <c r="E123">
        <v>-1.09</v>
      </c>
      <c r="F123">
        <v>-12.604486</v>
      </c>
      <c r="G123">
        <v>-1.11</v>
      </c>
      <c r="H123">
        <v>-13.879402</v>
      </c>
      <c r="I123">
        <v>-1.12</v>
      </c>
      <c r="J123">
        <v>-13.014594</v>
      </c>
      <c r="K123">
        <v>-1.14</v>
      </c>
      <c r="L123">
        <v>-13.37036</v>
      </c>
      <c r="M123">
        <v>-1.16</v>
      </c>
      <c r="N123">
        <v>-14.801296</v>
      </c>
      <c r="O123">
        <v>-1.18</v>
      </c>
      <c r="P123">
        <v>-14.31195</v>
      </c>
      <c r="Q123">
        <v>-1.2</v>
      </c>
      <c r="R123">
        <v>-14.798194</v>
      </c>
      <c r="S123">
        <v>-1.22</v>
      </c>
      <c r="T123">
        <v>-16.169934</v>
      </c>
    </row>
    <row r="124" spans="1:20">
      <c r="A124">
        <v>-1.25</v>
      </c>
      <c r="B124">
        <v>-19.742366</v>
      </c>
      <c r="C124">
        <v>-1.08</v>
      </c>
      <c r="D124">
        <v>-14.462526</v>
      </c>
      <c r="E124">
        <v>-1.1</v>
      </c>
      <c r="F124">
        <v>-14.407234</v>
      </c>
      <c r="G124">
        <v>-1.12</v>
      </c>
      <c r="H124">
        <v>-12.909374</v>
      </c>
      <c r="I124">
        <v>-1.13</v>
      </c>
      <c r="J124">
        <v>-15.047028</v>
      </c>
      <c r="K124">
        <v>-1.15</v>
      </c>
      <c r="L124">
        <v>-13.254388</v>
      </c>
      <c r="M124">
        <v>-1.17</v>
      </c>
      <c r="N124">
        <v>-14.38356</v>
      </c>
      <c r="O124">
        <v>-1.19</v>
      </c>
      <c r="P124">
        <v>-15.42696</v>
      </c>
      <c r="Q124">
        <v>-1.21</v>
      </c>
      <c r="R124">
        <v>-14.8487</v>
      </c>
      <c r="S124">
        <v>-1.23</v>
      </c>
      <c r="T124">
        <v>-15.73318</v>
      </c>
    </row>
    <row r="125" spans="1:20">
      <c r="A125">
        <v>-1.26</v>
      </c>
      <c r="B125">
        <v>-19.825698</v>
      </c>
      <c r="C125">
        <v>-1.09</v>
      </c>
      <c r="D125">
        <v>-13.734074</v>
      </c>
      <c r="E125">
        <v>-1.11</v>
      </c>
      <c r="F125">
        <v>-14.955554</v>
      </c>
      <c r="G125">
        <v>-1.13</v>
      </c>
      <c r="H125">
        <v>-13.167268</v>
      </c>
      <c r="I125">
        <v>-1.14</v>
      </c>
      <c r="J125">
        <v>-13.889942</v>
      </c>
      <c r="K125">
        <v>-1.16</v>
      </c>
      <c r="L125">
        <v>-14.978724</v>
      </c>
      <c r="M125">
        <v>-1.18</v>
      </c>
      <c r="N125">
        <v>-14.289572</v>
      </c>
      <c r="O125">
        <v>-1.2</v>
      </c>
      <c r="P125">
        <v>-15.199272</v>
      </c>
      <c r="Q125">
        <v>-1.22</v>
      </c>
      <c r="R125">
        <v>-16.427128</v>
      </c>
      <c r="S125">
        <v>-1.24</v>
      </c>
      <c r="T125">
        <v>-15.25498</v>
      </c>
    </row>
    <row r="126" spans="1:20">
      <c r="A126">
        <v>-1.27</v>
      </c>
      <c r="B126">
        <v>-19.17902</v>
      </c>
      <c r="C126">
        <v>-1.1</v>
      </c>
      <c r="D126">
        <v>-13.383992</v>
      </c>
      <c r="E126">
        <v>-1.12</v>
      </c>
      <c r="F126">
        <v>-14.144822</v>
      </c>
      <c r="G126">
        <v>-1.14</v>
      </c>
      <c r="H126">
        <v>-14.009248</v>
      </c>
      <c r="I126">
        <v>-1.15</v>
      </c>
      <c r="J126">
        <v>-13.488916</v>
      </c>
      <c r="K126">
        <v>-1.17</v>
      </c>
      <c r="L126">
        <v>-15.34749</v>
      </c>
      <c r="M126">
        <v>-1.19</v>
      </c>
      <c r="N126">
        <v>-14.554344</v>
      </c>
      <c r="O126">
        <v>-1.21</v>
      </c>
      <c r="P126">
        <v>-14.055912</v>
      </c>
      <c r="Q126">
        <v>-1.23</v>
      </c>
      <c r="R126">
        <v>-16.575324</v>
      </c>
      <c r="S126">
        <v>-1.25</v>
      </c>
      <c r="T126">
        <v>-15.775522</v>
      </c>
    </row>
    <row r="127" spans="1:20">
      <c r="A127">
        <v>-1.28</v>
      </c>
      <c r="B127">
        <v>-19.971046</v>
      </c>
      <c r="C127">
        <v>-1.11</v>
      </c>
      <c r="D127">
        <v>-15.06052</v>
      </c>
      <c r="E127">
        <v>-1.13</v>
      </c>
      <c r="F127">
        <v>-13.326672</v>
      </c>
      <c r="G127">
        <v>-1.15</v>
      </c>
      <c r="H127">
        <v>-14.607398</v>
      </c>
      <c r="I127">
        <v>-1.16</v>
      </c>
      <c r="J127">
        <v>-13.730586</v>
      </c>
      <c r="K127">
        <v>-1.18</v>
      </c>
      <c r="L127">
        <v>-15.112642</v>
      </c>
      <c r="M127">
        <v>-1.2</v>
      </c>
      <c r="N127">
        <v>-15.647552</v>
      </c>
      <c r="O127">
        <v>-1.22</v>
      </c>
      <c r="P127">
        <v>-15.125382</v>
      </c>
      <c r="Q127">
        <v>-1.24</v>
      </c>
      <c r="R127">
        <v>-15.64225</v>
      </c>
      <c r="S127">
        <v>-1.26</v>
      </c>
      <c r="T127">
        <v>-17.334048</v>
      </c>
    </row>
    <row r="128" spans="1:20">
      <c r="A128">
        <v>-1.29</v>
      </c>
      <c r="B128">
        <v>-21.804324</v>
      </c>
      <c r="C128">
        <v>-1.12</v>
      </c>
      <c r="D128">
        <v>-15.041958</v>
      </c>
      <c r="E128">
        <v>-1.14</v>
      </c>
      <c r="F128">
        <v>-13.96875</v>
      </c>
      <c r="G128">
        <v>-1.16</v>
      </c>
      <c r="H128">
        <v>-13.698984</v>
      </c>
      <c r="I128">
        <v>-1.17</v>
      </c>
      <c r="J128">
        <v>-15.6905</v>
      </c>
      <c r="K128">
        <v>-1.19</v>
      </c>
      <c r="L128">
        <v>-14.210324</v>
      </c>
      <c r="M128">
        <v>-1.21</v>
      </c>
      <c r="N128">
        <v>-15.210764</v>
      </c>
      <c r="O128">
        <v>-1.23</v>
      </c>
      <c r="P128">
        <v>-16.524316</v>
      </c>
      <c r="Q128">
        <v>-1.25</v>
      </c>
      <c r="R128">
        <v>-14.887646</v>
      </c>
      <c r="S128">
        <v>-1.27</v>
      </c>
      <c r="T128">
        <v>-16.275844</v>
      </c>
    </row>
    <row r="129" spans="1:20">
      <c r="A129">
        <v>-1.3</v>
      </c>
      <c r="B129">
        <v>-21.522524</v>
      </c>
      <c r="C129">
        <v>-1.13</v>
      </c>
      <c r="D129">
        <v>-14.002802</v>
      </c>
      <c r="E129">
        <v>-1.15</v>
      </c>
      <c r="F129">
        <v>-15.387024</v>
      </c>
      <c r="G129">
        <v>-1.17</v>
      </c>
      <c r="H129">
        <v>-14.056366</v>
      </c>
      <c r="I129">
        <v>-1.18</v>
      </c>
      <c r="J129">
        <v>-15.082058</v>
      </c>
      <c r="K129">
        <v>-1.2</v>
      </c>
      <c r="L129">
        <v>-14.82812</v>
      </c>
      <c r="M129">
        <v>-1.22</v>
      </c>
      <c r="N129">
        <v>-15.049262</v>
      </c>
      <c r="O129">
        <v>-1.24</v>
      </c>
      <c r="P129">
        <v>-16.203828</v>
      </c>
      <c r="Q129">
        <v>-1.26</v>
      </c>
      <c r="R129">
        <v>-16.395714</v>
      </c>
      <c r="S129">
        <v>-1.28</v>
      </c>
      <c r="T129">
        <v>-16.152004</v>
      </c>
    </row>
    <row r="130" spans="1:20">
      <c r="A130">
        <v>-1.31</v>
      </c>
      <c r="B130">
        <v>-21.219038</v>
      </c>
      <c r="C130">
        <v>-1.14</v>
      </c>
      <c r="D130">
        <v>-13.75531</v>
      </c>
      <c r="E130">
        <v>-1.16</v>
      </c>
      <c r="F130">
        <v>-14.523912</v>
      </c>
      <c r="G130">
        <v>-1.18</v>
      </c>
      <c r="H130">
        <v>-15.60448</v>
      </c>
      <c r="I130">
        <v>-1.19</v>
      </c>
      <c r="J130">
        <v>-14.263326</v>
      </c>
      <c r="K130">
        <v>-1.21</v>
      </c>
      <c r="L130">
        <v>-16.072508</v>
      </c>
      <c r="M130">
        <v>-1.23</v>
      </c>
      <c r="N130">
        <v>-15.140908</v>
      </c>
      <c r="O130">
        <v>-1.25</v>
      </c>
      <c r="P130">
        <v>-15.828138</v>
      </c>
      <c r="Q130">
        <v>-1.27</v>
      </c>
      <c r="R130">
        <v>-16.485562</v>
      </c>
      <c r="S130">
        <v>-1.29</v>
      </c>
      <c r="T130">
        <v>-16.768246</v>
      </c>
    </row>
    <row r="131" spans="1:20">
      <c r="A131">
        <v>-1.32</v>
      </c>
      <c r="B131">
        <v>-21.327844</v>
      </c>
      <c r="C131">
        <v>-1.15</v>
      </c>
      <c r="D131">
        <v>-15.095666</v>
      </c>
      <c r="E131">
        <v>-1.17</v>
      </c>
      <c r="F131">
        <v>-14.018068</v>
      </c>
      <c r="G131">
        <v>-1.19</v>
      </c>
      <c r="H131">
        <v>-15.080164</v>
      </c>
      <c r="I131">
        <v>-1.2</v>
      </c>
      <c r="J131">
        <v>-14.405606</v>
      </c>
      <c r="K131">
        <v>-1.22</v>
      </c>
      <c r="L131">
        <v>-15.430912</v>
      </c>
      <c r="M131">
        <v>-1.24</v>
      </c>
      <c r="N131">
        <v>-16.904036</v>
      </c>
      <c r="O131">
        <v>-1.26</v>
      </c>
      <c r="P131">
        <v>-15.373548</v>
      </c>
      <c r="Q131">
        <v>-1.28</v>
      </c>
      <c r="R131">
        <v>-16.191622</v>
      </c>
      <c r="S131">
        <v>-1.3</v>
      </c>
      <c r="T131">
        <v>-18.462056</v>
      </c>
    </row>
    <row r="132" spans="1:20">
      <c r="A132">
        <v>-1.33</v>
      </c>
      <c r="B132">
        <v>-22.332182</v>
      </c>
      <c r="C132">
        <v>-1.16</v>
      </c>
      <c r="D132">
        <v>-15.31398</v>
      </c>
      <c r="E132">
        <v>-1.18</v>
      </c>
      <c r="F132">
        <v>-14.604774</v>
      </c>
      <c r="G132">
        <v>-1.2</v>
      </c>
      <c r="H132">
        <v>-14.26668</v>
      </c>
      <c r="I132">
        <v>-1.21</v>
      </c>
      <c r="J132">
        <v>-15.53891</v>
      </c>
      <c r="K132">
        <v>-1.23</v>
      </c>
      <c r="L132">
        <v>-14.727228</v>
      </c>
      <c r="M132">
        <v>-1.25</v>
      </c>
      <c r="N132">
        <v>-16.050912</v>
      </c>
      <c r="O132">
        <v>-1.27</v>
      </c>
      <c r="P132">
        <v>-17.224658</v>
      </c>
      <c r="Q132">
        <v>-1.29</v>
      </c>
      <c r="R132">
        <v>-16.173434</v>
      </c>
      <c r="S132">
        <v>-1.31</v>
      </c>
      <c r="T132">
        <v>-18.354556</v>
      </c>
    </row>
    <row r="133" spans="1:20">
      <c r="A133">
        <v>-1.34</v>
      </c>
      <c r="B133">
        <v>-22.352042</v>
      </c>
      <c r="C133">
        <v>-1.17</v>
      </c>
      <c r="D133">
        <v>-14.927358</v>
      </c>
      <c r="E133">
        <v>-1.19</v>
      </c>
      <c r="F133">
        <v>-15.901064</v>
      </c>
      <c r="G133">
        <v>-1.21</v>
      </c>
      <c r="H133">
        <v>-14.092576</v>
      </c>
      <c r="I133">
        <v>-1.22</v>
      </c>
      <c r="J133">
        <v>-15.948626</v>
      </c>
      <c r="K133">
        <v>-1.24</v>
      </c>
      <c r="L133">
        <v>-14.948828</v>
      </c>
      <c r="M133">
        <v>-1.26</v>
      </c>
      <c r="N133">
        <v>-15.442992</v>
      </c>
      <c r="O133">
        <v>-1.28</v>
      </c>
      <c r="P133">
        <v>-17.260584</v>
      </c>
      <c r="Q133">
        <v>-1.3</v>
      </c>
      <c r="R133">
        <v>-17.651544</v>
      </c>
      <c r="S133">
        <v>-1.32</v>
      </c>
      <c r="T133">
        <v>-17.630186</v>
      </c>
    </row>
    <row r="134" spans="1:20">
      <c r="A134">
        <v>-1.35</v>
      </c>
      <c r="B134">
        <v>-22.629556</v>
      </c>
      <c r="C134">
        <v>-1.18</v>
      </c>
      <c r="D134">
        <v>-14.909454</v>
      </c>
      <c r="E134">
        <v>-1.2</v>
      </c>
      <c r="F134">
        <v>-15.765966</v>
      </c>
      <c r="G134">
        <v>-1.22</v>
      </c>
      <c r="H134">
        <v>-15.817754</v>
      </c>
      <c r="I134">
        <v>-1.23</v>
      </c>
      <c r="J134">
        <v>-14.959052</v>
      </c>
      <c r="K134">
        <v>-1.25</v>
      </c>
      <c r="L134">
        <v>-16.771062</v>
      </c>
      <c r="M134">
        <v>-1.27</v>
      </c>
      <c r="N134">
        <v>-15.398406</v>
      </c>
      <c r="O134">
        <v>-1.29</v>
      </c>
      <c r="P134">
        <v>-16.949996</v>
      </c>
      <c r="Q134">
        <v>-1.31</v>
      </c>
      <c r="R134">
        <v>-18.853976</v>
      </c>
      <c r="S134">
        <v>-1.33</v>
      </c>
      <c r="T134">
        <v>-17.975544</v>
      </c>
    </row>
    <row r="135" spans="1:20">
      <c r="A135">
        <v>-1.36</v>
      </c>
      <c r="B135">
        <v>-22.533888</v>
      </c>
      <c r="C135">
        <v>-1.19</v>
      </c>
      <c r="D135">
        <v>-15.244732</v>
      </c>
      <c r="E135">
        <v>-1.21</v>
      </c>
      <c r="F135">
        <v>-14.69721</v>
      </c>
      <c r="G135">
        <v>-1.23</v>
      </c>
      <c r="H135">
        <v>-16.599974</v>
      </c>
      <c r="I135">
        <v>-1.24</v>
      </c>
      <c r="J135">
        <v>-14.706198</v>
      </c>
      <c r="K135">
        <v>-1.26</v>
      </c>
      <c r="L135">
        <v>-16.663396</v>
      </c>
      <c r="M135">
        <v>-1.28</v>
      </c>
      <c r="N135">
        <v>-17.35981</v>
      </c>
      <c r="O135">
        <v>-1.3</v>
      </c>
      <c r="P135">
        <v>-16.533108</v>
      </c>
      <c r="Q135">
        <v>-1.32</v>
      </c>
      <c r="R135">
        <v>-18.41001</v>
      </c>
      <c r="S135">
        <v>-1.34</v>
      </c>
      <c r="T135">
        <v>-19.627918</v>
      </c>
    </row>
    <row r="136" spans="1:20">
      <c r="A136">
        <v>-1.37</v>
      </c>
      <c r="B136">
        <v>-25.09179</v>
      </c>
      <c r="C136">
        <v>-1.2</v>
      </c>
      <c r="D136">
        <v>-16.46442</v>
      </c>
      <c r="E136">
        <v>-1.22</v>
      </c>
      <c r="F136">
        <v>-14.698068</v>
      </c>
      <c r="G136">
        <v>-1.24</v>
      </c>
      <c r="H136">
        <v>-15.396246</v>
      </c>
      <c r="I136">
        <v>-1.25</v>
      </c>
      <c r="J136">
        <v>-15.823786</v>
      </c>
      <c r="K136">
        <v>-1.27</v>
      </c>
      <c r="L136">
        <v>-15.467214</v>
      </c>
      <c r="M136">
        <v>-1.29</v>
      </c>
      <c r="N136">
        <v>-17.509144</v>
      </c>
      <c r="O136">
        <v>-1.31</v>
      </c>
      <c r="P136">
        <v>-17.775748</v>
      </c>
      <c r="Q136">
        <v>-1.33</v>
      </c>
      <c r="R136">
        <v>-18.516966</v>
      </c>
      <c r="S136">
        <v>-1.35</v>
      </c>
      <c r="T136">
        <v>-19.972618</v>
      </c>
    </row>
    <row r="137" spans="1:20">
      <c r="A137">
        <v>-1.38</v>
      </c>
      <c r="B137">
        <v>-25.15329</v>
      </c>
      <c r="C137">
        <v>-1.21</v>
      </c>
      <c r="D137">
        <v>-15.497572</v>
      </c>
      <c r="E137">
        <v>-1.23</v>
      </c>
      <c r="F137">
        <v>-16.70348</v>
      </c>
      <c r="G137">
        <v>-1.25</v>
      </c>
      <c r="H137">
        <v>-14.336072</v>
      </c>
      <c r="I137">
        <v>-1.26</v>
      </c>
      <c r="J137">
        <v>-16.881206</v>
      </c>
      <c r="K137">
        <v>-1.28</v>
      </c>
      <c r="L137">
        <v>-16.04884</v>
      </c>
      <c r="M137">
        <v>-1.3</v>
      </c>
      <c r="N137">
        <v>-16.789588</v>
      </c>
      <c r="O137">
        <v>-1.32</v>
      </c>
      <c r="P137">
        <v>-19.116494</v>
      </c>
      <c r="Q137">
        <v>-1.34</v>
      </c>
      <c r="R137">
        <v>-18.506904</v>
      </c>
      <c r="S137">
        <v>-1.36</v>
      </c>
      <c r="T137">
        <v>-19.661722</v>
      </c>
    </row>
    <row r="138" spans="1:20">
      <c r="A138">
        <v>-1.39</v>
      </c>
      <c r="B138">
        <v>-24.918054</v>
      </c>
      <c r="C138">
        <v>-1.22</v>
      </c>
      <c r="D138">
        <v>-15.542178</v>
      </c>
      <c r="E138">
        <v>-1.24</v>
      </c>
      <c r="F138">
        <v>-16.380542</v>
      </c>
      <c r="G138">
        <v>-1.26</v>
      </c>
      <c r="H138">
        <v>-16.66529</v>
      </c>
      <c r="I138">
        <v>-1.27</v>
      </c>
      <c r="J138">
        <v>-16.219894</v>
      </c>
      <c r="K138">
        <v>-1.29</v>
      </c>
      <c r="L138">
        <v>-17.500288</v>
      </c>
      <c r="M138">
        <v>-1.31</v>
      </c>
      <c r="N138">
        <v>-16.601658</v>
      </c>
      <c r="O138">
        <v>-1.33</v>
      </c>
      <c r="P138">
        <v>-18.400018</v>
      </c>
      <c r="Q138">
        <v>-1.35</v>
      </c>
      <c r="R138">
        <v>-20.49129</v>
      </c>
      <c r="S138">
        <v>-1.37</v>
      </c>
      <c r="T138">
        <v>-19.855736</v>
      </c>
    </row>
    <row r="139" spans="1:20">
      <c r="A139">
        <v>-1.4</v>
      </c>
      <c r="B139">
        <v>-23.459978</v>
      </c>
      <c r="C139">
        <v>-1.23</v>
      </c>
      <c r="D139">
        <v>-16.234506</v>
      </c>
      <c r="E139">
        <v>-1.25</v>
      </c>
      <c r="F139">
        <v>-15.465264</v>
      </c>
      <c r="G139">
        <v>-1.27</v>
      </c>
      <c r="H139">
        <v>-16.978728</v>
      </c>
      <c r="I139">
        <v>-1.28</v>
      </c>
      <c r="J139">
        <v>-16.168356</v>
      </c>
      <c r="K139">
        <v>-1.3</v>
      </c>
      <c r="L139">
        <v>-17.45514</v>
      </c>
      <c r="M139">
        <v>-1.32</v>
      </c>
      <c r="N139">
        <v>-18.32887</v>
      </c>
      <c r="O139">
        <v>-1.34</v>
      </c>
      <c r="P139">
        <v>-18.074272</v>
      </c>
      <c r="Q139">
        <v>-1.36</v>
      </c>
      <c r="R139">
        <v>-19.896686</v>
      </c>
      <c r="S139">
        <v>-1.38</v>
      </c>
      <c r="T139">
        <v>-22.76549</v>
      </c>
    </row>
    <row r="140" spans="1:20">
      <c r="A140">
        <v>-1.39</v>
      </c>
      <c r="B140">
        <v>-20.534418</v>
      </c>
      <c r="C140">
        <v>-1.24</v>
      </c>
      <c r="D140">
        <v>-17.519124</v>
      </c>
      <c r="E140">
        <v>-1.26</v>
      </c>
      <c r="F140">
        <v>-15.404354</v>
      </c>
      <c r="G140">
        <v>-1.28</v>
      </c>
      <c r="H140">
        <v>-16.607092</v>
      </c>
      <c r="I140">
        <v>-1.29</v>
      </c>
      <c r="J140">
        <v>-16.52204</v>
      </c>
      <c r="K140">
        <v>-1.31</v>
      </c>
      <c r="L140">
        <v>-17.001652</v>
      </c>
      <c r="M140">
        <v>-1.33</v>
      </c>
      <c r="N140">
        <v>-19.020024</v>
      </c>
      <c r="O140">
        <v>-1.35</v>
      </c>
      <c r="P140">
        <v>-19.301894</v>
      </c>
      <c r="Q140">
        <v>-1.37</v>
      </c>
      <c r="R140">
        <v>-20.319534</v>
      </c>
      <c r="S140">
        <v>-1.39</v>
      </c>
      <c r="T140">
        <v>-22.686284</v>
      </c>
    </row>
    <row r="141" spans="1:20">
      <c r="A141">
        <v>-1.38</v>
      </c>
      <c r="B141">
        <v>-19.206292</v>
      </c>
      <c r="C141">
        <v>-1.25</v>
      </c>
      <c r="D141">
        <v>-16.050732</v>
      </c>
      <c r="E141">
        <v>-1.27</v>
      </c>
      <c r="F141">
        <v>-17.525686</v>
      </c>
      <c r="G141">
        <v>-1.29</v>
      </c>
      <c r="H141">
        <v>-16.636466</v>
      </c>
      <c r="I141">
        <v>-1.3</v>
      </c>
      <c r="J141">
        <v>-17.777952</v>
      </c>
      <c r="K141">
        <v>-1.32</v>
      </c>
      <c r="L141">
        <v>-17.234798</v>
      </c>
      <c r="M141">
        <v>-1.34</v>
      </c>
      <c r="N141">
        <v>-18.633206</v>
      </c>
      <c r="O141">
        <v>-1.36</v>
      </c>
      <c r="P141">
        <v>-20.751222</v>
      </c>
      <c r="Q141">
        <v>-1.38</v>
      </c>
      <c r="R141">
        <v>-21.10971</v>
      </c>
      <c r="S141">
        <v>-1.4</v>
      </c>
      <c r="T141">
        <v>-21.153262</v>
      </c>
    </row>
    <row r="142" spans="1:20">
      <c r="A142">
        <v>-1.37</v>
      </c>
      <c r="B142">
        <v>-16.358438</v>
      </c>
      <c r="C142">
        <v>-1.26</v>
      </c>
      <c r="D142">
        <v>-16.098686</v>
      </c>
      <c r="E142">
        <v>-1.28</v>
      </c>
      <c r="F142">
        <v>-17.593084</v>
      </c>
      <c r="G142">
        <v>-1.3</v>
      </c>
      <c r="H142">
        <v>-17.338842</v>
      </c>
      <c r="I142">
        <v>-1.31</v>
      </c>
      <c r="J142">
        <v>-17.43861</v>
      </c>
      <c r="K142">
        <v>-1.33</v>
      </c>
      <c r="L142">
        <v>-18.976442</v>
      </c>
      <c r="M142">
        <v>-1.35</v>
      </c>
      <c r="N142">
        <v>-18.858578</v>
      </c>
      <c r="O142">
        <v>-1.37</v>
      </c>
      <c r="P142">
        <v>-20.672368</v>
      </c>
      <c r="Q142">
        <v>-1.39</v>
      </c>
      <c r="R142">
        <v>-22.954862</v>
      </c>
      <c r="S142">
        <v>-1.39</v>
      </c>
      <c r="T142">
        <v>-16.724034</v>
      </c>
    </row>
    <row r="143" spans="1:20">
      <c r="A143">
        <v>-1.36</v>
      </c>
      <c r="B143">
        <v>-14.451958</v>
      </c>
      <c r="C143">
        <v>-1.27</v>
      </c>
      <c r="D143">
        <v>-16.241188</v>
      </c>
      <c r="E143">
        <v>-1.29</v>
      </c>
      <c r="F143">
        <v>-17.106456</v>
      </c>
      <c r="G143">
        <v>-1.31</v>
      </c>
      <c r="H143">
        <v>-18.148986</v>
      </c>
      <c r="I143">
        <v>-1.32</v>
      </c>
      <c r="J143">
        <v>-17.472846</v>
      </c>
      <c r="K143">
        <v>-1.34</v>
      </c>
      <c r="L143">
        <v>-19.805974</v>
      </c>
      <c r="M143">
        <v>-1.36</v>
      </c>
      <c r="N143">
        <v>-19.940576</v>
      </c>
      <c r="O143">
        <v>-1.38</v>
      </c>
      <c r="P143">
        <v>-20.6989</v>
      </c>
      <c r="Q143">
        <v>-1.4</v>
      </c>
      <c r="R143">
        <v>-21.832234</v>
      </c>
      <c r="S143">
        <v>-1.38</v>
      </c>
      <c r="T143">
        <v>-15.443496</v>
      </c>
    </row>
    <row r="144" spans="1:20">
      <c r="A144">
        <v>-1.35</v>
      </c>
      <c r="B144">
        <v>-13.793876</v>
      </c>
      <c r="C144">
        <v>-1.28</v>
      </c>
      <c r="D144">
        <v>-18.599246</v>
      </c>
      <c r="E144">
        <v>-1.3</v>
      </c>
      <c r="F144">
        <v>-16.930516</v>
      </c>
      <c r="G144">
        <v>-1.32</v>
      </c>
      <c r="H144">
        <v>-17.82131</v>
      </c>
      <c r="I144">
        <v>-1.33</v>
      </c>
      <c r="J144">
        <v>-18.124786</v>
      </c>
      <c r="K144">
        <v>-1.35</v>
      </c>
      <c r="L144">
        <v>-18.930032</v>
      </c>
      <c r="M144">
        <v>-1.37</v>
      </c>
      <c r="N144">
        <v>-21.163214</v>
      </c>
      <c r="O144">
        <v>-1.39</v>
      </c>
      <c r="P144">
        <v>-21.469598</v>
      </c>
      <c r="Q144">
        <v>-1.39</v>
      </c>
      <c r="R144">
        <v>-16.77605</v>
      </c>
      <c r="S144">
        <v>-1.37</v>
      </c>
      <c r="T144">
        <v>-14.56268</v>
      </c>
    </row>
    <row r="145" spans="1:20">
      <c r="A145">
        <v>-1.34</v>
      </c>
      <c r="B145">
        <v>-13.988458</v>
      </c>
      <c r="C145">
        <v>-1.29</v>
      </c>
      <c r="D145">
        <v>-18.355796</v>
      </c>
      <c r="E145">
        <v>-1.31</v>
      </c>
      <c r="F145">
        <v>-17.880488</v>
      </c>
      <c r="G145">
        <v>-1.33</v>
      </c>
      <c r="H145">
        <v>-17.68004</v>
      </c>
      <c r="I145">
        <v>-1.34</v>
      </c>
      <c r="J145">
        <v>-20.192644</v>
      </c>
      <c r="K145">
        <v>-1.36</v>
      </c>
      <c r="L145">
        <v>-18.983134</v>
      </c>
      <c r="M145">
        <v>-1.38</v>
      </c>
      <c r="N145">
        <v>-20.297958</v>
      </c>
      <c r="O145">
        <v>-1.4</v>
      </c>
      <c r="P145">
        <v>-22.479932</v>
      </c>
      <c r="Q145">
        <v>-1.38</v>
      </c>
      <c r="R145">
        <v>-15.10302</v>
      </c>
      <c r="S145">
        <v>-1.36</v>
      </c>
      <c r="T145">
        <v>-12.2032568</v>
      </c>
    </row>
    <row r="146" spans="1:20">
      <c r="A146">
        <v>-1.33</v>
      </c>
      <c r="B146">
        <v>-12.446416</v>
      </c>
      <c r="C146">
        <v>-1.3</v>
      </c>
      <c r="D146">
        <v>-17.479466</v>
      </c>
      <c r="E146">
        <v>-1.32</v>
      </c>
      <c r="F146">
        <v>-18.63851</v>
      </c>
      <c r="G146">
        <v>-1.34</v>
      </c>
      <c r="H146">
        <v>-18.550016</v>
      </c>
      <c r="I146">
        <v>-1.35</v>
      </c>
      <c r="J146">
        <v>-19.805468</v>
      </c>
      <c r="K146">
        <v>-1.37</v>
      </c>
      <c r="L146">
        <v>-20.819888</v>
      </c>
      <c r="M146">
        <v>-1.39</v>
      </c>
      <c r="N146">
        <v>-21.142664</v>
      </c>
      <c r="O146">
        <v>-1.39</v>
      </c>
      <c r="P146">
        <v>-17.631148</v>
      </c>
      <c r="Q146">
        <v>-1.37</v>
      </c>
      <c r="R146">
        <v>-14.06413</v>
      </c>
      <c r="S146">
        <v>-1.35</v>
      </c>
      <c r="T146">
        <v>-10.67223</v>
      </c>
    </row>
    <row r="147" spans="1:20">
      <c r="A147">
        <v>-1.32</v>
      </c>
      <c r="B147">
        <v>-10.3913952</v>
      </c>
      <c r="C147">
        <v>-1.31</v>
      </c>
      <c r="D147">
        <v>-17.539718</v>
      </c>
      <c r="E147">
        <v>-1.33</v>
      </c>
      <c r="F147">
        <v>-18.369204</v>
      </c>
      <c r="G147">
        <v>-1.35</v>
      </c>
      <c r="H147">
        <v>-20.36475</v>
      </c>
      <c r="I147">
        <v>-1.36</v>
      </c>
      <c r="J147">
        <v>-19.469774</v>
      </c>
      <c r="K147">
        <v>-1.38</v>
      </c>
      <c r="L147">
        <v>-21.708922</v>
      </c>
      <c r="M147">
        <v>-1.4</v>
      </c>
      <c r="N147">
        <v>-20.855682</v>
      </c>
      <c r="O147">
        <v>-1.38</v>
      </c>
      <c r="P147">
        <v>-14.109198</v>
      </c>
      <c r="Q147">
        <v>-1.36</v>
      </c>
      <c r="R147">
        <v>-13.104616</v>
      </c>
      <c r="S147">
        <v>-1.34</v>
      </c>
      <c r="T147">
        <v>-10.5989898</v>
      </c>
    </row>
    <row r="148" spans="1:20">
      <c r="A148">
        <v>-1.31</v>
      </c>
      <c r="B148">
        <v>-11.1381208</v>
      </c>
      <c r="C148">
        <v>-1.32</v>
      </c>
      <c r="D148">
        <v>-18.997482</v>
      </c>
      <c r="E148">
        <v>-1.34</v>
      </c>
      <c r="F148">
        <v>-18.198972</v>
      </c>
      <c r="G148">
        <v>-1.36</v>
      </c>
      <c r="H148">
        <v>-20.117296</v>
      </c>
      <c r="I148">
        <v>-1.37</v>
      </c>
      <c r="J148">
        <v>-19.351672</v>
      </c>
      <c r="K148">
        <v>-1.39</v>
      </c>
      <c r="L148">
        <v>-21.206944</v>
      </c>
      <c r="M148">
        <v>-1.39</v>
      </c>
      <c r="N148">
        <v>-17.853236</v>
      </c>
      <c r="O148">
        <v>-1.37</v>
      </c>
      <c r="P148">
        <v>-13.748916</v>
      </c>
      <c r="Q148">
        <v>-1.35</v>
      </c>
      <c r="R148">
        <v>-10.4781688</v>
      </c>
      <c r="S148">
        <v>-1.33</v>
      </c>
      <c r="T148">
        <v>-9.9566804</v>
      </c>
    </row>
    <row r="149" spans="1:20">
      <c r="A149">
        <v>-1.3</v>
      </c>
      <c r="B149">
        <v>-10.3965974</v>
      </c>
      <c r="C149">
        <v>-1.33</v>
      </c>
      <c r="D149">
        <v>-19.487594</v>
      </c>
      <c r="E149">
        <v>-1.35</v>
      </c>
      <c r="F149">
        <v>-19.348176</v>
      </c>
      <c r="G149">
        <v>-1.37</v>
      </c>
      <c r="H149">
        <v>-20.16798</v>
      </c>
      <c r="I149">
        <v>-1.38</v>
      </c>
      <c r="J149">
        <v>-21.828504</v>
      </c>
      <c r="K149">
        <v>-1.4</v>
      </c>
      <c r="L149">
        <v>-20.356884</v>
      </c>
      <c r="M149">
        <v>-1.38</v>
      </c>
      <c r="N149">
        <v>-15.68232</v>
      </c>
      <c r="O149">
        <v>-1.36</v>
      </c>
      <c r="P149">
        <v>-12.41451</v>
      </c>
      <c r="Q149">
        <v>-1.34</v>
      </c>
      <c r="R149">
        <v>-9.798550199999999</v>
      </c>
      <c r="S149">
        <v>-1.32</v>
      </c>
      <c r="T149">
        <v>-8.7029462</v>
      </c>
    </row>
    <row r="150" spans="1:20">
      <c r="A150">
        <v>-1.29</v>
      </c>
      <c r="B150">
        <v>-9.866184000000001</v>
      </c>
      <c r="C150">
        <v>-1.34</v>
      </c>
      <c r="D150">
        <v>-19.132538</v>
      </c>
      <c r="E150">
        <v>-1.36</v>
      </c>
      <c r="F150">
        <v>-20.795294</v>
      </c>
      <c r="G150">
        <v>-1.38</v>
      </c>
      <c r="H150">
        <v>-20.116372</v>
      </c>
      <c r="I150">
        <v>-1.39</v>
      </c>
      <c r="J150">
        <v>-22.736388</v>
      </c>
      <c r="K150">
        <v>-1.39</v>
      </c>
      <c r="L150">
        <v>-17.438412</v>
      </c>
      <c r="M150">
        <v>-1.37</v>
      </c>
      <c r="N150">
        <v>-12.89638</v>
      </c>
      <c r="O150">
        <v>-1.35</v>
      </c>
      <c r="P150">
        <v>-11.780022</v>
      </c>
      <c r="Q150">
        <v>-1.33</v>
      </c>
      <c r="R150">
        <v>-9.7269138</v>
      </c>
      <c r="S150">
        <v>-1.31</v>
      </c>
      <c r="T150">
        <v>-7.3458652</v>
      </c>
    </row>
    <row r="151" spans="1:20">
      <c r="A151">
        <v>-1.28</v>
      </c>
      <c r="B151">
        <v>-7.201133799999999</v>
      </c>
      <c r="C151">
        <v>-1.35</v>
      </c>
      <c r="D151">
        <v>-19.043164</v>
      </c>
      <c r="E151">
        <v>-1.37</v>
      </c>
      <c r="F151">
        <v>-21.158688</v>
      </c>
      <c r="G151">
        <v>-1.39</v>
      </c>
      <c r="H151">
        <v>-23.172122</v>
      </c>
      <c r="I151">
        <v>-1.4</v>
      </c>
      <c r="J151">
        <v>-19.926208</v>
      </c>
      <c r="K151">
        <v>-1.38</v>
      </c>
      <c r="L151">
        <v>-15.652544</v>
      </c>
      <c r="M151">
        <v>-1.36</v>
      </c>
      <c r="N151">
        <v>-12.281202</v>
      </c>
      <c r="O151">
        <v>-1.34</v>
      </c>
      <c r="P151">
        <v>-9.44922</v>
      </c>
      <c r="Q151">
        <v>-1.32</v>
      </c>
      <c r="R151">
        <v>-9.6272456</v>
      </c>
      <c r="S151">
        <v>-1.3</v>
      </c>
      <c r="T151">
        <v>-7.132395199999999</v>
      </c>
    </row>
    <row r="152" spans="1:20">
      <c r="A152">
        <v>-1.27</v>
      </c>
      <c r="B152">
        <v>-7.4683014</v>
      </c>
      <c r="C152">
        <v>-1.36</v>
      </c>
      <c r="D152">
        <v>-21.150152</v>
      </c>
      <c r="E152">
        <v>-1.38</v>
      </c>
      <c r="F152">
        <v>-20.658228</v>
      </c>
      <c r="G152">
        <v>-1.4</v>
      </c>
      <c r="H152">
        <v>-21.290544</v>
      </c>
      <c r="I152">
        <v>-1.39</v>
      </c>
      <c r="J152">
        <v>-16.453662</v>
      </c>
      <c r="K152">
        <v>-1.37</v>
      </c>
      <c r="L152">
        <v>-13.780274</v>
      </c>
      <c r="M152">
        <v>-1.35</v>
      </c>
      <c r="N152">
        <v>-11.934052</v>
      </c>
      <c r="O152">
        <v>-1.33</v>
      </c>
      <c r="P152">
        <v>-8.925150200000001</v>
      </c>
      <c r="Q152">
        <v>-1.31</v>
      </c>
      <c r="R152">
        <v>-7.564416199999999</v>
      </c>
      <c r="S152">
        <v>-1.29</v>
      </c>
      <c r="T152">
        <v>-7.5724058</v>
      </c>
    </row>
    <row r="153" spans="1:20">
      <c r="A153">
        <v>-1.26</v>
      </c>
      <c r="B153">
        <v>-7.805628199999999</v>
      </c>
      <c r="C153">
        <v>-1.37</v>
      </c>
      <c r="D153">
        <v>-22.539138</v>
      </c>
      <c r="E153">
        <v>-1.39</v>
      </c>
      <c r="F153">
        <v>-22.080838</v>
      </c>
      <c r="G153">
        <v>-1.39</v>
      </c>
      <c r="H153">
        <v>-16.067426</v>
      </c>
      <c r="I153">
        <v>-1.38</v>
      </c>
      <c r="J153">
        <v>-15.559012</v>
      </c>
      <c r="K153">
        <v>-1.36</v>
      </c>
      <c r="L153">
        <v>-11.610894</v>
      </c>
      <c r="M153">
        <v>-1.34</v>
      </c>
      <c r="N153">
        <v>-10.6612988</v>
      </c>
      <c r="O153">
        <v>-1.32</v>
      </c>
      <c r="P153">
        <v>-8.7115844</v>
      </c>
      <c r="Q153">
        <v>-1.3</v>
      </c>
      <c r="R153">
        <v>-6.2748064</v>
      </c>
      <c r="S153">
        <v>-1.28</v>
      </c>
      <c r="T153">
        <v>-6.2561858</v>
      </c>
    </row>
    <row r="154" spans="1:20">
      <c r="A154">
        <v>-1.25</v>
      </c>
      <c r="B154">
        <v>-7.6780236</v>
      </c>
      <c r="C154">
        <v>-1.38</v>
      </c>
      <c r="D154">
        <v>-21.976802</v>
      </c>
      <c r="E154">
        <v>-1.4</v>
      </c>
      <c r="F154">
        <v>-22.38215</v>
      </c>
      <c r="G154">
        <v>-1.38</v>
      </c>
      <c r="H154">
        <v>-14.8169</v>
      </c>
      <c r="I154">
        <v>-1.37</v>
      </c>
      <c r="J154">
        <v>-14.914108</v>
      </c>
      <c r="K154">
        <v>-1.35</v>
      </c>
      <c r="L154">
        <v>-11.494144</v>
      </c>
      <c r="M154">
        <v>-1.33</v>
      </c>
      <c r="N154">
        <v>-8.2792256</v>
      </c>
      <c r="O154">
        <v>-1.31</v>
      </c>
      <c r="P154">
        <v>-8.3949338</v>
      </c>
      <c r="Q154">
        <v>-1.29</v>
      </c>
      <c r="R154">
        <v>-7.009823</v>
      </c>
      <c r="S154">
        <v>-1.27</v>
      </c>
      <c r="T154">
        <v>-3.9820488</v>
      </c>
    </row>
    <row r="155" spans="1:20">
      <c r="A155">
        <v>-1.24</v>
      </c>
      <c r="B155">
        <v>-5.6066036</v>
      </c>
      <c r="C155">
        <v>-1.39</v>
      </c>
      <c r="D155">
        <v>-22.41335</v>
      </c>
      <c r="E155">
        <v>-1.39</v>
      </c>
      <c r="F155">
        <v>-18.208584</v>
      </c>
      <c r="G155">
        <v>-1.37</v>
      </c>
      <c r="H155">
        <v>-14.307342</v>
      </c>
      <c r="I155">
        <v>-1.36</v>
      </c>
      <c r="J155">
        <v>-11.5752462</v>
      </c>
      <c r="K155">
        <v>-1.34</v>
      </c>
      <c r="L155">
        <v>-11.082794</v>
      </c>
      <c r="M155">
        <v>-1.32</v>
      </c>
      <c r="N155">
        <v>-8.318483599999999</v>
      </c>
      <c r="O155">
        <v>-1.3</v>
      </c>
      <c r="P155">
        <v>-6.8701622</v>
      </c>
      <c r="Q155">
        <v>-1.28</v>
      </c>
      <c r="R155">
        <v>-6.770461399999999</v>
      </c>
      <c r="S155">
        <v>-1.26</v>
      </c>
      <c r="T155">
        <v>-4.7794232</v>
      </c>
    </row>
    <row r="156" spans="1:20">
      <c r="A156">
        <v>-1.23</v>
      </c>
      <c r="B156">
        <v>-6.004301</v>
      </c>
      <c r="C156">
        <v>-1.4</v>
      </c>
      <c r="D156">
        <v>-21.959306</v>
      </c>
      <c r="E156">
        <v>-1.38</v>
      </c>
      <c r="F156">
        <v>-14.16083</v>
      </c>
      <c r="G156">
        <v>-1.36</v>
      </c>
      <c r="H156">
        <v>-13.459166</v>
      </c>
      <c r="I156">
        <v>-1.35</v>
      </c>
      <c r="J156">
        <v>-10.48458</v>
      </c>
      <c r="K156">
        <v>-1.33</v>
      </c>
      <c r="L156">
        <v>-9.663265800000001</v>
      </c>
      <c r="M156">
        <v>-1.31</v>
      </c>
      <c r="N156">
        <v>-8.211653999999999</v>
      </c>
      <c r="O156">
        <v>-1.29</v>
      </c>
      <c r="P156">
        <v>-6.2695844</v>
      </c>
      <c r="Q156">
        <v>-1.27</v>
      </c>
      <c r="R156">
        <v>-5.3496656</v>
      </c>
      <c r="S156">
        <v>-1.25</v>
      </c>
      <c r="T156">
        <v>-5.076034</v>
      </c>
    </row>
    <row r="157" spans="1:20">
      <c r="A157">
        <v>-1.22</v>
      </c>
      <c r="B157">
        <v>-5.6595348</v>
      </c>
      <c r="C157">
        <v>-1.39</v>
      </c>
      <c r="D157">
        <v>-18.744794</v>
      </c>
      <c r="E157">
        <v>-1.37</v>
      </c>
      <c r="F157">
        <v>-13.504376</v>
      </c>
      <c r="G157">
        <v>-1.35</v>
      </c>
      <c r="H157">
        <v>-10.5931044</v>
      </c>
      <c r="I157">
        <v>-1.34</v>
      </c>
      <c r="J157">
        <v>-10.6327986</v>
      </c>
      <c r="K157">
        <v>-1.32</v>
      </c>
      <c r="L157">
        <v>-7.6060832</v>
      </c>
      <c r="M157">
        <v>-1.3</v>
      </c>
      <c r="N157">
        <v>-8.100781399999999</v>
      </c>
      <c r="O157">
        <v>-1.28</v>
      </c>
      <c r="P157">
        <v>-6.531147799999999</v>
      </c>
      <c r="Q157">
        <v>-1.26</v>
      </c>
      <c r="R157">
        <v>-3.3719144</v>
      </c>
      <c r="S157">
        <v>-1.24</v>
      </c>
      <c r="T157">
        <v>-4.9919562</v>
      </c>
    </row>
    <row r="158" spans="1:20">
      <c r="A158">
        <v>-1.21</v>
      </c>
      <c r="B158">
        <v>-5.9313932</v>
      </c>
      <c r="C158">
        <v>-1.38</v>
      </c>
      <c r="D158">
        <v>-16.460462</v>
      </c>
      <c r="E158">
        <v>-1.36</v>
      </c>
      <c r="F158">
        <v>-12.832676</v>
      </c>
      <c r="G158">
        <v>-1.34</v>
      </c>
      <c r="H158">
        <v>-9.863419</v>
      </c>
      <c r="I158">
        <v>-1.33</v>
      </c>
      <c r="J158">
        <v>-10.1048392</v>
      </c>
      <c r="K158">
        <v>-1.31</v>
      </c>
      <c r="L158">
        <v>-7.489134</v>
      </c>
      <c r="M158">
        <v>-1.29</v>
      </c>
      <c r="N158">
        <v>-6.2816858</v>
      </c>
      <c r="O158">
        <v>-1.27</v>
      </c>
      <c r="P158">
        <v>-6.2883474</v>
      </c>
      <c r="Q158">
        <v>-1.25</v>
      </c>
      <c r="R158">
        <v>-4.5028346</v>
      </c>
      <c r="S158">
        <v>-1.23</v>
      </c>
      <c r="T158">
        <v>-3.1172564</v>
      </c>
    </row>
    <row r="159" spans="1:20">
      <c r="A159">
        <v>-1.2</v>
      </c>
      <c r="B159">
        <v>-3.190285</v>
      </c>
      <c r="C159">
        <v>-1.37</v>
      </c>
      <c r="D159">
        <v>-13.44477</v>
      </c>
      <c r="E159">
        <v>-1.35</v>
      </c>
      <c r="F159">
        <v>-11.721592</v>
      </c>
      <c r="G159">
        <v>-1.33</v>
      </c>
      <c r="H159">
        <v>-9.719417799999999</v>
      </c>
      <c r="I159">
        <v>-1.32</v>
      </c>
      <c r="J159">
        <v>-8.195212</v>
      </c>
      <c r="K159">
        <v>-1.3</v>
      </c>
      <c r="L159">
        <v>-7.9771068</v>
      </c>
      <c r="M159">
        <v>-1.28</v>
      </c>
      <c r="N159">
        <v>-5.554395</v>
      </c>
      <c r="O159">
        <v>-1.26</v>
      </c>
      <c r="P159">
        <v>-4.4428506</v>
      </c>
      <c r="Q159">
        <v>-1.24</v>
      </c>
      <c r="R159">
        <v>-4.771724600000001</v>
      </c>
      <c r="S159">
        <v>-1.22</v>
      </c>
      <c r="T159">
        <v>-2.8546736</v>
      </c>
    </row>
    <row r="160" spans="1:20">
      <c r="A160">
        <v>-1.19</v>
      </c>
      <c r="B160">
        <v>-3.2776252</v>
      </c>
      <c r="C160">
        <v>-1.36</v>
      </c>
      <c r="D160">
        <v>-12.72482</v>
      </c>
      <c r="E160">
        <v>-1.34</v>
      </c>
      <c r="F160">
        <v>-9.745936199999999</v>
      </c>
      <c r="G160">
        <v>-1.32</v>
      </c>
      <c r="H160">
        <v>-9.602114199999999</v>
      </c>
      <c r="I160">
        <v>-1.31</v>
      </c>
      <c r="J160">
        <v>-6.691734200000001</v>
      </c>
      <c r="K160">
        <v>-1.29</v>
      </c>
      <c r="L160">
        <v>-7.3049488</v>
      </c>
      <c r="M160">
        <v>-1.27</v>
      </c>
      <c r="N160">
        <v>-5.6838646</v>
      </c>
      <c r="O160">
        <v>-1.25</v>
      </c>
      <c r="P160">
        <v>-3.454329</v>
      </c>
      <c r="Q160">
        <v>-1.23</v>
      </c>
      <c r="R160">
        <v>-4.094382</v>
      </c>
      <c r="S160">
        <v>-1.21</v>
      </c>
      <c r="T160">
        <v>-3.0035418</v>
      </c>
    </row>
    <row r="161" spans="1:20">
      <c r="A161">
        <v>-1.18</v>
      </c>
      <c r="B161">
        <v>-4.1620392</v>
      </c>
      <c r="C161">
        <v>-1.35</v>
      </c>
      <c r="D161">
        <v>-12.354632</v>
      </c>
      <c r="E161">
        <v>-1.33</v>
      </c>
      <c r="F161">
        <v>-9.466619400000001</v>
      </c>
      <c r="G161">
        <v>-1.31</v>
      </c>
      <c r="H161">
        <v>-7.187114200000001</v>
      </c>
      <c r="I161">
        <v>-1.3</v>
      </c>
      <c r="J161">
        <v>-7.283049</v>
      </c>
      <c r="K161">
        <v>-1.28</v>
      </c>
      <c r="L161">
        <v>-5.1951318</v>
      </c>
      <c r="M161">
        <v>-1.26</v>
      </c>
      <c r="N161">
        <v>-5.6339796</v>
      </c>
      <c r="O161">
        <v>-1.24</v>
      </c>
      <c r="P161">
        <v>-3.836535</v>
      </c>
      <c r="Q161">
        <v>-1.22</v>
      </c>
      <c r="R161">
        <v>-2.5259684</v>
      </c>
      <c r="S161">
        <v>-1.2</v>
      </c>
      <c r="T161">
        <v>-3.1950602</v>
      </c>
    </row>
    <row r="162" spans="1:20">
      <c r="A162">
        <v>-1.17</v>
      </c>
      <c r="B162">
        <v>-4.181566399999999</v>
      </c>
      <c r="C162">
        <v>-1.34</v>
      </c>
      <c r="D162">
        <v>-11.3663758</v>
      </c>
      <c r="E162">
        <v>-1.32</v>
      </c>
      <c r="F162">
        <v>-9.3930284</v>
      </c>
      <c r="G162">
        <v>-1.3</v>
      </c>
      <c r="H162">
        <v>-6.3164196</v>
      </c>
      <c r="I162">
        <v>-1.29</v>
      </c>
      <c r="J162">
        <v>-7.375628399999999</v>
      </c>
      <c r="K162">
        <v>-1.27</v>
      </c>
      <c r="L162">
        <v>-4.95744</v>
      </c>
      <c r="M162">
        <v>-1.25</v>
      </c>
      <c r="N162">
        <v>-4.031271</v>
      </c>
      <c r="O162">
        <v>-1.23</v>
      </c>
      <c r="P162">
        <v>-4.013861</v>
      </c>
      <c r="Q162">
        <v>-1.21</v>
      </c>
      <c r="R162">
        <v>-2.1819964</v>
      </c>
      <c r="S162">
        <v>-1.19</v>
      </c>
      <c r="T162">
        <v>-0.2730354</v>
      </c>
    </row>
    <row r="163" spans="1:20">
      <c r="A163">
        <v>-1.16</v>
      </c>
      <c r="B163">
        <v>-2.039634</v>
      </c>
      <c r="C163">
        <v>-1.33</v>
      </c>
      <c r="D163">
        <v>-9.3998598</v>
      </c>
      <c r="E163">
        <v>-1.31</v>
      </c>
      <c r="F163">
        <v>-8.901861800000001</v>
      </c>
      <c r="G163">
        <v>-1.29</v>
      </c>
      <c r="H163">
        <v>-7.279377999999999</v>
      </c>
      <c r="I163">
        <v>-1.28</v>
      </c>
      <c r="J163">
        <v>-5.821405</v>
      </c>
      <c r="K163">
        <v>-1.26</v>
      </c>
      <c r="L163">
        <v>-5.7133122</v>
      </c>
      <c r="M163">
        <v>-1.24</v>
      </c>
      <c r="N163">
        <v>-3.0817042</v>
      </c>
      <c r="O163">
        <v>-1.22</v>
      </c>
      <c r="P163">
        <v>-2.8079274</v>
      </c>
      <c r="Q163">
        <v>-1.2</v>
      </c>
      <c r="R163">
        <v>-2.808715</v>
      </c>
      <c r="S163">
        <v>-1.18</v>
      </c>
      <c r="T163">
        <v>-0.2215644</v>
      </c>
    </row>
    <row r="164" spans="1:20">
      <c r="A164">
        <v>-1.15</v>
      </c>
      <c r="B164">
        <v>-2.0668692</v>
      </c>
      <c r="C164">
        <v>-1.32</v>
      </c>
      <c r="D164">
        <v>-9.247418</v>
      </c>
      <c r="E164">
        <v>-1.3</v>
      </c>
      <c r="F164">
        <v>-6.8287052</v>
      </c>
      <c r="G164">
        <v>-1.28</v>
      </c>
      <c r="H164">
        <v>-6.964547999999999</v>
      </c>
      <c r="I164">
        <v>-1.27</v>
      </c>
      <c r="J164">
        <v>-4.5721838</v>
      </c>
      <c r="K164">
        <v>-1.25</v>
      </c>
      <c r="L164">
        <v>-5.4513838</v>
      </c>
      <c r="M164">
        <v>-1.23</v>
      </c>
      <c r="N164">
        <v>-3.5809522</v>
      </c>
      <c r="O164">
        <v>-1.21</v>
      </c>
      <c r="P164">
        <v>-1.4765066</v>
      </c>
      <c r="Q164">
        <v>-1.19</v>
      </c>
      <c r="R164">
        <v>-3.3193128</v>
      </c>
      <c r="S164">
        <v>-1.17</v>
      </c>
      <c r="T164">
        <v>-1.3337346</v>
      </c>
    </row>
    <row r="165" spans="1:20">
      <c r="A165">
        <v>-1.14</v>
      </c>
      <c r="B165">
        <v>-2.2555218</v>
      </c>
      <c r="C165">
        <v>-1.31</v>
      </c>
      <c r="D165">
        <v>-9.2743146</v>
      </c>
      <c r="E165">
        <v>-1.29</v>
      </c>
      <c r="F165">
        <v>-5.979273999999999</v>
      </c>
      <c r="G165">
        <v>-1.27</v>
      </c>
      <c r="H165">
        <v>-4.9793176</v>
      </c>
      <c r="I165">
        <v>-1.26</v>
      </c>
      <c r="J165">
        <v>-4.7285984</v>
      </c>
      <c r="K165">
        <v>-1.24</v>
      </c>
      <c r="L165">
        <v>-2.7556084</v>
      </c>
      <c r="M165">
        <v>-1.22</v>
      </c>
      <c r="N165">
        <v>-4.0531568</v>
      </c>
      <c r="O165">
        <v>-1.2</v>
      </c>
      <c r="P165">
        <v>-2.269584</v>
      </c>
      <c r="Q165">
        <v>-1.18</v>
      </c>
      <c r="R165">
        <v>-0.01505000000000001</v>
      </c>
      <c r="S165">
        <v>-1.16</v>
      </c>
      <c r="T165">
        <v>-1.5601578</v>
      </c>
    </row>
    <row r="166" spans="1:20">
      <c r="A166">
        <v>-1.13</v>
      </c>
      <c r="B166">
        <v>-3.095262</v>
      </c>
      <c r="C166">
        <v>-1.3</v>
      </c>
      <c r="D166">
        <v>-8.657996000000001</v>
      </c>
      <c r="E166">
        <v>-1.28</v>
      </c>
      <c r="F166">
        <v>-6.103713600000001</v>
      </c>
      <c r="G166">
        <v>-1.26</v>
      </c>
      <c r="H166">
        <v>-3.9716828</v>
      </c>
      <c r="I166">
        <v>-1.25</v>
      </c>
      <c r="J166">
        <v>-5.3879172</v>
      </c>
      <c r="K166">
        <v>-1.23</v>
      </c>
      <c r="L166">
        <v>-2.6180298</v>
      </c>
      <c r="M166">
        <v>-1.21</v>
      </c>
      <c r="N166">
        <v>-2.446968</v>
      </c>
      <c r="O166">
        <v>-1.19</v>
      </c>
      <c r="P166">
        <v>-2.3665856</v>
      </c>
      <c r="Q166">
        <v>-1.17</v>
      </c>
      <c r="R166">
        <v>-0.4601710000000001</v>
      </c>
      <c r="S166">
        <v>-1.15</v>
      </c>
      <c r="T166">
        <v>0.8097418000000001</v>
      </c>
    </row>
    <row r="167" spans="1:20">
      <c r="C167">
        <v>-1.29</v>
      </c>
      <c r="D167">
        <v>-6.279817</v>
      </c>
      <c r="E167">
        <v>-1.27</v>
      </c>
      <c r="F167">
        <v>-6.2411238</v>
      </c>
      <c r="G167">
        <v>-1.25</v>
      </c>
      <c r="H167">
        <v>-4.555339399999999</v>
      </c>
      <c r="I167">
        <v>-1.24</v>
      </c>
      <c r="J167">
        <v>-4.1908122</v>
      </c>
      <c r="K167">
        <v>-1.22</v>
      </c>
      <c r="L167">
        <v>-3.1430882</v>
      </c>
      <c r="M167">
        <v>-1.2</v>
      </c>
      <c r="N167">
        <v>-1.2833522</v>
      </c>
      <c r="O167">
        <v>-1.18</v>
      </c>
      <c r="P167">
        <v>-1.852933</v>
      </c>
      <c r="Q167">
        <v>-1.16</v>
      </c>
      <c r="R167">
        <v>-0.2498534</v>
      </c>
      <c r="S167">
        <v>-1.14</v>
      </c>
      <c r="T167">
        <v>0.9807218000000001</v>
      </c>
    </row>
    <row r="168" spans="1:20">
      <c r="C168">
        <v>-1.28</v>
      </c>
      <c r="D168">
        <v>-5.8548178</v>
      </c>
      <c r="E168">
        <v>-1.26</v>
      </c>
      <c r="F168">
        <v>-5.197653</v>
      </c>
      <c r="G168">
        <v>-1.24</v>
      </c>
      <c r="H168">
        <v>-5.1258574</v>
      </c>
      <c r="I168">
        <v>-1.23</v>
      </c>
      <c r="J168">
        <v>-2.3918538</v>
      </c>
      <c r="K168">
        <v>-1.21</v>
      </c>
      <c r="L168">
        <v>-3.393568</v>
      </c>
      <c r="M168">
        <v>-1.19</v>
      </c>
      <c r="N168">
        <v>-1.369692</v>
      </c>
      <c r="O168">
        <v>-1.17</v>
      </c>
      <c r="P168">
        <v>0.3415038</v>
      </c>
      <c r="Q168">
        <v>-1.15</v>
      </c>
      <c r="R168">
        <v>-0.4188444000000001</v>
      </c>
      <c r="S168">
        <v>-1.13</v>
      </c>
      <c r="T168">
        <v>0.9636116000000001</v>
      </c>
    </row>
    <row r="169" spans="1:20">
      <c r="C169">
        <v>-1.27</v>
      </c>
      <c r="D169">
        <v>-6.5664864</v>
      </c>
      <c r="E169">
        <v>-1.25</v>
      </c>
      <c r="F169">
        <v>-4.6490454</v>
      </c>
      <c r="G169">
        <v>-1.23</v>
      </c>
      <c r="H169">
        <v>-4.1485866</v>
      </c>
      <c r="I169">
        <v>-1.22</v>
      </c>
      <c r="J169">
        <v>-2.776163</v>
      </c>
      <c r="K169">
        <v>-1.2</v>
      </c>
      <c r="L169">
        <v>-1.8988726</v>
      </c>
      <c r="M169">
        <v>-1.18</v>
      </c>
      <c r="N169">
        <v>-2.4087828</v>
      </c>
      <c r="O169">
        <v>-1.16</v>
      </c>
      <c r="P169">
        <v>0.6581176</v>
      </c>
      <c r="Q169">
        <v>-1.14</v>
      </c>
      <c r="R169">
        <v>1.546352</v>
      </c>
      <c r="S169">
        <v>-1.12</v>
      </c>
      <c r="T169">
        <v>1.054454</v>
      </c>
    </row>
    <row r="170" spans="1:20">
      <c r="C170">
        <v>-1.26</v>
      </c>
      <c r="D170">
        <v>-6.4409668</v>
      </c>
      <c r="E170">
        <v>-1.24</v>
      </c>
      <c r="F170">
        <v>-4.2357398</v>
      </c>
      <c r="G170">
        <v>-1.22</v>
      </c>
      <c r="H170">
        <v>-2.05185</v>
      </c>
      <c r="I170">
        <v>-1.21</v>
      </c>
      <c r="J170">
        <v>-3.1793748</v>
      </c>
      <c r="K170">
        <v>-1.19</v>
      </c>
      <c r="L170">
        <v>-1.790061</v>
      </c>
      <c r="M170">
        <v>-1.17</v>
      </c>
      <c r="N170">
        <v>-0.9404038</v>
      </c>
      <c r="O170">
        <v>-1.15</v>
      </c>
      <c r="P170">
        <v>-0.429003</v>
      </c>
      <c r="Q170">
        <v>-1.13</v>
      </c>
      <c r="R170">
        <v>2.6169624</v>
      </c>
      <c r="S170">
        <v>-1.11</v>
      </c>
      <c r="T170">
        <v>2.2464928</v>
      </c>
    </row>
    <row r="171" spans="1:20">
      <c r="C171">
        <v>-1.25</v>
      </c>
      <c r="D171">
        <v>-4.9696834</v>
      </c>
      <c r="E171">
        <v>-1.23</v>
      </c>
      <c r="F171">
        <v>-4.270209599999999</v>
      </c>
      <c r="G171">
        <v>-1.21</v>
      </c>
      <c r="H171">
        <v>-2.260565</v>
      </c>
      <c r="I171">
        <v>-1.2</v>
      </c>
      <c r="J171">
        <v>-2.311137</v>
      </c>
      <c r="K171">
        <v>-1.18</v>
      </c>
      <c r="L171">
        <v>-1.7838156</v>
      </c>
      <c r="M171">
        <v>-1.16</v>
      </c>
      <c r="N171">
        <v>1.2497938</v>
      </c>
      <c r="O171">
        <v>-1.14</v>
      </c>
      <c r="P171">
        <v>-0.2343015999999999</v>
      </c>
      <c r="Q171">
        <v>-1.12</v>
      </c>
      <c r="R171">
        <v>0.6671397999999999</v>
      </c>
      <c r="S171">
        <v>-1.1</v>
      </c>
      <c r="T171">
        <v>3.440777</v>
      </c>
    </row>
    <row r="172" spans="1:20">
      <c r="C172">
        <v>-1.24</v>
      </c>
      <c r="D172">
        <v>-4.3532476</v>
      </c>
      <c r="E172">
        <v>-1.22</v>
      </c>
      <c r="F172">
        <v>-3.598087</v>
      </c>
      <c r="G172">
        <v>-1.2</v>
      </c>
      <c r="H172">
        <v>-2.8894556</v>
      </c>
      <c r="I172">
        <v>-1.19</v>
      </c>
      <c r="J172">
        <v>-1.107806</v>
      </c>
      <c r="K172">
        <v>-1.17</v>
      </c>
      <c r="L172">
        <v>-1.7290472</v>
      </c>
      <c r="M172">
        <v>-1.15</v>
      </c>
      <c r="N172">
        <v>0.5550188</v>
      </c>
      <c r="O172">
        <v>-1.13</v>
      </c>
      <c r="P172">
        <v>1.8071438</v>
      </c>
      <c r="Q172">
        <v>-1.11</v>
      </c>
      <c r="R172">
        <v>1.1175244</v>
      </c>
      <c r="S172">
        <v>-1.09</v>
      </c>
      <c r="T172">
        <v>3.089553</v>
      </c>
    </row>
    <row r="173" spans="1:20">
      <c r="C173">
        <v>-1.23</v>
      </c>
      <c r="D173">
        <v>-4.7089586</v>
      </c>
      <c r="E173">
        <v>-1.21</v>
      </c>
      <c r="F173">
        <v>-1.5976612</v>
      </c>
      <c r="G173">
        <v>-1.19</v>
      </c>
      <c r="H173">
        <v>-2.4944696</v>
      </c>
      <c r="I173">
        <v>-1.18</v>
      </c>
      <c r="J173">
        <v>-0.6592857999999999</v>
      </c>
      <c r="K173">
        <v>-1.16</v>
      </c>
      <c r="L173">
        <v>-0.7925322</v>
      </c>
      <c r="M173">
        <v>-1.14</v>
      </c>
      <c r="N173">
        <v>-0.215178</v>
      </c>
      <c r="O173">
        <v>-1.12</v>
      </c>
      <c r="P173">
        <v>1.3019952</v>
      </c>
      <c r="Q173">
        <v>-1.1</v>
      </c>
      <c r="R173">
        <v>2.7024162</v>
      </c>
      <c r="S173">
        <v>-1.08</v>
      </c>
      <c r="T173">
        <v>2.3168292</v>
      </c>
    </row>
    <row r="174" spans="1:20">
      <c r="C174">
        <v>-1.22</v>
      </c>
      <c r="D174">
        <v>-4.2955584</v>
      </c>
      <c r="E174">
        <v>-1.2</v>
      </c>
      <c r="F174">
        <v>-2.5391776</v>
      </c>
      <c r="G174">
        <v>-1.18</v>
      </c>
      <c r="H174">
        <v>0.3173548</v>
      </c>
      <c r="I174">
        <v>-1.17</v>
      </c>
      <c r="J174">
        <v>-1.7352286</v>
      </c>
      <c r="K174">
        <v>-1.15</v>
      </c>
      <c r="L174">
        <v>1.5879374</v>
      </c>
      <c r="M174">
        <v>-1.13</v>
      </c>
      <c r="N174">
        <v>0.1005822</v>
      </c>
      <c r="O174">
        <v>-1.11</v>
      </c>
      <c r="P174">
        <v>1.3919236</v>
      </c>
      <c r="Q174">
        <v>-1.09</v>
      </c>
      <c r="R174">
        <v>3.8064066</v>
      </c>
      <c r="S174">
        <v>-1.07</v>
      </c>
      <c r="T174">
        <v>2.8084966</v>
      </c>
    </row>
    <row r="175" spans="1:20">
      <c r="C175">
        <v>-1.21</v>
      </c>
      <c r="D175">
        <v>-2.7596846</v>
      </c>
      <c r="E175">
        <v>-1.19</v>
      </c>
      <c r="F175">
        <v>-1.8841754</v>
      </c>
      <c r="G175">
        <v>-1.17</v>
      </c>
      <c r="H175">
        <v>-0.6611302</v>
      </c>
      <c r="I175">
        <v>-1.16</v>
      </c>
      <c r="J175">
        <v>-0.8488783999999999</v>
      </c>
      <c r="K175">
        <v>-1.14</v>
      </c>
      <c r="L175">
        <v>0.0213996</v>
      </c>
      <c r="M175">
        <v>-1.12</v>
      </c>
      <c r="N175">
        <v>2.7902782</v>
      </c>
      <c r="O175">
        <v>-1.1</v>
      </c>
      <c r="P175">
        <v>1.9999662</v>
      </c>
      <c r="Q175">
        <v>-1.08</v>
      </c>
      <c r="R175">
        <v>2.7208988</v>
      </c>
      <c r="S175">
        <v>-1.06</v>
      </c>
      <c r="T175">
        <v>3.7943446</v>
      </c>
    </row>
    <row r="176" spans="1:20">
      <c r="C176">
        <v>-1.2</v>
      </c>
      <c r="D176">
        <v>-1.9716658</v>
      </c>
      <c r="E176">
        <v>-1.18</v>
      </c>
      <c r="F176">
        <v>-1.4538418</v>
      </c>
      <c r="G176">
        <v>-1.16</v>
      </c>
      <c r="H176">
        <v>-1.2588556</v>
      </c>
      <c r="I176">
        <v>-1.15</v>
      </c>
      <c r="J176">
        <v>0.9919990000000001</v>
      </c>
      <c r="K176">
        <v>-1.13</v>
      </c>
      <c r="L176">
        <v>0.2968018</v>
      </c>
      <c r="M176">
        <v>-1.11</v>
      </c>
      <c r="N176">
        <v>2.3875146</v>
      </c>
      <c r="O176">
        <v>-1.09</v>
      </c>
      <c r="P176">
        <v>3.3878886</v>
      </c>
      <c r="Q176">
        <v>-1.07</v>
      </c>
      <c r="R176">
        <v>2.8135266</v>
      </c>
      <c r="S176">
        <v>-1.05</v>
      </c>
      <c r="T176">
        <v>4.4676108</v>
      </c>
    </row>
    <row r="177" spans="3:20">
      <c r="C177">
        <v>-1.19</v>
      </c>
      <c r="D177">
        <v>-2.3647706</v>
      </c>
      <c r="E177">
        <v>-1.17</v>
      </c>
      <c r="F177">
        <v>0.3860594000000001</v>
      </c>
      <c r="G177">
        <v>-1.15</v>
      </c>
      <c r="H177">
        <v>-0.7280508</v>
      </c>
      <c r="I177">
        <v>-1.14</v>
      </c>
      <c r="J177">
        <v>1.813959</v>
      </c>
      <c r="K177">
        <v>-1.12</v>
      </c>
      <c r="L177">
        <v>1.1796584</v>
      </c>
      <c r="M177">
        <v>-1.1</v>
      </c>
      <c r="N177">
        <v>1.8108572</v>
      </c>
      <c r="O177">
        <v>-1.08</v>
      </c>
      <c r="P177">
        <v>3.689922</v>
      </c>
      <c r="Q177">
        <v>-1.06</v>
      </c>
      <c r="R177">
        <v>3.8334336</v>
      </c>
      <c r="S177">
        <v>-1.04</v>
      </c>
      <c r="T177">
        <v>4.2267968</v>
      </c>
    </row>
    <row r="178" spans="3:20">
      <c r="C178">
        <v>-1.18</v>
      </c>
      <c r="D178">
        <v>-2.9264006</v>
      </c>
      <c r="E178">
        <v>-1.16</v>
      </c>
      <c r="F178">
        <v>-0.1620384</v>
      </c>
      <c r="G178">
        <v>-1.14</v>
      </c>
      <c r="H178">
        <v>2.333646</v>
      </c>
      <c r="I178">
        <v>-1.13</v>
      </c>
      <c r="J178">
        <v>1.2318414</v>
      </c>
      <c r="K178">
        <v>-1.11</v>
      </c>
      <c r="L178">
        <v>2.9052336</v>
      </c>
      <c r="M178">
        <v>-1.09</v>
      </c>
      <c r="N178">
        <v>2.385695</v>
      </c>
      <c r="O178">
        <v>-1.07</v>
      </c>
      <c r="P178">
        <v>3.1999396</v>
      </c>
      <c r="Q178">
        <v>-1.05</v>
      </c>
      <c r="R178">
        <v>4.7308114</v>
      </c>
      <c r="S178">
        <v>-1.03</v>
      </c>
      <c r="T178">
        <v>4.937156799999999</v>
      </c>
    </row>
    <row r="179" spans="3:20">
      <c r="C179">
        <v>-1.17</v>
      </c>
      <c r="D179">
        <v>-1.0572066</v>
      </c>
      <c r="E179">
        <v>-1.15</v>
      </c>
      <c r="F179">
        <v>-0.5599993999999999</v>
      </c>
      <c r="G179">
        <v>-1.13</v>
      </c>
      <c r="H179">
        <v>1.6449914</v>
      </c>
      <c r="I179">
        <v>-1.12</v>
      </c>
      <c r="J179">
        <v>0.9970193999999999</v>
      </c>
      <c r="K179">
        <v>-1.1</v>
      </c>
      <c r="L179">
        <v>2.4299572</v>
      </c>
      <c r="M179">
        <v>-1.08</v>
      </c>
      <c r="N179">
        <v>4.316025600000001</v>
      </c>
      <c r="O179">
        <v>-1.06</v>
      </c>
      <c r="P179">
        <v>3.6163076</v>
      </c>
      <c r="Q179">
        <v>-1.04</v>
      </c>
      <c r="R179">
        <v>4.7995178</v>
      </c>
      <c r="S179">
        <v>-1.02</v>
      </c>
      <c r="T179">
        <v>6.128576199999999</v>
      </c>
    </row>
    <row r="180" spans="3:20">
      <c r="C180">
        <v>-1.16</v>
      </c>
      <c r="D180">
        <v>-0.5490982</v>
      </c>
      <c r="E180">
        <v>-1.14</v>
      </c>
      <c r="F180">
        <v>-0.5371208000000001</v>
      </c>
      <c r="G180">
        <v>-1.12</v>
      </c>
      <c r="H180">
        <v>1.4087886</v>
      </c>
      <c r="I180">
        <v>-1.11</v>
      </c>
      <c r="J180">
        <v>2.2113088</v>
      </c>
      <c r="K180">
        <v>-1.09</v>
      </c>
      <c r="L180">
        <v>2.7266718</v>
      </c>
      <c r="M180">
        <v>-1.07</v>
      </c>
      <c r="N180">
        <v>4.1339404</v>
      </c>
      <c r="O180">
        <v>-1.05</v>
      </c>
      <c r="P180">
        <v>4.2183884</v>
      </c>
      <c r="Q180">
        <v>-1.03</v>
      </c>
      <c r="R180">
        <v>3.9942188</v>
      </c>
      <c r="S180">
        <v>-1.01</v>
      </c>
      <c r="T180">
        <v>5.3613098</v>
      </c>
    </row>
    <row r="181" spans="3:20">
      <c r="C181">
        <v>-1.15</v>
      </c>
      <c r="D181">
        <v>-0.563049</v>
      </c>
      <c r="E181">
        <v>-1.13</v>
      </c>
      <c r="F181">
        <v>1.7368796</v>
      </c>
      <c r="G181">
        <v>-1.11</v>
      </c>
      <c r="H181">
        <v>1.1230458</v>
      </c>
      <c r="I181">
        <v>-1.1</v>
      </c>
      <c r="J181">
        <v>2.9183948</v>
      </c>
      <c r="K181">
        <v>-1.08</v>
      </c>
      <c r="L181">
        <v>2.51855</v>
      </c>
      <c r="M181">
        <v>-1.06</v>
      </c>
      <c r="N181">
        <v>3.5677084</v>
      </c>
      <c r="O181">
        <v>-1.04</v>
      </c>
      <c r="P181">
        <v>5.462775</v>
      </c>
      <c r="Q181">
        <v>-1.02</v>
      </c>
      <c r="R181">
        <v>4.836621599999999</v>
      </c>
      <c r="S181">
        <v>-1</v>
      </c>
      <c r="T181">
        <v>5.34858</v>
      </c>
    </row>
    <row r="182" spans="3:20">
      <c r="C182">
        <v>-1.14</v>
      </c>
      <c r="D182">
        <v>-0.7878776000000001</v>
      </c>
      <c r="E182">
        <v>-1.12</v>
      </c>
      <c r="F182">
        <v>1.7317868</v>
      </c>
      <c r="G182">
        <v>-1.1</v>
      </c>
      <c r="H182">
        <v>2.8150316</v>
      </c>
      <c r="I182">
        <v>-1.09</v>
      </c>
      <c r="J182">
        <v>2.9459742</v>
      </c>
      <c r="K182">
        <v>-1.07</v>
      </c>
      <c r="L182">
        <v>5.008106</v>
      </c>
      <c r="M182">
        <v>-1.05</v>
      </c>
      <c r="N182">
        <v>3.584318000000001</v>
      </c>
      <c r="O182">
        <v>-1.03</v>
      </c>
      <c r="P182">
        <v>4.6194494</v>
      </c>
      <c r="Q182">
        <v>-1.01</v>
      </c>
      <c r="R182">
        <v>6.914560799999999</v>
      </c>
      <c r="S182">
        <v>-0.99</v>
      </c>
      <c r="T182">
        <v>4.7591554</v>
      </c>
    </row>
    <row r="183" spans="3:20">
      <c r="C183">
        <v>-1.13</v>
      </c>
      <c r="D183">
        <v>0.1794688</v>
      </c>
      <c r="E183">
        <v>-1.11</v>
      </c>
      <c r="F183">
        <v>1.5111312</v>
      </c>
      <c r="G183">
        <v>-1.09</v>
      </c>
      <c r="H183">
        <v>3.327969</v>
      </c>
      <c r="I183">
        <v>-1.08</v>
      </c>
      <c r="J183">
        <v>2.5165972</v>
      </c>
      <c r="K183">
        <v>-1.06</v>
      </c>
      <c r="L183">
        <v>4.4536126</v>
      </c>
      <c r="M183">
        <v>-1.04</v>
      </c>
      <c r="N183">
        <v>5.4082474</v>
      </c>
      <c r="O183">
        <v>-1.02</v>
      </c>
      <c r="P183">
        <v>4.5519028</v>
      </c>
      <c r="Q183">
        <v>-1</v>
      </c>
      <c r="R183">
        <v>5.8370228</v>
      </c>
      <c r="S183">
        <v>-0.98</v>
      </c>
      <c r="T183">
        <v>6.6573566</v>
      </c>
    </row>
    <row r="184" spans="3:20">
      <c r="C184">
        <v>-1.12</v>
      </c>
      <c r="D184">
        <v>2.1333864</v>
      </c>
      <c r="E184">
        <v>-1.1</v>
      </c>
      <c r="F184">
        <v>1.4960418</v>
      </c>
      <c r="G184">
        <v>-1.08</v>
      </c>
      <c r="H184">
        <v>2.85429675</v>
      </c>
      <c r="I184">
        <v>-1.07</v>
      </c>
      <c r="J184">
        <v>3.572186</v>
      </c>
      <c r="K184">
        <v>-1.05</v>
      </c>
      <c r="L184">
        <v>3.5645874</v>
      </c>
      <c r="M184">
        <v>-1.03</v>
      </c>
      <c r="N184">
        <v>5.3515028</v>
      </c>
      <c r="O184">
        <v>-1.01</v>
      </c>
      <c r="P184">
        <v>6.0132142</v>
      </c>
      <c r="Q184">
        <v>-0.99</v>
      </c>
      <c r="R184">
        <v>5.120248999999999</v>
      </c>
      <c r="S184">
        <v>-0.97</v>
      </c>
      <c r="T184">
        <v>7.15320375</v>
      </c>
    </row>
    <row r="185" spans="3:20">
      <c r="C185">
        <v>-1.11</v>
      </c>
      <c r="D185">
        <v>0.807658</v>
      </c>
      <c r="I185">
        <v>-1.06</v>
      </c>
      <c r="J185">
        <v>5.534999333333334</v>
      </c>
      <c r="K185">
        <v>-1.04</v>
      </c>
      <c r="L185">
        <v>4.320021333333333</v>
      </c>
      <c r="M185">
        <v>-1.02</v>
      </c>
      <c r="N185">
        <v>5.832394</v>
      </c>
      <c r="O185">
        <v>-1</v>
      </c>
      <c r="P185">
        <v>6.449527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2026-03-08T04:45:34Z</dcterms:created>
  <dcterms:modified xsi:type="dcterms:W3CDTF">2026-03-08T04:45:34Z</dcterms:modified>
</cp:coreProperties>
</file>