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<sst xmlns="http://schemas.openxmlformats.org/spreadsheetml/2006/main" count="30" uniqueCount="12">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</sst>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48.90094050505051</c:v>
                </c:pt>
                <c:pt idx="1">
                  <c:v>-27.24764333333333</c:v>
                </c:pt>
                <c:pt idx="2">
                  <c:v>-27.470384</c:v>
                </c:pt>
                <c:pt idx="3">
                  <c:v>-20.449602</c:v>
                </c:pt>
                <c:pt idx="4">
                  <c:v>-17.667854</c:v>
                </c:pt>
                <c:pt idx="5">
                  <c:v>-15.493928</c:v>
                </c:pt>
                <c:pt idx="6">
                  <c:v>-12.287852</c:v>
                </c:pt>
                <c:pt idx="7">
                  <c:v>-10.0235714</c:v>
                </c:pt>
                <c:pt idx="8">
                  <c:v>-9.0513484</c:v>
                </c:pt>
                <c:pt idx="9">
                  <c:v>-7.288291599999999</c:v>
                </c:pt>
                <c:pt idx="10">
                  <c:v>-5.6827416</c:v>
                </c:pt>
                <c:pt idx="11">
                  <c:v>-2.5318646</c:v>
                </c:pt>
                <c:pt idx="12">
                  <c:v>-1.5407138</c:v>
                </c:pt>
                <c:pt idx="13">
                  <c:v>-0.283231</c:v>
                </c:pt>
                <c:pt idx="14">
                  <c:v>1.4195182</c:v>
                </c:pt>
                <c:pt idx="15">
                  <c:v>4.253075</c:v>
                </c:pt>
                <c:pt idx="16">
                  <c:v>5.0457896</c:v>
                </c:pt>
                <c:pt idx="17">
                  <c:v>6.374181</c:v>
                </c:pt>
                <c:pt idx="18">
                  <c:v>8.032430399999999</c:v>
                </c:pt>
                <c:pt idx="19">
                  <c:v>12.088188</c:v>
                </c:pt>
                <c:pt idx="20">
                  <c:v>13.591284</c:v>
                </c:pt>
                <c:pt idx="21">
                  <c:v>14.77799</c:v>
                </c:pt>
                <c:pt idx="22">
                  <c:v>15.204602</c:v>
                </c:pt>
                <c:pt idx="23">
                  <c:v>18.080246</c:v>
                </c:pt>
                <c:pt idx="24">
                  <c:v>18.508408</c:v>
                </c:pt>
                <c:pt idx="25">
                  <c:v>18.566786</c:v>
                </c:pt>
                <c:pt idx="26">
                  <c:v>17.473958</c:v>
                </c:pt>
                <c:pt idx="27">
                  <c:v>18.816322</c:v>
                </c:pt>
                <c:pt idx="28">
                  <c:v>19.98287</c:v>
                </c:pt>
                <c:pt idx="29">
                  <c:v>19.439214</c:v>
                </c:pt>
                <c:pt idx="30">
                  <c:v>19.806948</c:v>
                </c:pt>
                <c:pt idx="31">
                  <c:v>20.57918</c:v>
                </c:pt>
                <c:pt idx="32">
                  <c:v>21.528064</c:v>
                </c:pt>
                <c:pt idx="33">
                  <c:v>21.230852</c:v>
                </c:pt>
                <c:pt idx="34">
                  <c:v>20.651454</c:v>
                </c:pt>
                <c:pt idx="35">
                  <c:v>21.419998</c:v>
                </c:pt>
                <c:pt idx="36">
                  <c:v>23.701684</c:v>
                </c:pt>
                <c:pt idx="37">
                  <c:v>22.681406</c:v>
                </c:pt>
                <c:pt idx="38">
                  <c:v>22.848562</c:v>
                </c:pt>
                <c:pt idx="39">
                  <c:v>23.062534</c:v>
                </c:pt>
                <c:pt idx="40">
                  <c:v>24.603768</c:v>
                </c:pt>
                <c:pt idx="41">
                  <c:v>24.334654</c:v>
                </c:pt>
                <c:pt idx="42">
                  <c:v>25.069246</c:v>
                </c:pt>
                <c:pt idx="43">
                  <c:v>24.962534</c:v>
                </c:pt>
                <c:pt idx="44">
                  <c:v>26.960504</c:v>
                </c:pt>
                <c:pt idx="45">
                  <c:v>27.399512</c:v>
                </c:pt>
                <c:pt idx="46">
                  <c:v>26.735888</c:v>
                </c:pt>
                <c:pt idx="47">
                  <c:v>23.757608</c:v>
                </c:pt>
                <c:pt idx="48">
                  <c:v>22.649094</c:v>
                </c:pt>
                <c:pt idx="49">
                  <c:v>19.667288</c:v>
                </c:pt>
                <c:pt idx="50">
                  <c:v>17.998978</c:v>
                </c:pt>
                <c:pt idx="51">
                  <c:v>18.001616</c:v>
                </c:pt>
                <c:pt idx="52">
                  <c:v>18.005476</c:v>
                </c:pt>
                <c:pt idx="53">
                  <c:v>16.25217</c:v>
                </c:pt>
                <c:pt idx="54">
                  <c:v>14.01812</c:v>
                </c:pt>
                <c:pt idx="55">
                  <c:v>14.521298</c:v>
                </c:pt>
                <c:pt idx="56">
                  <c:v>14.201492</c:v>
                </c:pt>
                <c:pt idx="57">
                  <c:v>12.981064</c:v>
                </c:pt>
                <c:pt idx="58">
                  <c:v>10.891028</c:v>
                </c:pt>
                <c:pt idx="59">
                  <c:v>10.85846</c:v>
                </c:pt>
                <c:pt idx="60">
                  <c:v>10.973804</c:v>
                </c:pt>
                <c:pt idx="61">
                  <c:v>10.0593502</c:v>
                </c:pt>
                <c:pt idx="62">
                  <c:v>8.2467252</c:v>
                </c:pt>
                <c:pt idx="63">
                  <c:v>8.176325800000001</c:v>
                </c:pt>
                <c:pt idx="64">
                  <c:v>8.619476199999999</c:v>
                </c:pt>
                <c:pt idx="65">
                  <c:v>8.2467472</c:v>
                </c:pt>
                <c:pt idx="66">
                  <c:v>5.837334</c:v>
                </c:pt>
                <c:pt idx="67">
                  <c:v>5.9948346</c:v>
                </c:pt>
                <c:pt idx="68">
                  <c:v>5.6835134</c:v>
                </c:pt>
                <c:pt idx="69">
                  <c:v>5.338816599999999</c:v>
                </c:pt>
                <c:pt idx="70">
                  <c:v>4.198769</c:v>
                </c:pt>
                <c:pt idx="71">
                  <c:v>3.9396346</c:v>
                </c:pt>
                <c:pt idx="72">
                  <c:v>4.0713082</c:v>
                </c:pt>
                <c:pt idx="73">
                  <c:v>3.3379724</c:v>
                </c:pt>
                <c:pt idx="74">
                  <c:v>2.035693</c:v>
                </c:pt>
                <c:pt idx="75">
                  <c:v>0.4752676</c:v>
                </c:pt>
                <c:pt idx="76">
                  <c:v>0.8587899999999999</c:v>
                </c:pt>
                <c:pt idx="77">
                  <c:v>-0.1662238</c:v>
                </c:pt>
                <c:pt idx="78">
                  <c:v>-1.3253366</c:v>
                </c:pt>
                <c:pt idx="79">
                  <c:v>-3.6292074</c:v>
                </c:pt>
                <c:pt idx="80">
                  <c:v>-4.4838348</c:v>
                </c:pt>
                <c:pt idx="81">
                  <c:v>-4.8708274</c:v>
                </c:pt>
                <c:pt idx="82">
                  <c:v>-5.8317708</c:v>
                </c:pt>
                <c:pt idx="83">
                  <c:v>-7.967507</c:v>
                </c:pt>
                <c:pt idx="84">
                  <c:v>-8.418251000000001</c:v>
                </c:pt>
                <c:pt idx="85">
                  <c:v>-8.1932606</c:v>
                </c:pt>
                <c:pt idx="86">
                  <c:v>-7.9240538</c:v>
                </c:pt>
                <c:pt idx="87">
                  <c:v>-10.6758632</c:v>
                </c:pt>
                <c:pt idx="88">
                  <c:v>-11.4086992</c:v>
                </c:pt>
                <c:pt idx="89">
                  <c:v>-10.515458</c:v>
                </c:pt>
                <c:pt idx="90">
                  <c:v>-10.71181</c:v>
                </c:pt>
                <c:pt idx="91">
                  <c:v>-12.426306</c:v>
                </c:pt>
                <c:pt idx="92">
                  <c:v>-14.378726</c:v>
                </c:pt>
                <c:pt idx="93">
                  <c:v>-13.56428</c:v>
                </c:pt>
                <c:pt idx="94">
                  <c:v>-13.595886</c:v>
                </c:pt>
                <c:pt idx="95">
                  <c:v>-14.577544</c:v>
                </c:pt>
                <c:pt idx="96">
                  <c:v>-13.3346164</c:v>
                </c:pt>
                <c:pt idx="97">
                  <c:v>-15.320926</c:v>
                </c:pt>
                <c:pt idx="98">
                  <c:v>-14.787672</c:v>
                </c:pt>
                <c:pt idx="99">
                  <c:v>-15.527352</c:v>
                </c:pt>
                <c:pt idx="100">
                  <c:v>-17.451906</c:v>
                </c:pt>
                <c:pt idx="101">
                  <c:v>-16.495534</c:v>
                </c:pt>
                <c:pt idx="102">
                  <c:v>-16.419534</c:v>
                </c:pt>
                <c:pt idx="103">
                  <c:v>-16.819706</c:v>
                </c:pt>
                <c:pt idx="104">
                  <c:v>-18.113764</c:v>
                </c:pt>
                <c:pt idx="105">
                  <c:v>-17.62586</c:v>
                </c:pt>
                <c:pt idx="106">
                  <c:v>-17.288098</c:v>
                </c:pt>
                <c:pt idx="107">
                  <c:v>-17.303724</c:v>
                </c:pt>
                <c:pt idx="108">
                  <c:v>-19.154838</c:v>
                </c:pt>
                <c:pt idx="109">
                  <c:v>-18.91457</c:v>
                </c:pt>
                <c:pt idx="110">
                  <c:v>-17.591046</c:v>
                </c:pt>
                <c:pt idx="111">
                  <c:v>-18.014394</c:v>
                </c:pt>
                <c:pt idx="112">
                  <c:v>-19.48401</c:v>
                </c:pt>
                <c:pt idx="113">
                  <c:v>-19.435154</c:v>
                </c:pt>
                <c:pt idx="114">
                  <c:v>-18.905878</c:v>
                </c:pt>
                <c:pt idx="115">
                  <c:v>-18.894818</c:v>
                </c:pt>
                <c:pt idx="116">
                  <c:v>-19.995294</c:v>
                </c:pt>
                <c:pt idx="117">
                  <c:v>-20.360796</c:v>
                </c:pt>
                <c:pt idx="118">
                  <c:v>-19.938258</c:v>
                </c:pt>
                <c:pt idx="119">
                  <c:v>-19.481936</c:v>
                </c:pt>
                <c:pt idx="120">
                  <c:v>-20.401884</c:v>
                </c:pt>
                <c:pt idx="121">
                  <c:v>-20.645408</c:v>
                </c:pt>
                <c:pt idx="122">
                  <c:v>-20.8872</c:v>
                </c:pt>
                <c:pt idx="123">
                  <c:v>-20.111538</c:v>
                </c:pt>
                <c:pt idx="124">
                  <c:v>-20.71264</c:v>
                </c:pt>
                <c:pt idx="125">
                  <c:v>-22.901784</c:v>
                </c:pt>
                <c:pt idx="126">
                  <c:v>-22.154618</c:v>
                </c:pt>
                <c:pt idx="127">
                  <c:v>-21.625466</c:v>
                </c:pt>
                <c:pt idx="128">
                  <c:v>-21.715434</c:v>
                </c:pt>
                <c:pt idx="129">
                  <c:v>-23.496442</c:v>
                </c:pt>
                <c:pt idx="130">
                  <c:v>-23.694466</c:v>
                </c:pt>
                <c:pt idx="131">
                  <c:v>-23.090156</c:v>
                </c:pt>
                <c:pt idx="132">
                  <c:v>-23.187652</c:v>
                </c:pt>
                <c:pt idx="133">
                  <c:v>-25.728394</c:v>
                </c:pt>
                <c:pt idx="134">
                  <c:v>-26.306072</c:v>
                </c:pt>
                <c:pt idx="135">
                  <c:v>-26.094576</c:v>
                </c:pt>
                <c:pt idx="136">
                  <c:v>-24.617154</c:v>
                </c:pt>
                <c:pt idx="137">
                  <c:v>-20.887216</c:v>
                </c:pt>
                <c:pt idx="138">
                  <c:v>-20.039602</c:v>
                </c:pt>
                <c:pt idx="139">
                  <c:v>-17.574318</c:v>
                </c:pt>
                <c:pt idx="140">
                  <c:v>-14.726278</c:v>
                </c:pt>
                <c:pt idx="141">
                  <c:v>-14.76078</c:v>
                </c:pt>
                <c:pt idx="142">
                  <c:v>-14.605136</c:v>
                </c:pt>
                <c:pt idx="143">
                  <c:v>-13.058646</c:v>
                </c:pt>
                <c:pt idx="144">
                  <c:v>-11.006392</c:v>
                </c:pt>
                <c:pt idx="145">
                  <c:v>-11.410022</c:v>
                </c:pt>
                <c:pt idx="146">
                  <c:v>-11.084566</c:v>
                </c:pt>
                <c:pt idx="147">
                  <c:v>-10.6451066</c:v>
                </c:pt>
                <c:pt idx="148">
                  <c:v>-7.959284999999999</c:v>
                </c:pt>
                <c:pt idx="149">
                  <c:v>-8.5071286</c:v>
                </c:pt>
                <c:pt idx="150">
                  <c:v>-8.941815800000001</c:v>
                </c:pt>
                <c:pt idx="151">
                  <c:v>-8.359706599999999</c:v>
                </c:pt>
                <c:pt idx="152">
                  <c:v>-6.533046400000001</c:v>
                </c:pt>
                <c:pt idx="153">
                  <c:v>-6.500674999999999</c:v>
                </c:pt>
                <c:pt idx="154">
                  <c:v>-6.6950762</c:v>
                </c:pt>
                <c:pt idx="155">
                  <c:v>-6.624251800000001</c:v>
                </c:pt>
                <c:pt idx="156">
                  <c:v>-4.650789000000001</c:v>
                </c:pt>
                <c:pt idx="157">
                  <c:v>-3.975031</c:v>
                </c:pt>
                <c:pt idx="158">
                  <c:v>-4.7437988</c:v>
                </c:pt>
                <c:pt idx="159">
                  <c:v>-5.0710964</c:v>
                </c:pt>
                <c:pt idx="160">
                  <c:v>-4.1484284</c:v>
                </c:pt>
                <c:pt idx="161">
                  <c:v>-2.4946856</c:v>
                </c:pt>
                <c:pt idx="162">
                  <c:v>-3.7156152</c:v>
                </c:pt>
                <c:pt idx="163">
                  <c:v>-1.9763165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-3.119676666666667</c:v>
                </c:pt>
                <c:pt idx="1">
                  <c:v>-2.0762592</c:v>
                </c:pt>
                <c:pt idx="2">
                  <c:v>-0.5095648</c:v>
                </c:pt>
                <c:pt idx="3">
                  <c:v>-1.5570816</c:v>
                </c:pt>
                <c:pt idx="4">
                  <c:v>-1.1556136</c:v>
                </c:pt>
                <c:pt idx="5">
                  <c:v>-0.7791197999999999</c:v>
                </c:pt>
                <c:pt idx="6">
                  <c:v>1.3420754</c:v>
                </c:pt>
                <c:pt idx="7">
                  <c:v>0.28649</c:v>
                </c:pt>
                <c:pt idx="8">
                  <c:v>0.7387127999999999</c:v>
                </c:pt>
                <c:pt idx="9">
                  <c:v>1.2758762</c:v>
                </c:pt>
                <c:pt idx="10">
                  <c:v>2.2124328</c:v>
                </c:pt>
                <c:pt idx="11">
                  <c:v>3.2604012</c:v>
                </c:pt>
                <c:pt idx="12">
                  <c:v>2.92909</c:v>
                </c:pt>
                <c:pt idx="13">
                  <c:v>2.6498786</c:v>
                </c:pt>
                <c:pt idx="14">
                  <c:v>3.8527168</c:v>
                </c:pt>
                <c:pt idx="15">
                  <c:v>3.719176</c:v>
                </c:pt>
                <c:pt idx="16">
                  <c:v>3.7227876</c:v>
                </c:pt>
                <c:pt idx="17">
                  <c:v>4.1566984</c:v>
                </c:pt>
                <c:pt idx="18">
                  <c:v>5.2020548</c:v>
                </c:pt>
                <c:pt idx="19">
                  <c:v>6.214714</c:v>
                </c:pt>
                <c:pt idx="20">
                  <c:v>5.4118704</c:v>
                </c:pt>
                <c:pt idx="21">
                  <c:v>5.4915308</c:v>
                </c:pt>
                <c:pt idx="22">
                  <c:v>6.2152994</c:v>
                </c:pt>
                <c:pt idx="23">
                  <c:v>7.9140344</c:v>
                </c:pt>
                <c:pt idx="24">
                  <c:v>7.686975200000001</c:v>
                </c:pt>
                <c:pt idx="25">
                  <c:v>7.938525400000001</c:v>
                </c:pt>
                <c:pt idx="26">
                  <c:v>9.0745056</c:v>
                </c:pt>
                <c:pt idx="27">
                  <c:v>10.4165852</c:v>
                </c:pt>
                <c:pt idx="28">
                  <c:v>9.988628199999999</c:v>
                </c:pt>
                <c:pt idx="29">
                  <c:v>10.332518</c:v>
                </c:pt>
                <c:pt idx="30">
                  <c:v>11.3140808</c:v>
                </c:pt>
                <c:pt idx="31">
                  <c:v>13.407518</c:v>
                </c:pt>
                <c:pt idx="32">
                  <c:v>14.841536</c:v>
                </c:pt>
                <c:pt idx="33">
                  <c:v>16.036864</c:v>
                </c:pt>
                <c:pt idx="34">
                  <c:v>18.444438</c:v>
                </c:pt>
                <c:pt idx="35">
                  <c:v>22.876152</c:v>
                </c:pt>
                <c:pt idx="36">
                  <c:v>27.650184</c:v>
                </c:pt>
                <c:pt idx="37">
                  <c:v>31.049032</c:v>
                </c:pt>
                <c:pt idx="38">
                  <c:v>32.77801</c:v>
                </c:pt>
                <c:pt idx="39">
                  <c:v>34.091672</c:v>
                </c:pt>
                <c:pt idx="40">
                  <c:v>35.199148</c:v>
                </c:pt>
                <c:pt idx="41">
                  <c:v>34.478944</c:v>
                </c:pt>
                <c:pt idx="42">
                  <c:v>33.120722</c:v>
                </c:pt>
                <c:pt idx="43">
                  <c:v>32.937598</c:v>
                </c:pt>
                <c:pt idx="44">
                  <c:v>33.430218</c:v>
                </c:pt>
                <c:pt idx="45">
                  <c:v>33.11041</c:v>
                </c:pt>
                <c:pt idx="46">
                  <c:v>31.71704</c:v>
                </c:pt>
                <c:pt idx="47">
                  <c:v>32.08365999999999</c:v>
                </c:pt>
                <c:pt idx="48">
                  <c:v>32.993794</c:v>
                </c:pt>
                <c:pt idx="49">
                  <c:v>31.953846</c:v>
                </c:pt>
                <c:pt idx="50">
                  <c:v>30.993686</c:v>
                </c:pt>
                <c:pt idx="51">
                  <c:v>30.212646</c:v>
                </c:pt>
                <c:pt idx="52">
                  <c:v>32.05918</c:v>
                </c:pt>
                <c:pt idx="53">
                  <c:v>31.334204</c:v>
                </c:pt>
                <c:pt idx="54">
                  <c:v>31.24388</c:v>
                </c:pt>
                <c:pt idx="55">
                  <c:v>30.678728</c:v>
                </c:pt>
                <c:pt idx="56">
                  <c:v>32.557448</c:v>
                </c:pt>
                <c:pt idx="57">
                  <c:v>31.812906</c:v>
                </c:pt>
                <c:pt idx="58">
                  <c:v>32.018748</c:v>
                </c:pt>
                <c:pt idx="59">
                  <c:v>31.518576</c:v>
                </c:pt>
                <c:pt idx="60">
                  <c:v>33.407398</c:v>
                </c:pt>
                <c:pt idx="61">
                  <c:v>33.859718</c:v>
                </c:pt>
                <c:pt idx="62">
                  <c:v>33.059548</c:v>
                </c:pt>
                <c:pt idx="63">
                  <c:v>32.54438</c:v>
                </c:pt>
                <c:pt idx="64">
                  <c:v>29.788766</c:v>
                </c:pt>
                <c:pt idx="65">
                  <c:v>27.121636</c:v>
                </c:pt>
                <c:pt idx="66">
                  <c:v>24.291406</c:v>
                </c:pt>
                <c:pt idx="67">
                  <c:v>23.757494</c:v>
                </c:pt>
                <c:pt idx="68">
                  <c:v>23.088492</c:v>
                </c:pt>
                <c:pt idx="69">
                  <c:v>21.366336</c:v>
                </c:pt>
                <c:pt idx="70">
                  <c:v>19.433532</c:v>
                </c:pt>
                <c:pt idx="71">
                  <c:v>18.646276</c:v>
                </c:pt>
                <c:pt idx="72">
                  <c:v>18.40063</c:v>
                </c:pt>
                <c:pt idx="73">
                  <c:v>17.69159</c:v>
                </c:pt>
                <c:pt idx="74">
                  <c:v>15.309226</c:v>
                </c:pt>
                <c:pt idx="75">
                  <c:v>15.331982</c:v>
                </c:pt>
                <c:pt idx="76">
                  <c:v>14.725668</c:v>
                </c:pt>
                <c:pt idx="77">
                  <c:v>14.370218</c:v>
                </c:pt>
                <c:pt idx="78">
                  <c:v>11.9454844</c:v>
                </c:pt>
                <c:pt idx="79">
                  <c:v>11.904438</c:v>
                </c:pt>
                <c:pt idx="80">
                  <c:v>11.41253</c:v>
                </c:pt>
                <c:pt idx="81">
                  <c:v>11.37145</c:v>
                </c:pt>
                <c:pt idx="82">
                  <c:v>10.0674962</c:v>
                </c:pt>
                <c:pt idx="83">
                  <c:v>8.823852200000001</c:v>
                </c:pt>
                <c:pt idx="84">
                  <c:v>9.3846972</c:v>
                </c:pt>
                <c:pt idx="85">
                  <c:v>8.8785638</c:v>
                </c:pt>
                <c:pt idx="86">
                  <c:v>7.792519400000001</c:v>
                </c:pt>
                <c:pt idx="87">
                  <c:v>6.6898006</c:v>
                </c:pt>
                <c:pt idx="88">
                  <c:v>6.990007199999999</c:v>
                </c:pt>
                <c:pt idx="89">
                  <c:v>6.5506624</c:v>
                </c:pt>
                <c:pt idx="90">
                  <c:v>5.253910400000001</c:v>
                </c:pt>
                <c:pt idx="91">
                  <c:v>3.6050604</c:v>
                </c:pt>
                <c:pt idx="92">
                  <c:v>3.5545936</c:v>
                </c:pt>
                <c:pt idx="93">
                  <c:v>2.99275</c:v>
                </c:pt>
                <c:pt idx="94">
                  <c:v>2.3157496</c:v>
                </c:pt>
                <c:pt idx="95">
                  <c:v>-1.1478052</c:v>
                </c:pt>
                <c:pt idx="96">
                  <c:v>-1.4704898</c:v>
                </c:pt>
                <c:pt idx="97">
                  <c:v>-3.2930726</c:v>
                </c:pt>
                <c:pt idx="98">
                  <c:v>-5.0097686</c:v>
                </c:pt>
                <c:pt idx="99">
                  <c:v>-7.0715638</c:v>
                </c:pt>
                <c:pt idx="100">
                  <c:v>-7.198231</c:v>
                </c:pt>
                <c:pt idx="101">
                  <c:v>-7.9589478</c:v>
                </c:pt>
                <c:pt idx="102">
                  <c:v>-8.391529199999999</c:v>
                </c:pt>
                <c:pt idx="103">
                  <c:v>-10.5250618</c:v>
                </c:pt>
                <c:pt idx="104">
                  <c:v>-10.6665228</c:v>
                </c:pt>
                <c:pt idx="105">
                  <c:v>-10.897978</c:v>
                </c:pt>
                <c:pt idx="106">
                  <c:v>-11.03145</c:v>
                </c:pt>
                <c:pt idx="107">
                  <c:v>-12.44278</c:v>
                </c:pt>
                <c:pt idx="108">
                  <c:v>-13.584052</c:v>
                </c:pt>
                <c:pt idx="109">
                  <c:v>-12.658304</c:v>
                </c:pt>
                <c:pt idx="110">
                  <c:v>-12.455086</c:v>
                </c:pt>
                <c:pt idx="111">
                  <c:v>-13.384174</c:v>
                </c:pt>
                <c:pt idx="112">
                  <c:v>-14.42703</c:v>
                </c:pt>
                <c:pt idx="113">
                  <c:v>-12.6734218</c:v>
                </c:pt>
                <c:pt idx="114">
                  <c:v>-12.93161</c:v>
                </c:pt>
                <c:pt idx="115">
                  <c:v>-13.832516</c:v>
                </c:pt>
                <c:pt idx="116">
                  <c:v>-14.550236</c:v>
                </c:pt>
                <c:pt idx="117">
                  <c:v>-14.220624</c:v>
                </c:pt>
                <c:pt idx="118">
                  <c:v>-14.29888</c:v>
                </c:pt>
                <c:pt idx="119">
                  <c:v>-14.008448</c:v>
                </c:pt>
                <c:pt idx="120">
                  <c:v>-15.484178</c:v>
                </c:pt>
                <c:pt idx="121">
                  <c:v>-15.415224</c:v>
                </c:pt>
                <c:pt idx="122">
                  <c:v>-14.433564</c:v>
                </c:pt>
                <c:pt idx="123">
                  <c:v>-14.135526</c:v>
                </c:pt>
                <c:pt idx="124">
                  <c:v>-15.820558</c:v>
                </c:pt>
                <c:pt idx="125">
                  <c:v>-16.222684</c:v>
                </c:pt>
                <c:pt idx="126">
                  <c:v>-15.565374</c:v>
                </c:pt>
                <c:pt idx="127">
                  <c:v>-15.018056</c:v>
                </c:pt>
                <c:pt idx="128">
                  <c:v>-15.687354</c:v>
                </c:pt>
                <c:pt idx="129">
                  <c:v>-16.70375</c:v>
                </c:pt>
                <c:pt idx="130">
                  <c:v>-15.85335</c:v>
                </c:pt>
                <c:pt idx="131">
                  <c:v>-15.819276</c:v>
                </c:pt>
                <c:pt idx="132">
                  <c:v>-16.228946</c:v>
                </c:pt>
                <c:pt idx="133">
                  <c:v>-17.249164</c:v>
                </c:pt>
                <c:pt idx="134">
                  <c:v>-16.743956</c:v>
                </c:pt>
                <c:pt idx="135">
                  <c:v>-16.270824</c:v>
                </c:pt>
                <c:pt idx="136">
                  <c:v>-16.02307</c:v>
                </c:pt>
                <c:pt idx="137">
                  <c:v>-18.484552</c:v>
                </c:pt>
                <c:pt idx="138">
                  <c:v>-16.364496</c:v>
                </c:pt>
                <c:pt idx="139">
                  <c:v>-16.789864</c:v>
                </c:pt>
                <c:pt idx="140">
                  <c:v>-16.945278</c:v>
                </c:pt>
                <c:pt idx="141">
                  <c:v>-19.213678</c:v>
                </c:pt>
                <c:pt idx="142">
                  <c:v>-18.954804</c:v>
                </c:pt>
                <c:pt idx="143">
                  <c:v>-18.435224</c:v>
                </c:pt>
                <c:pt idx="144">
                  <c:v>-18.20235</c:v>
                </c:pt>
                <c:pt idx="145">
                  <c:v>-19.7249</c:v>
                </c:pt>
                <c:pt idx="146">
                  <c:v>-20.124556</c:v>
                </c:pt>
                <c:pt idx="147">
                  <c:v>-19.794368</c:v>
                </c:pt>
                <c:pt idx="148">
                  <c:v>-19.926604</c:v>
                </c:pt>
                <c:pt idx="149">
                  <c:v>-21.816742</c:v>
                </c:pt>
                <c:pt idx="150">
                  <c:v>-22.93813</c:v>
                </c:pt>
                <c:pt idx="151">
                  <c:v>-22.755574</c:v>
                </c:pt>
                <c:pt idx="152">
                  <c:v>-23.094888</c:v>
                </c:pt>
                <c:pt idx="153">
                  <c:v>-22.179554</c:v>
                </c:pt>
                <c:pt idx="154">
                  <c:v>-19.927662</c:v>
                </c:pt>
                <c:pt idx="155">
                  <c:v>-16.743716</c:v>
                </c:pt>
                <c:pt idx="156">
                  <c:v>-13.708294</c:v>
                </c:pt>
                <c:pt idx="157">
                  <c:v>-13.288048</c:v>
                </c:pt>
                <c:pt idx="158">
                  <c:v>-13.229928</c:v>
                </c:pt>
                <c:pt idx="159">
                  <c:v>-12.398312</c:v>
                </c:pt>
                <c:pt idx="160">
                  <c:v>-9.875698</c:v>
                </c:pt>
                <c:pt idx="161">
                  <c:v>-9.502191399999999</c:v>
                </c:pt>
                <c:pt idx="162">
                  <c:v>-10.136203</c:v>
                </c:pt>
                <c:pt idx="163">
                  <c:v>-9.088133600000001</c:v>
                </c:pt>
                <c:pt idx="164">
                  <c:v>-6.9426942</c:v>
                </c:pt>
                <c:pt idx="165">
                  <c:v>-6.8568444</c:v>
                </c:pt>
                <c:pt idx="166">
                  <c:v>-6.9985658</c:v>
                </c:pt>
                <c:pt idx="167">
                  <c:v>-6.888542599999999</c:v>
                </c:pt>
                <c:pt idx="168">
                  <c:v>-6.0020732</c:v>
                </c:pt>
                <c:pt idx="169">
                  <c:v>-4.4243304</c:v>
                </c:pt>
                <c:pt idx="170">
                  <c:v>-5.1653138</c:v>
                </c:pt>
                <c:pt idx="171">
                  <c:v>-4.710149400000001</c:v>
                </c:pt>
                <c:pt idx="172">
                  <c:v>-3.0215018</c:v>
                </c:pt>
                <c:pt idx="173">
                  <c:v>-2.2157108</c:v>
                </c:pt>
                <c:pt idx="174">
                  <c:v>-3.2529728</c:v>
                </c:pt>
                <c:pt idx="175">
                  <c:v>-3.1783584</c:v>
                </c:pt>
                <c:pt idx="176">
                  <c:v>-2.200407</c:v>
                </c:pt>
                <c:pt idx="177">
                  <c:v>-0.8787514</c:v>
                </c:pt>
                <c:pt idx="178">
                  <c:v>-1.1735694</c:v>
                </c:pt>
                <c:pt idx="179">
                  <c:v>-1.648116</c:v>
                </c:pt>
                <c:pt idx="180">
                  <c:v>-1.2364824</c:v>
                </c:pt>
                <c:pt idx="181">
                  <c:v>1.5035044</c:v>
                </c:pt>
                <c:pt idx="182">
                  <c:v>1.463167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0.42280225</c:v>
                </c:pt>
                <c:pt idx="1">
                  <c:v>-0.08120779999999998</c:v>
                </c:pt>
                <c:pt idx="2">
                  <c:v>1.0593686</c:v>
                </c:pt>
                <c:pt idx="3">
                  <c:v>2.7205832</c:v>
                </c:pt>
                <c:pt idx="4">
                  <c:v>2.043344</c:v>
                </c:pt>
                <c:pt idx="5">
                  <c:v>2.102033</c:v>
                </c:pt>
                <c:pt idx="6">
                  <c:v>2.1897462</c:v>
                </c:pt>
                <c:pt idx="7">
                  <c:v>4.8648398</c:v>
                </c:pt>
                <c:pt idx="8">
                  <c:v>4.0775822</c:v>
                </c:pt>
                <c:pt idx="9">
                  <c:v>3.6085866</c:v>
                </c:pt>
                <c:pt idx="10">
                  <c:v>4.1098546</c:v>
                </c:pt>
                <c:pt idx="11">
                  <c:v>2.9270148</c:v>
                </c:pt>
                <c:pt idx="12">
                  <c:v>5.7846856</c:v>
                </c:pt>
                <c:pt idx="13">
                  <c:v>4.6364462</c:v>
                </c:pt>
                <c:pt idx="14">
                  <c:v>5.1471064</c:v>
                </c:pt>
                <c:pt idx="15">
                  <c:v>6.282440599999999</c:v>
                </c:pt>
                <c:pt idx="16">
                  <c:v>6.919990799999999</c:v>
                </c:pt>
                <c:pt idx="17">
                  <c:v>7.134133199999999</c:v>
                </c:pt>
                <c:pt idx="18">
                  <c:v>6.497976400000001</c:v>
                </c:pt>
                <c:pt idx="19">
                  <c:v>7.125681800000001</c:v>
                </c:pt>
                <c:pt idx="20">
                  <c:v>8.437359599999999</c:v>
                </c:pt>
                <c:pt idx="21">
                  <c:v>8.2050144</c:v>
                </c:pt>
                <c:pt idx="22">
                  <c:v>8.6350242</c:v>
                </c:pt>
                <c:pt idx="23">
                  <c:v>8.878702799999999</c:v>
                </c:pt>
                <c:pt idx="24">
                  <c:v>10.2848554</c:v>
                </c:pt>
                <c:pt idx="25">
                  <c:v>11.018928</c:v>
                </c:pt>
                <c:pt idx="26">
                  <c:v>10.773066</c:v>
                </c:pt>
                <c:pt idx="27">
                  <c:v>10.841692</c:v>
                </c:pt>
                <c:pt idx="28">
                  <c:v>12.767328</c:v>
                </c:pt>
                <c:pt idx="29">
                  <c:v>14.559118</c:v>
                </c:pt>
                <c:pt idx="30">
                  <c:v>14.938242</c:v>
                </c:pt>
                <c:pt idx="31">
                  <c:v>16.150436</c:v>
                </c:pt>
                <c:pt idx="32">
                  <c:v>20.147964</c:v>
                </c:pt>
                <c:pt idx="33">
                  <c:v>24.177414</c:v>
                </c:pt>
                <c:pt idx="34">
                  <c:v>27.038408</c:v>
                </c:pt>
                <c:pt idx="35">
                  <c:v>30.406376</c:v>
                </c:pt>
                <c:pt idx="36">
                  <c:v>32.782158</c:v>
                </c:pt>
                <c:pt idx="37">
                  <c:v>35.509924</c:v>
                </c:pt>
                <c:pt idx="38">
                  <c:v>34.749136</c:v>
                </c:pt>
                <c:pt idx="39">
                  <c:v>34.368368</c:v>
                </c:pt>
                <c:pt idx="40">
                  <c:v>33.891024</c:v>
                </c:pt>
                <c:pt idx="41">
                  <c:v>34.500092</c:v>
                </c:pt>
                <c:pt idx="42">
                  <c:v>33.56938</c:v>
                </c:pt>
                <c:pt idx="43">
                  <c:v>32.301218</c:v>
                </c:pt>
                <c:pt idx="44">
                  <c:v>32.791264</c:v>
                </c:pt>
                <c:pt idx="45">
                  <c:v>33.630706</c:v>
                </c:pt>
                <c:pt idx="46">
                  <c:v>32.91486</c:v>
                </c:pt>
                <c:pt idx="47">
                  <c:v>32.28637</c:v>
                </c:pt>
                <c:pt idx="48">
                  <c:v>31.91393</c:v>
                </c:pt>
                <c:pt idx="49">
                  <c:v>32.945474</c:v>
                </c:pt>
                <c:pt idx="50">
                  <c:v>32.668308</c:v>
                </c:pt>
                <c:pt idx="51">
                  <c:v>31.813572</c:v>
                </c:pt>
                <c:pt idx="52">
                  <c:v>31.722088</c:v>
                </c:pt>
                <c:pt idx="53">
                  <c:v>32.607156</c:v>
                </c:pt>
                <c:pt idx="54">
                  <c:v>32.931166</c:v>
                </c:pt>
                <c:pt idx="55">
                  <c:v>32.35674</c:v>
                </c:pt>
                <c:pt idx="56">
                  <c:v>32.660114</c:v>
                </c:pt>
                <c:pt idx="57">
                  <c:v>33.40046</c:v>
                </c:pt>
                <c:pt idx="58">
                  <c:v>34.502448</c:v>
                </c:pt>
                <c:pt idx="59">
                  <c:v>33.487944</c:v>
                </c:pt>
                <c:pt idx="60">
                  <c:v>33.907018</c:v>
                </c:pt>
                <c:pt idx="61">
                  <c:v>33.366606</c:v>
                </c:pt>
                <c:pt idx="62">
                  <c:v>30.182066</c:v>
                </c:pt>
                <c:pt idx="63">
                  <c:v>26.598412</c:v>
                </c:pt>
                <c:pt idx="64">
                  <c:v>25.826254</c:v>
                </c:pt>
                <c:pt idx="65">
                  <c:v>24.704508</c:v>
                </c:pt>
                <c:pt idx="66">
                  <c:v>23.89715</c:v>
                </c:pt>
                <c:pt idx="67">
                  <c:v>21.273424</c:v>
                </c:pt>
                <c:pt idx="68">
                  <c:v>20.5092</c:v>
                </c:pt>
                <c:pt idx="69">
                  <c:v>20.27129</c:v>
                </c:pt>
                <c:pt idx="70">
                  <c:v>19.569952</c:v>
                </c:pt>
                <c:pt idx="71">
                  <c:v>16.718696</c:v>
                </c:pt>
                <c:pt idx="72">
                  <c:v>15.985816</c:v>
                </c:pt>
                <c:pt idx="73">
                  <c:v>15.96079</c:v>
                </c:pt>
                <c:pt idx="74">
                  <c:v>15.315692</c:v>
                </c:pt>
                <c:pt idx="75">
                  <c:v>14.091734</c:v>
                </c:pt>
                <c:pt idx="76">
                  <c:v>12.760768</c:v>
                </c:pt>
                <c:pt idx="77">
                  <c:v>12.963114</c:v>
                </c:pt>
                <c:pt idx="78">
                  <c:v>13.096666</c:v>
                </c:pt>
                <c:pt idx="79">
                  <c:v>10.9090546</c:v>
                </c:pt>
                <c:pt idx="80">
                  <c:v>9.9539516</c:v>
                </c:pt>
                <c:pt idx="81">
                  <c:v>10.0431322</c:v>
                </c:pt>
                <c:pt idx="82">
                  <c:v>9.755720800000001</c:v>
                </c:pt>
                <c:pt idx="83">
                  <c:v>8.507077800000001</c:v>
                </c:pt>
                <c:pt idx="84">
                  <c:v>7.807049399999999</c:v>
                </c:pt>
                <c:pt idx="85">
                  <c:v>7.3971362</c:v>
                </c:pt>
                <c:pt idx="86">
                  <c:v>7.438215599999999</c:v>
                </c:pt>
                <c:pt idx="87">
                  <c:v>6.447639000000001</c:v>
                </c:pt>
                <c:pt idx="88">
                  <c:v>4.4723514</c:v>
                </c:pt>
                <c:pt idx="89">
                  <c:v>5.0157772</c:v>
                </c:pt>
                <c:pt idx="90">
                  <c:v>5.006929</c:v>
                </c:pt>
                <c:pt idx="91">
                  <c:v>2.977507</c:v>
                </c:pt>
                <c:pt idx="92">
                  <c:v>0.6545612000000001</c:v>
                </c:pt>
                <c:pt idx="93">
                  <c:v>-0.5408228</c:v>
                </c:pt>
                <c:pt idx="94">
                  <c:v>-1.9095182</c:v>
                </c:pt>
                <c:pt idx="95">
                  <c:v>-3.7436746</c:v>
                </c:pt>
                <c:pt idx="96">
                  <c:v>-6.3472506</c:v>
                </c:pt>
                <c:pt idx="97">
                  <c:v>-7.333785600000001</c:v>
                </c:pt>
                <c:pt idx="98">
                  <c:v>-7.432492999999999</c:v>
                </c:pt>
                <c:pt idx="99">
                  <c:v>-7.8060316</c:v>
                </c:pt>
                <c:pt idx="100">
                  <c:v>-8.8910576</c:v>
                </c:pt>
                <c:pt idx="101">
                  <c:v>-10.1470934</c:v>
                </c:pt>
                <c:pt idx="102">
                  <c:v>-10.2394966</c:v>
                </c:pt>
                <c:pt idx="103">
                  <c:v>-10.678384</c:v>
                </c:pt>
                <c:pt idx="104">
                  <c:v>-11.307446</c:v>
                </c:pt>
                <c:pt idx="105">
                  <c:v>-12.689166</c:v>
                </c:pt>
                <c:pt idx="106">
                  <c:v>-12.387514</c:v>
                </c:pt>
                <c:pt idx="107">
                  <c:v>-11.583884</c:v>
                </c:pt>
                <c:pt idx="108">
                  <c:v>-12.732746</c:v>
                </c:pt>
                <c:pt idx="109">
                  <c:v>-13.744026</c:v>
                </c:pt>
                <c:pt idx="110">
                  <c:v>-13.47611</c:v>
                </c:pt>
                <c:pt idx="111">
                  <c:v>-11.721916</c:v>
                </c:pt>
                <c:pt idx="112">
                  <c:v>-12.611614</c:v>
                </c:pt>
                <c:pt idx="113">
                  <c:v>-14.238134</c:v>
                </c:pt>
                <c:pt idx="114">
                  <c:v>-14.164132</c:v>
                </c:pt>
                <c:pt idx="115">
                  <c:v>-13.50966</c:v>
                </c:pt>
                <c:pt idx="116">
                  <c:v>-12.943742</c:v>
                </c:pt>
                <c:pt idx="117">
                  <c:v>-14.346154</c:v>
                </c:pt>
                <c:pt idx="118">
                  <c:v>-14.591044</c:v>
                </c:pt>
                <c:pt idx="119">
                  <c:v>-13.437986</c:v>
                </c:pt>
                <c:pt idx="120">
                  <c:v>-13.811252</c:v>
                </c:pt>
                <c:pt idx="121">
                  <c:v>-14.810864</c:v>
                </c:pt>
                <c:pt idx="122">
                  <c:v>-15.8071</c:v>
                </c:pt>
                <c:pt idx="123">
                  <c:v>-14.726186</c:v>
                </c:pt>
                <c:pt idx="124">
                  <c:v>-14.02236</c:v>
                </c:pt>
                <c:pt idx="125">
                  <c:v>-14.701834</c:v>
                </c:pt>
                <c:pt idx="126">
                  <c:v>-16.142592</c:v>
                </c:pt>
                <c:pt idx="127">
                  <c:v>-15.376176</c:v>
                </c:pt>
                <c:pt idx="128">
                  <c:v>-14.92192</c:v>
                </c:pt>
                <c:pt idx="129">
                  <c:v>-15.267394</c:v>
                </c:pt>
                <c:pt idx="130">
                  <c:v>-17.050482</c:v>
                </c:pt>
                <c:pt idx="131">
                  <c:v>-15.899134</c:v>
                </c:pt>
                <c:pt idx="132">
                  <c:v>-15.573394</c:v>
                </c:pt>
                <c:pt idx="133">
                  <c:v>-15.553452</c:v>
                </c:pt>
                <c:pt idx="134">
                  <c:v>-17.480814</c:v>
                </c:pt>
                <c:pt idx="135">
                  <c:v>-16.98741</c:v>
                </c:pt>
                <c:pt idx="136">
                  <c:v>-15.716838</c:v>
                </c:pt>
                <c:pt idx="137">
                  <c:v>-16.23199</c:v>
                </c:pt>
                <c:pt idx="138">
                  <c:v>-18.497036</c:v>
                </c:pt>
                <c:pt idx="139">
                  <c:v>-18.021672</c:v>
                </c:pt>
                <c:pt idx="140">
                  <c:v>-17.409016</c:v>
                </c:pt>
                <c:pt idx="141">
                  <c:v>-17.94021</c:v>
                </c:pt>
                <c:pt idx="142">
                  <c:v>-18.544028</c:v>
                </c:pt>
                <c:pt idx="143">
                  <c:v>-19.610656</c:v>
                </c:pt>
                <c:pt idx="144">
                  <c:v>-19.25216</c:v>
                </c:pt>
                <c:pt idx="145">
                  <c:v>-18.64588</c:v>
                </c:pt>
                <c:pt idx="146">
                  <c:v>-20.000488</c:v>
                </c:pt>
                <c:pt idx="147">
                  <c:v>-22.15835</c:v>
                </c:pt>
                <c:pt idx="148">
                  <c:v>-21.365346</c:v>
                </c:pt>
                <c:pt idx="149">
                  <c:v>-21.661584</c:v>
                </c:pt>
                <c:pt idx="150">
                  <c:v>-22.808148</c:v>
                </c:pt>
                <c:pt idx="151">
                  <c:v>-22.606192</c:v>
                </c:pt>
                <c:pt idx="152">
                  <c:v>-18.756466</c:v>
                </c:pt>
                <c:pt idx="153">
                  <c:v>-15.14526</c:v>
                </c:pt>
                <c:pt idx="154">
                  <c:v>-13.796342</c:v>
                </c:pt>
                <c:pt idx="155">
                  <c:v>-13.795542</c:v>
                </c:pt>
                <c:pt idx="156">
                  <c:v>-12.981468</c:v>
                </c:pt>
                <c:pt idx="157">
                  <c:v>-9.41212</c:v>
                </c:pt>
                <c:pt idx="158">
                  <c:v>-10.262108</c:v>
                </c:pt>
                <c:pt idx="159">
                  <c:v>-10.189574</c:v>
                </c:pt>
                <c:pt idx="160">
                  <c:v>-9.871567000000001</c:v>
                </c:pt>
                <c:pt idx="161">
                  <c:v>-7.2457206</c:v>
                </c:pt>
                <c:pt idx="162">
                  <c:v>-6.611291800000001</c:v>
                </c:pt>
                <c:pt idx="163">
                  <c:v>-7.425230999999999</c:v>
                </c:pt>
                <c:pt idx="164">
                  <c:v>-7.329692</c:v>
                </c:pt>
                <c:pt idx="165">
                  <c:v>-5.762040000000001</c:v>
                </c:pt>
                <c:pt idx="166">
                  <c:v>-5.2467732</c:v>
                </c:pt>
                <c:pt idx="167">
                  <c:v>-4.7519068</c:v>
                </c:pt>
                <c:pt idx="168">
                  <c:v>-4.8962962</c:v>
                </c:pt>
                <c:pt idx="169">
                  <c:v>-3.4753092</c:v>
                </c:pt>
                <c:pt idx="170">
                  <c:v>-2.1331046</c:v>
                </c:pt>
                <c:pt idx="171">
                  <c:v>-2.7715098</c:v>
                </c:pt>
                <c:pt idx="172">
                  <c:v>-2.440562</c:v>
                </c:pt>
                <c:pt idx="173">
                  <c:v>-2.6501226</c:v>
                </c:pt>
                <c:pt idx="174">
                  <c:v>-0.06009899999999999</c:v>
                </c:pt>
                <c:pt idx="175">
                  <c:v>-1.067154</c:v>
                </c:pt>
                <c:pt idx="176">
                  <c:v>-1.3296746</c:v>
                </c:pt>
                <c:pt idx="177">
                  <c:v>-1.0488078</c:v>
                </c:pt>
                <c:pt idx="178">
                  <c:v>1.5348888</c:v>
                </c:pt>
                <c:pt idx="179">
                  <c:v>1.248689</c:v>
                </c:pt>
                <c:pt idx="180">
                  <c:v>0.0327226</c:v>
                </c:pt>
                <c:pt idx="181">
                  <c:v>0.2819442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2.9524728</c:v>
                </c:pt>
                <c:pt idx="1">
                  <c:v>2.5058904</c:v>
                </c:pt>
                <c:pt idx="2">
                  <c:v>2.6667024</c:v>
                </c:pt>
                <c:pt idx="3">
                  <c:v>2.0606724</c:v>
                </c:pt>
                <c:pt idx="4">
                  <c:v>4.2420654</c:v>
                </c:pt>
                <c:pt idx="5">
                  <c:v>4.856243399999999</c:v>
                </c:pt>
                <c:pt idx="6">
                  <c:v>3.9594838</c:v>
                </c:pt>
                <c:pt idx="7">
                  <c:v>4.0709832</c:v>
                </c:pt>
                <c:pt idx="8">
                  <c:v>4.9941304</c:v>
                </c:pt>
                <c:pt idx="9">
                  <c:v>3.32468</c:v>
                </c:pt>
                <c:pt idx="10">
                  <c:v>4.8683436</c:v>
                </c:pt>
                <c:pt idx="11">
                  <c:v>4.9155622</c:v>
                </c:pt>
                <c:pt idx="12">
                  <c:v>5.5676494</c:v>
                </c:pt>
                <c:pt idx="13">
                  <c:v>7.0465264</c:v>
                </c:pt>
                <c:pt idx="14">
                  <c:v>6.5926128</c:v>
                </c:pt>
                <c:pt idx="15">
                  <c:v>6.6835604</c:v>
                </c:pt>
                <c:pt idx="16">
                  <c:v>6.8571656</c:v>
                </c:pt>
                <c:pt idx="17">
                  <c:v>7.9334648</c:v>
                </c:pt>
                <c:pt idx="18">
                  <c:v>8.4206726</c:v>
                </c:pt>
                <c:pt idx="19">
                  <c:v>8.4658368</c:v>
                </c:pt>
                <c:pt idx="20">
                  <c:v>8.7372336</c:v>
                </c:pt>
                <c:pt idx="21">
                  <c:v>10.5082</c:v>
                </c:pt>
                <c:pt idx="22">
                  <c:v>10.1846772</c:v>
                </c:pt>
                <c:pt idx="23">
                  <c:v>10.017484</c:v>
                </c:pt>
                <c:pt idx="24">
                  <c:v>10.7182336</c:v>
                </c:pt>
                <c:pt idx="25">
                  <c:v>12.231582</c:v>
                </c:pt>
                <c:pt idx="26">
                  <c:v>12.908492</c:v>
                </c:pt>
                <c:pt idx="27">
                  <c:v>13.827212</c:v>
                </c:pt>
                <c:pt idx="28">
                  <c:v>14.428254</c:v>
                </c:pt>
                <c:pt idx="29">
                  <c:v>17.723378</c:v>
                </c:pt>
                <c:pt idx="30">
                  <c:v>20.544554</c:v>
                </c:pt>
                <c:pt idx="31">
                  <c:v>23.211766</c:v>
                </c:pt>
                <c:pt idx="32">
                  <c:v>27.132724</c:v>
                </c:pt>
                <c:pt idx="33">
                  <c:v>31.885442</c:v>
                </c:pt>
                <c:pt idx="34">
                  <c:v>33.03768599999999</c:v>
                </c:pt>
                <c:pt idx="35">
                  <c:v>34.964858</c:v>
                </c:pt>
                <c:pt idx="36">
                  <c:v>34.58386</c:v>
                </c:pt>
                <c:pt idx="37">
                  <c:v>34.654098</c:v>
                </c:pt>
                <c:pt idx="38">
                  <c:v>35.224756</c:v>
                </c:pt>
                <c:pt idx="39">
                  <c:v>34.452272</c:v>
                </c:pt>
                <c:pt idx="40">
                  <c:v>33.400804</c:v>
                </c:pt>
                <c:pt idx="41">
                  <c:v>32.977748</c:v>
                </c:pt>
                <c:pt idx="42">
                  <c:v>34.617932</c:v>
                </c:pt>
                <c:pt idx="43">
                  <c:v>33.445736</c:v>
                </c:pt>
                <c:pt idx="44">
                  <c:v>33.64728599999999</c:v>
                </c:pt>
                <c:pt idx="45">
                  <c:v>32.02586</c:v>
                </c:pt>
                <c:pt idx="46">
                  <c:v>33.555978</c:v>
                </c:pt>
                <c:pt idx="47">
                  <c:v>32.791366</c:v>
                </c:pt>
                <c:pt idx="48">
                  <c:v>32.468206</c:v>
                </c:pt>
                <c:pt idx="49">
                  <c:v>32.261304</c:v>
                </c:pt>
                <c:pt idx="50">
                  <c:v>33.090172</c:v>
                </c:pt>
                <c:pt idx="51">
                  <c:v>33.701146</c:v>
                </c:pt>
                <c:pt idx="52">
                  <c:v>32.661352</c:v>
                </c:pt>
                <c:pt idx="53">
                  <c:v>32.372448</c:v>
                </c:pt>
                <c:pt idx="54">
                  <c:v>32.93177</c:v>
                </c:pt>
                <c:pt idx="55">
                  <c:v>34.048204</c:v>
                </c:pt>
                <c:pt idx="56">
                  <c:v>33.679448</c:v>
                </c:pt>
                <c:pt idx="57">
                  <c:v>33.44973</c:v>
                </c:pt>
                <c:pt idx="58">
                  <c:v>34.962888</c:v>
                </c:pt>
                <c:pt idx="59">
                  <c:v>33.79148199999999</c:v>
                </c:pt>
                <c:pt idx="60">
                  <c:v>29.152272</c:v>
                </c:pt>
                <c:pt idx="61">
                  <c:v>28.06861</c:v>
                </c:pt>
                <c:pt idx="62">
                  <c:v>26.419258</c:v>
                </c:pt>
                <c:pt idx="63">
                  <c:v>25.030416</c:v>
                </c:pt>
                <c:pt idx="64">
                  <c:v>22.657702</c:v>
                </c:pt>
                <c:pt idx="65">
                  <c:v>21.921722</c:v>
                </c:pt>
                <c:pt idx="66">
                  <c:v>21.596028</c:v>
                </c:pt>
                <c:pt idx="67">
                  <c:v>20.625638</c:v>
                </c:pt>
                <c:pt idx="68">
                  <c:v>18.176602</c:v>
                </c:pt>
                <c:pt idx="69">
                  <c:v>17.50215</c:v>
                </c:pt>
                <c:pt idx="70">
                  <c:v>16.864914</c:v>
                </c:pt>
                <c:pt idx="71">
                  <c:v>16.657334</c:v>
                </c:pt>
                <c:pt idx="72">
                  <c:v>14.88765</c:v>
                </c:pt>
                <c:pt idx="73">
                  <c:v>13.932196</c:v>
                </c:pt>
                <c:pt idx="74">
                  <c:v>14.07497</c:v>
                </c:pt>
                <c:pt idx="75">
                  <c:v>13.594122</c:v>
                </c:pt>
                <c:pt idx="76">
                  <c:v>12.248556</c:v>
                </c:pt>
                <c:pt idx="77">
                  <c:v>10.855736</c:v>
                </c:pt>
                <c:pt idx="78">
                  <c:v>11.023948</c:v>
                </c:pt>
                <c:pt idx="79">
                  <c:v>11.03856</c:v>
                </c:pt>
                <c:pt idx="80">
                  <c:v>9.644259</c:v>
                </c:pt>
                <c:pt idx="81">
                  <c:v>8.346037200000001</c:v>
                </c:pt>
                <c:pt idx="82">
                  <c:v>8.053181200000001</c:v>
                </c:pt>
                <c:pt idx="83">
                  <c:v>7.7055678</c:v>
                </c:pt>
                <c:pt idx="84">
                  <c:v>7.4660216</c:v>
                </c:pt>
                <c:pt idx="85">
                  <c:v>5.5071032</c:v>
                </c:pt>
                <c:pt idx="86">
                  <c:v>5.6348388</c:v>
                </c:pt>
                <c:pt idx="87">
                  <c:v>5.488204000000001</c:v>
                </c:pt>
                <c:pt idx="88">
                  <c:v>4.564938</c:v>
                </c:pt>
                <c:pt idx="89">
                  <c:v>2.395585</c:v>
                </c:pt>
                <c:pt idx="90">
                  <c:v>1.2574442</c:v>
                </c:pt>
                <c:pt idx="91">
                  <c:v>-0.07362840000000001</c:v>
                </c:pt>
                <c:pt idx="92">
                  <c:v>-1.7025898</c:v>
                </c:pt>
                <c:pt idx="93">
                  <c:v>-4.3305926</c:v>
                </c:pt>
                <c:pt idx="94">
                  <c:v>-6.669788800000001</c:v>
                </c:pt>
                <c:pt idx="95">
                  <c:v>-6.6591308</c:v>
                </c:pt>
                <c:pt idx="96">
                  <c:v>-6.771649200000001</c:v>
                </c:pt>
                <c:pt idx="97">
                  <c:v>-8.5607226</c:v>
                </c:pt>
                <c:pt idx="98">
                  <c:v>-9.540490800000001</c:v>
                </c:pt>
                <c:pt idx="99">
                  <c:v>-10.2319534</c:v>
                </c:pt>
                <c:pt idx="100">
                  <c:v>-9.924286200000001</c:v>
                </c:pt>
                <c:pt idx="101">
                  <c:v>-10.897438</c:v>
                </c:pt>
                <c:pt idx="102">
                  <c:v>-12.119684</c:v>
                </c:pt>
                <c:pt idx="103">
                  <c:v>-12.098682</c:v>
                </c:pt>
                <c:pt idx="104">
                  <c:v>-11.772902</c:v>
                </c:pt>
                <c:pt idx="105">
                  <c:v>-11.834458</c:v>
                </c:pt>
                <c:pt idx="106">
                  <c:v>-13.324406</c:v>
                </c:pt>
                <c:pt idx="107">
                  <c:v>-12.918372</c:v>
                </c:pt>
                <c:pt idx="108">
                  <c:v>-12.932768</c:v>
                </c:pt>
                <c:pt idx="109">
                  <c:v>-12.202388</c:v>
                </c:pt>
                <c:pt idx="110">
                  <c:v>-13.540886</c:v>
                </c:pt>
                <c:pt idx="111">
                  <c:v>-13.781374</c:v>
                </c:pt>
                <c:pt idx="112">
                  <c:v>-12.94243</c:v>
                </c:pt>
                <c:pt idx="113">
                  <c:v>-12.9767</c:v>
                </c:pt>
                <c:pt idx="114">
                  <c:v>-14.160262</c:v>
                </c:pt>
                <c:pt idx="115">
                  <c:v>-14.330258</c:v>
                </c:pt>
                <c:pt idx="116">
                  <c:v>-13.715524</c:v>
                </c:pt>
                <c:pt idx="117">
                  <c:v>-12.974626</c:v>
                </c:pt>
                <c:pt idx="118">
                  <c:v>-14.737974</c:v>
                </c:pt>
                <c:pt idx="119">
                  <c:v>-15.268464</c:v>
                </c:pt>
                <c:pt idx="120">
                  <c:v>-14.312698</c:v>
                </c:pt>
                <c:pt idx="121">
                  <c:v>-13.753036</c:v>
                </c:pt>
                <c:pt idx="122">
                  <c:v>-14.2225</c:v>
                </c:pt>
                <c:pt idx="123">
                  <c:v>-15.708162</c:v>
                </c:pt>
                <c:pt idx="124">
                  <c:v>-15.526264</c:v>
                </c:pt>
                <c:pt idx="125">
                  <c:v>-14.84049</c:v>
                </c:pt>
                <c:pt idx="126">
                  <c:v>-14.860782</c:v>
                </c:pt>
                <c:pt idx="127">
                  <c:v>-16.562998</c:v>
                </c:pt>
                <c:pt idx="128">
                  <c:v>-16.32182</c:v>
                </c:pt>
                <c:pt idx="129">
                  <c:v>-15.488664</c:v>
                </c:pt>
                <c:pt idx="130">
                  <c:v>-15.58414</c:v>
                </c:pt>
                <c:pt idx="131">
                  <c:v>-16.922946</c:v>
                </c:pt>
                <c:pt idx="132">
                  <c:v>-16.879828</c:v>
                </c:pt>
                <c:pt idx="133">
                  <c:v>-16.241056</c:v>
                </c:pt>
                <c:pt idx="134">
                  <c:v>-15.838052</c:v>
                </c:pt>
                <c:pt idx="135">
                  <c:v>-17.553364</c:v>
                </c:pt>
                <c:pt idx="136">
                  <c:v>-17.988594</c:v>
                </c:pt>
                <c:pt idx="137">
                  <c:v>-17.294626</c:v>
                </c:pt>
                <c:pt idx="138">
                  <c:v>-17.07504</c:v>
                </c:pt>
                <c:pt idx="139">
                  <c:v>-18.313038</c:v>
                </c:pt>
                <c:pt idx="140">
                  <c:v>-19.306782</c:v>
                </c:pt>
                <c:pt idx="141">
                  <c:v>-18.494662</c:v>
                </c:pt>
                <c:pt idx="142">
                  <c:v>-18.385798</c:v>
                </c:pt>
                <c:pt idx="143">
                  <c:v>-19.50077</c:v>
                </c:pt>
                <c:pt idx="144">
                  <c:v>-21.285332</c:v>
                </c:pt>
                <c:pt idx="145">
                  <c:v>-20.775368</c:v>
                </c:pt>
                <c:pt idx="146">
                  <c:v>-20.673614</c:v>
                </c:pt>
                <c:pt idx="147">
                  <c:v>-21.210476</c:v>
                </c:pt>
                <c:pt idx="148">
                  <c:v>-23.896192</c:v>
                </c:pt>
                <c:pt idx="149">
                  <c:v>-22.036404</c:v>
                </c:pt>
                <c:pt idx="150">
                  <c:v>-16.531754</c:v>
                </c:pt>
                <c:pt idx="151">
                  <c:v>-15.129562</c:v>
                </c:pt>
                <c:pt idx="152">
                  <c:v>-14.841818</c:v>
                </c:pt>
                <c:pt idx="153">
                  <c:v>-14.080912</c:v>
                </c:pt>
                <c:pt idx="154">
                  <c:v>-11.22575</c:v>
                </c:pt>
                <c:pt idx="155">
                  <c:v>-10.6007564</c:v>
                </c:pt>
                <c:pt idx="156">
                  <c:v>-10.5067462</c:v>
                </c:pt>
                <c:pt idx="157">
                  <c:v>-9.899383799999999</c:v>
                </c:pt>
                <c:pt idx="158">
                  <c:v>-8.3822878</c:v>
                </c:pt>
                <c:pt idx="159">
                  <c:v>-7.1134716</c:v>
                </c:pt>
                <c:pt idx="160">
                  <c:v>-7.597802799999999</c:v>
                </c:pt>
                <c:pt idx="161">
                  <c:v>-7.545702799999999</c:v>
                </c:pt>
                <c:pt idx="162">
                  <c:v>-6.6200622</c:v>
                </c:pt>
                <c:pt idx="163">
                  <c:v>-4.8284382</c:v>
                </c:pt>
                <c:pt idx="164">
                  <c:v>-5.9866502</c:v>
                </c:pt>
                <c:pt idx="165">
                  <c:v>-4.9576902</c:v>
                </c:pt>
                <c:pt idx="166">
                  <c:v>-4.5288162</c:v>
                </c:pt>
                <c:pt idx="167">
                  <c:v>-2.045181</c:v>
                </c:pt>
                <c:pt idx="168">
                  <c:v>-3.3969706</c:v>
                </c:pt>
                <c:pt idx="169">
                  <c:v>-3.361650200000001</c:v>
                </c:pt>
                <c:pt idx="170">
                  <c:v>-2.8419708</c:v>
                </c:pt>
                <c:pt idx="171">
                  <c:v>-1.139812</c:v>
                </c:pt>
                <c:pt idx="172">
                  <c:v>-1.5682468</c:v>
                </c:pt>
                <c:pt idx="173">
                  <c:v>-1.3678506</c:v>
                </c:pt>
                <c:pt idx="174">
                  <c:v>-1.4200556</c:v>
                </c:pt>
                <c:pt idx="175">
                  <c:v>0.747555</c:v>
                </c:pt>
                <c:pt idx="176">
                  <c:v>1.1479786</c:v>
                </c:pt>
                <c:pt idx="177">
                  <c:v>0.5943526</c:v>
                </c:pt>
                <c:pt idx="178">
                  <c:v>0.2787574</c:v>
                </c:pt>
                <c:pt idx="179">
                  <c:v>2.0041158</c:v>
                </c:pt>
                <c:pt idx="180">
                  <c:v>2.6982052</c:v>
                </c:pt>
                <c:pt idx="181">
                  <c:v>1.8716725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1.834092</c:v>
                </c:pt>
                <c:pt idx="1">
                  <c:v>1.9709836</c:v>
                </c:pt>
                <c:pt idx="2">
                  <c:v>3.6061982</c:v>
                </c:pt>
                <c:pt idx="3">
                  <c:v>4.3919196</c:v>
                </c:pt>
                <c:pt idx="4">
                  <c:v>3.8177308</c:v>
                </c:pt>
                <c:pt idx="5">
                  <c:v>3.67463</c:v>
                </c:pt>
                <c:pt idx="6">
                  <c:v>4.3629214</c:v>
                </c:pt>
                <c:pt idx="7">
                  <c:v>5.6270248</c:v>
                </c:pt>
                <c:pt idx="8">
                  <c:v>3.663832</c:v>
                </c:pt>
                <c:pt idx="9">
                  <c:v>4.538282199999999</c:v>
                </c:pt>
                <c:pt idx="10">
                  <c:v>5.2689336</c:v>
                </c:pt>
                <c:pt idx="11">
                  <c:v>6.942766799999999</c:v>
                </c:pt>
                <c:pt idx="12">
                  <c:v>6.6154518</c:v>
                </c:pt>
                <c:pt idx="13">
                  <c:v>6.2389148</c:v>
                </c:pt>
                <c:pt idx="14">
                  <c:v>6.7512468</c:v>
                </c:pt>
                <c:pt idx="15">
                  <c:v>8.0433018</c:v>
                </c:pt>
                <c:pt idx="16">
                  <c:v>8.312253800000001</c:v>
                </c:pt>
                <c:pt idx="17">
                  <c:v>7.916502199999999</c:v>
                </c:pt>
                <c:pt idx="18">
                  <c:v>7.712963999999999</c:v>
                </c:pt>
                <c:pt idx="19">
                  <c:v>9.999734399999999</c:v>
                </c:pt>
                <c:pt idx="20">
                  <c:v>10.1151734</c:v>
                </c:pt>
                <c:pt idx="21">
                  <c:v>10.4708628</c:v>
                </c:pt>
                <c:pt idx="22">
                  <c:v>9.829955999999999</c:v>
                </c:pt>
                <c:pt idx="23">
                  <c:v>11.961858</c:v>
                </c:pt>
                <c:pt idx="24">
                  <c:v>12.625258</c:v>
                </c:pt>
                <c:pt idx="25">
                  <c:v>12.967808</c:v>
                </c:pt>
                <c:pt idx="26">
                  <c:v>13.15582</c:v>
                </c:pt>
                <c:pt idx="27">
                  <c:v>15.702384</c:v>
                </c:pt>
                <c:pt idx="28">
                  <c:v>18.308132</c:v>
                </c:pt>
                <c:pt idx="29">
                  <c:v>19.690118</c:v>
                </c:pt>
                <c:pt idx="30">
                  <c:v>22.365728</c:v>
                </c:pt>
                <c:pt idx="31">
                  <c:v>26.674542</c:v>
                </c:pt>
                <c:pt idx="32">
                  <c:v>32.55195</c:v>
                </c:pt>
                <c:pt idx="33">
                  <c:v>33.260228</c:v>
                </c:pt>
                <c:pt idx="34">
                  <c:v>34.004646</c:v>
                </c:pt>
                <c:pt idx="35">
                  <c:v>34.737264</c:v>
                </c:pt>
                <c:pt idx="36">
                  <c:v>35.976296</c:v>
                </c:pt>
                <c:pt idx="37">
                  <c:v>34.792546</c:v>
                </c:pt>
                <c:pt idx="38">
                  <c:v>33.283654</c:v>
                </c:pt>
                <c:pt idx="39">
                  <c:v>33.060758</c:v>
                </c:pt>
                <c:pt idx="40">
                  <c:v>34.168412</c:v>
                </c:pt>
                <c:pt idx="41">
                  <c:v>34.247362</c:v>
                </c:pt>
                <c:pt idx="42">
                  <c:v>33.047376</c:v>
                </c:pt>
                <c:pt idx="43">
                  <c:v>32.861334</c:v>
                </c:pt>
                <c:pt idx="44">
                  <c:v>33.229342</c:v>
                </c:pt>
                <c:pt idx="45">
                  <c:v>33.388678</c:v>
                </c:pt>
                <c:pt idx="46">
                  <c:v>32.416594</c:v>
                </c:pt>
                <c:pt idx="47">
                  <c:v>32.199516</c:v>
                </c:pt>
                <c:pt idx="48">
                  <c:v>32.008382</c:v>
                </c:pt>
                <c:pt idx="49">
                  <c:v>32.908276</c:v>
                </c:pt>
                <c:pt idx="50">
                  <c:v>32.086842</c:v>
                </c:pt>
                <c:pt idx="51">
                  <c:v>32.403232</c:v>
                </c:pt>
                <c:pt idx="52">
                  <c:v>32.870152</c:v>
                </c:pt>
                <c:pt idx="53">
                  <c:v>34.169384</c:v>
                </c:pt>
                <c:pt idx="54">
                  <c:v>33.873144</c:v>
                </c:pt>
                <c:pt idx="55">
                  <c:v>33.648244</c:v>
                </c:pt>
                <c:pt idx="56">
                  <c:v>33.941362</c:v>
                </c:pt>
                <c:pt idx="57">
                  <c:v>35.793168</c:v>
                </c:pt>
                <c:pt idx="58">
                  <c:v>33.12918000000001</c:v>
                </c:pt>
                <c:pt idx="59">
                  <c:v>30.142892</c:v>
                </c:pt>
                <c:pt idx="60">
                  <c:v>28.439004</c:v>
                </c:pt>
                <c:pt idx="61">
                  <c:v>26.539236</c:v>
                </c:pt>
                <c:pt idx="62">
                  <c:v>24.115162</c:v>
                </c:pt>
                <c:pt idx="63">
                  <c:v>23.39186</c:v>
                </c:pt>
                <c:pt idx="64">
                  <c:v>22.245192</c:v>
                </c:pt>
                <c:pt idx="65">
                  <c:v>21.809632</c:v>
                </c:pt>
                <c:pt idx="66">
                  <c:v>19.591476</c:v>
                </c:pt>
                <c:pt idx="67">
                  <c:v>18.283632</c:v>
                </c:pt>
                <c:pt idx="68">
                  <c:v>18.091626</c:v>
                </c:pt>
                <c:pt idx="69">
                  <c:v>17.59708</c:v>
                </c:pt>
                <c:pt idx="70">
                  <c:v>16.13205</c:v>
                </c:pt>
                <c:pt idx="71">
                  <c:v>14.852314</c:v>
                </c:pt>
                <c:pt idx="72">
                  <c:v>14.751782</c:v>
                </c:pt>
                <c:pt idx="73">
                  <c:v>14.188394</c:v>
                </c:pt>
                <c:pt idx="74">
                  <c:v>13.78611</c:v>
                </c:pt>
                <c:pt idx="75">
                  <c:v>11.65148</c:v>
                </c:pt>
                <c:pt idx="76">
                  <c:v>11.575146</c:v>
                </c:pt>
                <c:pt idx="77">
                  <c:v>11.114544</c:v>
                </c:pt>
                <c:pt idx="78">
                  <c:v>11.0496618</c:v>
                </c:pt>
                <c:pt idx="79">
                  <c:v>8.577249800000001</c:v>
                </c:pt>
                <c:pt idx="80">
                  <c:v>8.7534074</c:v>
                </c:pt>
                <c:pt idx="81">
                  <c:v>8.662278000000001</c:v>
                </c:pt>
                <c:pt idx="82">
                  <c:v>8.444100199999999</c:v>
                </c:pt>
                <c:pt idx="83">
                  <c:v>6.8319758</c:v>
                </c:pt>
                <c:pt idx="84">
                  <c:v>6.012738000000001</c:v>
                </c:pt>
                <c:pt idx="85">
                  <c:v>6.188046</c:v>
                </c:pt>
                <c:pt idx="86">
                  <c:v>6.1399632</c:v>
                </c:pt>
                <c:pt idx="87">
                  <c:v>3.4930482</c:v>
                </c:pt>
                <c:pt idx="88">
                  <c:v>2.3389122</c:v>
                </c:pt>
                <c:pt idx="89">
                  <c:v>1.7385482</c:v>
                </c:pt>
                <c:pt idx="90">
                  <c:v>0.8635425999999999</c:v>
                </c:pt>
                <c:pt idx="91">
                  <c:v>-2.8059946</c:v>
                </c:pt>
                <c:pt idx="92">
                  <c:v>-5.8395344</c:v>
                </c:pt>
                <c:pt idx="93">
                  <c:v>-6.180448</c:v>
                </c:pt>
                <c:pt idx="94">
                  <c:v>-7.1615758</c:v>
                </c:pt>
                <c:pt idx="95">
                  <c:v>-7.202340599999999</c:v>
                </c:pt>
                <c:pt idx="96">
                  <c:v>-9.879908</c:v>
                </c:pt>
                <c:pt idx="97">
                  <c:v>-9.2784966</c:v>
                </c:pt>
                <c:pt idx="98">
                  <c:v>-9.4013224</c:v>
                </c:pt>
                <c:pt idx="99">
                  <c:v>-9.713701</c:v>
                </c:pt>
                <c:pt idx="100">
                  <c:v>-12.221528</c:v>
                </c:pt>
                <c:pt idx="101">
                  <c:v>-11.65123</c:v>
                </c:pt>
                <c:pt idx="102">
                  <c:v>-10.810058</c:v>
                </c:pt>
                <c:pt idx="103">
                  <c:v>-11.5701</c:v>
                </c:pt>
                <c:pt idx="104">
                  <c:v>-12.885658</c:v>
                </c:pt>
                <c:pt idx="105">
                  <c:v>-12.801662</c:v>
                </c:pt>
                <c:pt idx="106">
                  <c:v>-12.509014</c:v>
                </c:pt>
                <c:pt idx="107">
                  <c:v>-11.942996</c:v>
                </c:pt>
                <c:pt idx="108">
                  <c:v>-13.889914</c:v>
                </c:pt>
                <c:pt idx="109">
                  <c:v>-13.836572</c:v>
                </c:pt>
                <c:pt idx="110">
                  <c:v>-12.834818</c:v>
                </c:pt>
                <c:pt idx="111">
                  <c:v>-12.80268</c:v>
                </c:pt>
                <c:pt idx="112">
                  <c:v>-14.230956</c:v>
                </c:pt>
                <c:pt idx="113">
                  <c:v>-14.889098</c:v>
                </c:pt>
                <c:pt idx="114">
                  <c:v>-13.721494</c:v>
                </c:pt>
                <c:pt idx="115">
                  <c:v>-13.031624</c:v>
                </c:pt>
                <c:pt idx="116">
                  <c:v>-13.887316</c:v>
                </c:pt>
                <c:pt idx="117">
                  <c:v>-14.840562</c:v>
                </c:pt>
                <c:pt idx="118">
                  <c:v>-14.722042</c:v>
                </c:pt>
                <c:pt idx="119">
                  <c:v>-14.104116</c:v>
                </c:pt>
                <c:pt idx="120">
                  <c:v>-14.219196</c:v>
                </c:pt>
                <c:pt idx="121">
                  <c:v>-15.665524</c:v>
                </c:pt>
                <c:pt idx="122">
                  <c:v>-14.954734</c:v>
                </c:pt>
                <c:pt idx="123">
                  <c:v>-14.31949</c:v>
                </c:pt>
                <c:pt idx="124">
                  <c:v>-14.778004</c:v>
                </c:pt>
                <c:pt idx="125">
                  <c:v>-16.576634</c:v>
                </c:pt>
                <c:pt idx="126">
                  <c:v>-16.065106</c:v>
                </c:pt>
                <c:pt idx="127">
                  <c:v>-14.949242</c:v>
                </c:pt>
                <c:pt idx="128">
                  <c:v>-15.052736</c:v>
                </c:pt>
                <c:pt idx="129">
                  <c:v>-16.030874</c:v>
                </c:pt>
                <c:pt idx="130">
                  <c:v>-16.18788</c:v>
                </c:pt>
                <c:pt idx="131">
                  <c:v>-15.977804</c:v>
                </c:pt>
                <c:pt idx="132">
                  <c:v>-15.893176</c:v>
                </c:pt>
                <c:pt idx="133">
                  <c:v>-17.292796</c:v>
                </c:pt>
                <c:pt idx="134">
                  <c:v>-17.325608</c:v>
                </c:pt>
                <c:pt idx="135">
                  <c:v>-16.308588</c:v>
                </c:pt>
                <c:pt idx="136">
                  <c:v>-16.814262</c:v>
                </c:pt>
                <c:pt idx="137">
                  <c:v>-17.761972</c:v>
                </c:pt>
                <c:pt idx="138">
                  <c:v>-19.174278</c:v>
                </c:pt>
                <c:pt idx="139">
                  <c:v>-17.976484</c:v>
                </c:pt>
                <c:pt idx="140">
                  <c:v>-18.23589</c:v>
                </c:pt>
                <c:pt idx="141">
                  <c:v>-18.753518</c:v>
                </c:pt>
                <c:pt idx="142">
                  <c:v>-20.91036</c:v>
                </c:pt>
                <c:pt idx="143">
                  <c:v>-20.752982</c:v>
                </c:pt>
                <c:pt idx="144">
                  <c:v>-20.471832</c:v>
                </c:pt>
                <c:pt idx="145">
                  <c:v>-20.384696</c:v>
                </c:pt>
                <c:pt idx="146">
                  <c:v>-22.90903</c:v>
                </c:pt>
                <c:pt idx="147">
                  <c:v>-22.73952</c:v>
                </c:pt>
                <c:pt idx="148">
                  <c:v>-21.008402</c:v>
                </c:pt>
                <c:pt idx="149">
                  <c:v>-17.184376</c:v>
                </c:pt>
                <c:pt idx="150">
                  <c:v>-15.841186</c:v>
                </c:pt>
                <c:pt idx="151">
                  <c:v>-15.290628</c:v>
                </c:pt>
                <c:pt idx="152">
                  <c:v>-11.9145788</c:v>
                </c:pt>
                <c:pt idx="153">
                  <c:v>-11.402106</c:v>
                </c:pt>
                <c:pt idx="154">
                  <c:v>-11.075718</c:v>
                </c:pt>
                <c:pt idx="155">
                  <c:v>-10.7948284</c:v>
                </c:pt>
                <c:pt idx="156">
                  <c:v>-9.226725999999999</c:v>
                </c:pt>
                <c:pt idx="157">
                  <c:v>-7.6741792</c:v>
                </c:pt>
                <c:pt idx="158">
                  <c:v>-8.277599</c:v>
                </c:pt>
                <c:pt idx="159">
                  <c:v>-7.592792</c:v>
                </c:pt>
                <c:pt idx="160">
                  <c:v>-6.823474</c:v>
                </c:pt>
                <c:pt idx="161">
                  <c:v>-5.23131</c:v>
                </c:pt>
                <c:pt idx="162">
                  <c:v>-5.6820424</c:v>
                </c:pt>
                <c:pt idx="163">
                  <c:v>-6.0419522</c:v>
                </c:pt>
                <c:pt idx="164">
                  <c:v>-4.8495414</c:v>
                </c:pt>
                <c:pt idx="165">
                  <c:v>-2.9844742</c:v>
                </c:pt>
                <c:pt idx="166">
                  <c:v>-3.0996746</c:v>
                </c:pt>
                <c:pt idx="167">
                  <c:v>-3.7584508</c:v>
                </c:pt>
                <c:pt idx="168">
                  <c:v>-3.1975584</c:v>
                </c:pt>
                <c:pt idx="169">
                  <c:v>-2.201457</c:v>
                </c:pt>
                <c:pt idx="170">
                  <c:v>-1.0936</c:v>
                </c:pt>
                <c:pt idx="171">
                  <c:v>-1.226939</c:v>
                </c:pt>
                <c:pt idx="172">
                  <c:v>-1.6918026</c:v>
                </c:pt>
                <c:pt idx="173">
                  <c:v>0.5261356</c:v>
                </c:pt>
                <c:pt idx="174">
                  <c:v>0.6150836</c:v>
                </c:pt>
                <c:pt idx="175">
                  <c:v>0.441134</c:v>
                </c:pt>
                <c:pt idx="176">
                  <c:v>0.06501279999999997</c:v>
                </c:pt>
                <c:pt idx="177">
                  <c:v>0.8523992</c:v>
                </c:pt>
                <c:pt idx="178">
                  <c:v>2.3187594</c:v>
                </c:pt>
                <c:pt idx="179">
                  <c:v>1.7593328</c:v>
                </c:pt>
                <c:pt idx="180">
                  <c:v>1.6701044</c:v>
                </c:pt>
                <c:pt idx="181">
                  <c:v>2.8266344</c:v>
                </c:pt>
                <c:pt idx="182">
                  <c:v>4.845425666666666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4.3285605</c:v>
                </c:pt>
                <c:pt idx="1">
                  <c:v>3.3633898</c:v>
                </c:pt>
                <c:pt idx="2">
                  <c:v>3.6616254</c:v>
                </c:pt>
                <c:pt idx="3">
                  <c:v>4.0059196</c:v>
                </c:pt>
                <c:pt idx="4">
                  <c:v>5.8514602</c:v>
                </c:pt>
                <c:pt idx="5">
                  <c:v>4.940717999999999</c:v>
                </c:pt>
                <c:pt idx="6">
                  <c:v>3.7942762</c:v>
                </c:pt>
                <c:pt idx="7">
                  <c:v>4.9403134</c:v>
                </c:pt>
                <c:pt idx="8">
                  <c:v>6.5601358</c:v>
                </c:pt>
                <c:pt idx="9">
                  <c:v>6.4074928</c:v>
                </c:pt>
                <c:pt idx="10">
                  <c:v>6.0088404</c:v>
                </c:pt>
                <c:pt idx="11">
                  <c:v>6.058698</c:v>
                </c:pt>
                <c:pt idx="12">
                  <c:v>6.8972046</c:v>
                </c:pt>
                <c:pt idx="13">
                  <c:v>8.311116200000001</c:v>
                </c:pt>
                <c:pt idx="14">
                  <c:v>7.5027974</c:v>
                </c:pt>
                <c:pt idx="15">
                  <c:v>8.235989799999999</c:v>
                </c:pt>
                <c:pt idx="16">
                  <c:v>8.479619</c:v>
                </c:pt>
                <c:pt idx="17">
                  <c:v>10.2268716</c:v>
                </c:pt>
                <c:pt idx="18">
                  <c:v>9.520533</c:v>
                </c:pt>
                <c:pt idx="19">
                  <c:v>9.843022600000001</c:v>
                </c:pt>
                <c:pt idx="20">
                  <c:v>10.753488</c:v>
                </c:pt>
                <c:pt idx="21">
                  <c:v>12.322786</c:v>
                </c:pt>
                <c:pt idx="22">
                  <c:v>12.224428</c:v>
                </c:pt>
                <c:pt idx="23">
                  <c:v>12.28532</c:v>
                </c:pt>
                <c:pt idx="24">
                  <c:v>13.204752</c:v>
                </c:pt>
                <c:pt idx="25">
                  <c:v>16.283798</c:v>
                </c:pt>
                <c:pt idx="26">
                  <c:v>17.1206</c:v>
                </c:pt>
                <c:pt idx="27">
                  <c:v>18.537262</c:v>
                </c:pt>
                <c:pt idx="28">
                  <c:v>21.70293</c:v>
                </c:pt>
                <c:pt idx="29">
                  <c:v>27.42755</c:v>
                </c:pt>
                <c:pt idx="30">
                  <c:v>31.008638</c:v>
                </c:pt>
                <c:pt idx="31">
                  <c:v>32.623298</c:v>
                </c:pt>
                <c:pt idx="32">
                  <c:v>33.91433600000001</c:v>
                </c:pt>
                <c:pt idx="33">
                  <c:v>35.98208</c:v>
                </c:pt>
                <c:pt idx="34">
                  <c:v>35.75242</c:v>
                </c:pt>
                <c:pt idx="35">
                  <c:v>34.46662999999999</c:v>
                </c:pt>
                <c:pt idx="36">
                  <c:v>33.476578</c:v>
                </c:pt>
                <c:pt idx="37">
                  <c:v>34.058922</c:v>
                </c:pt>
                <c:pt idx="38">
                  <c:v>34.24740799999999</c:v>
                </c:pt>
                <c:pt idx="39">
                  <c:v>33.604146</c:v>
                </c:pt>
                <c:pt idx="40">
                  <c:v>32.918176</c:v>
                </c:pt>
                <c:pt idx="41">
                  <c:v>33.375526</c:v>
                </c:pt>
                <c:pt idx="42">
                  <c:v>34.343118</c:v>
                </c:pt>
                <c:pt idx="43">
                  <c:v>33.324514</c:v>
                </c:pt>
                <c:pt idx="44">
                  <c:v>32.335408</c:v>
                </c:pt>
                <c:pt idx="45">
                  <c:v>32.030564</c:v>
                </c:pt>
                <c:pt idx="46">
                  <c:v>33.61131</c:v>
                </c:pt>
                <c:pt idx="47">
                  <c:v>32.95565</c:v>
                </c:pt>
                <c:pt idx="48">
                  <c:v>32.000804</c:v>
                </c:pt>
                <c:pt idx="49">
                  <c:v>32.374066</c:v>
                </c:pt>
                <c:pt idx="50">
                  <c:v>33.954226</c:v>
                </c:pt>
                <c:pt idx="51">
                  <c:v>33.979434</c:v>
                </c:pt>
                <c:pt idx="52">
                  <c:v>33.511038</c:v>
                </c:pt>
                <c:pt idx="53">
                  <c:v>33.700678</c:v>
                </c:pt>
                <c:pt idx="54">
                  <c:v>34.970958</c:v>
                </c:pt>
                <c:pt idx="55">
                  <c:v>35.536096</c:v>
                </c:pt>
                <c:pt idx="56">
                  <c:v>34.421888</c:v>
                </c:pt>
                <c:pt idx="57">
                  <c:v>30.32104</c:v>
                </c:pt>
                <c:pt idx="58">
                  <c:v>29.375696</c:v>
                </c:pt>
                <c:pt idx="59">
                  <c:v>26.775238</c:v>
                </c:pt>
                <c:pt idx="60">
                  <c:v>24.44615</c:v>
                </c:pt>
                <c:pt idx="61">
                  <c:v>24.031536</c:v>
                </c:pt>
                <c:pt idx="62">
                  <c:v>22.39975</c:v>
                </c:pt>
                <c:pt idx="63">
                  <c:v>21.493038</c:v>
                </c:pt>
                <c:pt idx="64">
                  <c:v>18.776752</c:v>
                </c:pt>
                <c:pt idx="65">
                  <c:v>19.37441</c:v>
                </c:pt>
                <c:pt idx="66">
                  <c:v>17.924462</c:v>
                </c:pt>
                <c:pt idx="67">
                  <c:v>17.82443</c:v>
                </c:pt>
                <c:pt idx="68">
                  <c:v>15.217402</c:v>
                </c:pt>
                <c:pt idx="69">
                  <c:v>15.796934</c:v>
                </c:pt>
                <c:pt idx="70">
                  <c:v>15.01327</c:v>
                </c:pt>
                <c:pt idx="71">
                  <c:v>14.338572</c:v>
                </c:pt>
                <c:pt idx="72">
                  <c:v>11.806192</c:v>
                </c:pt>
                <c:pt idx="73">
                  <c:v>11.694544</c:v>
                </c:pt>
                <c:pt idx="74">
                  <c:v>11.961644</c:v>
                </c:pt>
                <c:pt idx="75">
                  <c:v>11.702172</c:v>
                </c:pt>
                <c:pt idx="76">
                  <c:v>10.0778138</c:v>
                </c:pt>
                <c:pt idx="77">
                  <c:v>9.883796999999999</c:v>
                </c:pt>
                <c:pt idx="78">
                  <c:v>8.927713000000001</c:v>
                </c:pt>
                <c:pt idx="79">
                  <c:v>9.052009200000001</c:v>
                </c:pt>
                <c:pt idx="80">
                  <c:v>7.6925568</c:v>
                </c:pt>
                <c:pt idx="81">
                  <c:v>6.2244134</c:v>
                </c:pt>
                <c:pt idx="82">
                  <c:v>6.090399</c:v>
                </c:pt>
                <c:pt idx="83">
                  <c:v>6.8345012</c:v>
                </c:pt>
                <c:pt idx="84">
                  <c:v>5.5317306</c:v>
                </c:pt>
                <c:pt idx="85">
                  <c:v>3.8744268</c:v>
                </c:pt>
                <c:pt idx="86">
                  <c:v>3.514499</c:v>
                </c:pt>
                <c:pt idx="87">
                  <c:v>2.7615292</c:v>
                </c:pt>
                <c:pt idx="88">
                  <c:v>0.2522494000000001</c:v>
                </c:pt>
                <c:pt idx="89">
                  <c:v>-3.282056</c:v>
                </c:pt>
                <c:pt idx="90">
                  <c:v>-4.6476516</c:v>
                </c:pt>
                <c:pt idx="91">
                  <c:v>-5.7256886</c:v>
                </c:pt>
                <c:pt idx="92">
                  <c:v>-6.566790399999999</c:v>
                </c:pt>
                <c:pt idx="93">
                  <c:v>-9.0427926</c:v>
                </c:pt>
                <c:pt idx="94">
                  <c:v>-9.150070400000001</c:v>
                </c:pt>
                <c:pt idx="95">
                  <c:v>-9.123089799999999</c:v>
                </c:pt>
                <c:pt idx="96">
                  <c:v>-9.573819199999999</c:v>
                </c:pt>
                <c:pt idx="97">
                  <c:v>-11.1939582</c:v>
                </c:pt>
                <c:pt idx="98">
                  <c:v>-11.791094</c:v>
                </c:pt>
                <c:pt idx="99">
                  <c:v>-11.432962</c:v>
                </c:pt>
                <c:pt idx="100">
                  <c:v>-11.194438</c:v>
                </c:pt>
                <c:pt idx="101">
                  <c:v>-12.354128</c:v>
                </c:pt>
                <c:pt idx="102">
                  <c:v>-13.550952</c:v>
                </c:pt>
                <c:pt idx="103">
                  <c:v>-12.230562</c:v>
                </c:pt>
                <c:pt idx="104">
                  <c:v>-11.704516</c:v>
                </c:pt>
                <c:pt idx="105">
                  <c:v>-13.28989</c:v>
                </c:pt>
                <c:pt idx="106">
                  <c:v>-14.206254</c:v>
                </c:pt>
                <c:pt idx="107">
                  <c:v>-12.866762</c:v>
                </c:pt>
                <c:pt idx="108">
                  <c:v>-12.75659</c:v>
                </c:pt>
                <c:pt idx="109">
                  <c:v>-12.77484</c:v>
                </c:pt>
                <c:pt idx="110">
                  <c:v>-14.36225</c:v>
                </c:pt>
                <c:pt idx="111">
                  <c:v>-14.298718</c:v>
                </c:pt>
                <c:pt idx="112">
                  <c:v>-13.103778</c:v>
                </c:pt>
                <c:pt idx="113">
                  <c:v>-13.648326</c:v>
                </c:pt>
                <c:pt idx="114">
                  <c:v>-14.903006</c:v>
                </c:pt>
                <c:pt idx="115">
                  <c:v>-14.672692</c:v>
                </c:pt>
                <c:pt idx="116">
                  <c:v>-13.863258</c:v>
                </c:pt>
                <c:pt idx="117">
                  <c:v>-13.907116</c:v>
                </c:pt>
                <c:pt idx="118">
                  <c:v>-15.254124</c:v>
                </c:pt>
                <c:pt idx="119">
                  <c:v>-15.008102</c:v>
                </c:pt>
                <c:pt idx="120">
                  <c:v>-14.399718</c:v>
                </c:pt>
                <c:pt idx="121">
                  <c:v>-14.272454</c:v>
                </c:pt>
                <c:pt idx="122">
                  <c:v>-15.113714</c:v>
                </c:pt>
                <c:pt idx="123">
                  <c:v>-15.937708</c:v>
                </c:pt>
                <c:pt idx="124">
                  <c:v>-15.004622</c:v>
                </c:pt>
                <c:pt idx="125">
                  <c:v>-14.758328</c:v>
                </c:pt>
                <c:pt idx="126">
                  <c:v>-15.336968</c:v>
                </c:pt>
                <c:pt idx="127">
                  <c:v>-16.461248</c:v>
                </c:pt>
                <c:pt idx="128">
                  <c:v>-15.424144</c:v>
                </c:pt>
                <c:pt idx="129">
                  <c:v>-15.709164</c:v>
                </c:pt>
                <c:pt idx="130">
                  <c:v>-15.984344</c:v>
                </c:pt>
                <c:pt idx="131">
                  <c:v>-17.634112</c:v>
                </c:pt>
                <c:pt idx="132">
                  <c:v>-17.141614</c:v>
                </c:pt>
                <c:pt idx="133">
                  <c:v>-16.912712</c:v>
                </c:pt>
                <c:pt idx="134">
                  <c:v>-16.585572</c:v>
                </c:pt>
                <c:pt idx="135">
                  <c:v>-18.292946</c:v>
                </c:pt>
                <c:pt idx="136">
                  <c:v>-18.097332</c:v>
                </c:pt>
                <c:pt idx="137">
                  <c:v>-17.896118</c:v>
                </c:pt>
                <c:pt idx="138">
                  <c:v>-17.545614</c:v>
                </c:pt>
                <c:pt idx="139">
                  <c:v>-19.755166</c:v>
                </c:pt>
                <c:pt idx="140">
                  <c:v>-20.211402</c:v>
                </c:pt>
                <c:pt idx="141">
                  <c:v>-19.891872</c:v>
                </c:pt>
                <c:pt idx="142">
                  <c:v>-19.828152</c:v>
                </c:pt>
                <c:pt idx="143">
                  <c:v>-21.739562</c:v>
                </c:pt>
                <c:pt idx="144">
                  <c:v>-22.363938</c:v>
                </c:pt>
                <c:pt idx="145">
                  <c:v>-22.545196</c:v>
                </c:pt>
                <c:pt idx="146">
                  <c:v>-21.38239</c:v>
                </c:pt>
                <c:pt idx="147">
                  <c:v>-17.872068</c:v>
                </c:pt>
                <c:pt idx="148">
                  <c:v>-16.563524</c:v>
                </c:pt>
                <c:pt idx="149">
                  <c:v>-14.556986</c:v>
                </c:pt>
                <c:pt idx="150">
                  <c:v>-11.98985</c:v>
                </c:pt>
                <c:pt idx="151">
                  <c:v>-11.865922</c:v>
                </c:pt>
                <c:pt idx="152">
                  <c:v>-11.612504</c:v>
                </c:pt>
                <c:pt idx="153">
                  <c:v>-10.602815</c:v>
                </c:pt>
                <c:pt idx="154">
                  <c:v>-8.428407400000001</c:v>
                </c:pt>
                <c:pt idx="155">
                  <c:v>-8.2053592</c:v>
                </c:pt>
                <c:pt idx="156">
                  <c:v>-8.5756534</c:v>
                </c:pt>
                <c:pt idx="157">
                  <c:v>-8.1428254</c:v>
                </c:pt>
                <c:pt idx="158">
                  <c:v>-5.8284188</c:v>
                </c:pt>
                <c:pt idx="159">
                  <c:v>-5.4073396</c:v>
                </c:pt>
                <c:pt idx="160">
                  <c:v>-6.2229132</c:v>
                </c:pt>
                <c:pt idx="161">
                  <c:v>-6.2687346</c:v>
                </c:pt>
                <c:pt idx="162">
                  <c:v>-3.7624842</c:v>
                </c:pt>
                <c:pt idx="163">
                  <c:v>-3.569817</c:v>
                </c:pt>
                <c:pt idx="164">
                  <c:v>-3.5857982</c:v>
                </c:pt>
                <c:pt idx="165">
                  <c:v>-4.228369</c:v>
                </c:pt>
                <c:pt idx="166">
                  <c:v>-2.1860032</c:v>
                </c:pt>
                <c:pt idx="167">
                  <c:v>-1.7758142</c:v>
                </c:pt>
                <c:pt idx="168">
                  <c:v>-2.272844</c:v>
                </c:pt>
                <c:pt idx="169">
                  <c:v>-2.1703658</c:v>
                </c:pt>
                <c:pt idx="170">
                  <c:v>-1.0453282</c:v>
                </c:pt>
                <c:pt idx="171">
                  <c:v>0.8322806</c:v>
                </c:pt>
                <c:pt idx="172">
                  <c:v>0.1431788</c:v>
                </c:pt>
                <c:pt idx="173">
                  <c:v>-0.135078</c:v>
                </c:pt>
                <c:pt idx="174">
                  <c:v>-0.234842</c:v>
                </c:pt>
                <c:pt idx="175">
                  <c:v>2.8292794</c:v>
                </c:pt>
                <c:pt idx="176">
                  <c:v>2.498257</c:v>
                </c:pt>
                <c:pt idx="177">
                  <c:v>1.9466636</c:v>
                </c:pt>
                <c:pt idx="178">
                  <c:v>2.1006634</c:v>
                </c:pt>
                <c:pt idx="179">
                  <c:v>4.2117594</c:v>
                </c:pt>
                <c:pt idx="180">
                  <c:v>3.5356128</c:v>
                </c:pt>
                <c:pt idx="181">
                  <c:v>2.7878824</c:v>
                </c:pt>
                <c:pt idx="182">
                  <c:v>3.467406666666667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3.0367555</c:v>
                </c:pt>
                <c:pt idx="1">
                  <c:v>4.524619400000001</c:v>
                </c:pt>
                <c:pt idx="2">
                  <c:v>5.141344800000001</c:v>
                </c:pt>
                <c:pt idx="3">
                  <c:v>4.7660772</c:v>
                </c:pt>
                <c:pt idx="4">
                  <c:v>4.1316556</c:v>
                </c:pt>
                <c:pt idx="5">
                  <c:v>5.64019</c:v>
                </c:pt>
                <c:pt idx="6">
                  <c:v>6.339577</c:v>
                </c:pt>
                <c:pt idx="7">
                  <c:v>5.3936278</c:v>
                </c:pt>
                <c:pt idx="8">
                  <c:v>5.9782218</c:v>
                </c:pt>
                <c:pt idx="9">
                  <c:v>6.872322199999999</c:v>
                </c:pt>
                <c:pt idx="10">
                  <c:v>7.836082999999999</c:v>
                </c:pt>
                <c:pt idx="11">
                  <c:v>7.834768800000001</c:v>
                </c:pt>
                <c:pt idx="12">
                  <c:v>7.0135606</c:v>
                </c:pt>
                <c:pt idx="13">
                  <c:v>8.063225800000001</c:v>
                </c:pt>
                <c:pt idx="14">
                  <c:v>10.0603846</c:v>
                </c:pt>
                <c:pt idx="15">
                  <c:v>9.277459199999999</c:v>
                </c:pt>
                <c:pt idx="16">
                  <c:v>9.000094199999999</c:v>
                </c:pt>
                <c:pt idx="17">
                  <c:v>9.8128338</c:v>
                </c:pt>
                <c:pt idx="18">
                  <c:v>11.583046</c:v>
                </c:pt>
                <c:pt idx="19">
                  <c:v>11.637412</c:v>
                </c:pt>
                <c:pt idx="20">
                  <c:v>11.75609</c:v>
                </c:pt>
                <c:pt idx="21">
                  <c:v>11.887412</c:v>
                </c:pt>
                <c:pt idx="22">
                  <c:v>14.68805</c:v>
                </c:pt>
                <c:pt idx="23">
                  <c:v>15.580596</c:v>
                </c:pt>
                <c:pt idx="24">
                  <c:v>16.952562</c:v>
                </c:pt>
                <c:pt idx="25">
                  <c:v>18.455686</c:v>
                </c:pt>
                <c:pt idx="26">
                  <c:v>23.223542</c:v>
                </c:pt>
                <c:pt idx="27">
                  <c:v>27.82512</c:v>
                </c:pt>
                <c:pt idx="28">
                  <c:v>31.325666</c:v>
                </c:pt>
                <c:pt idx="29">
                  <c:v>32.539748</c:v>
                </c:pt>
                <c:pt idx="30">
                  <c:v>34.15123</c:v>
                </c:pt>
                <c:pt idx="31">
                  <c:v>36.177064</c:v>
                </c:pt>
                <c:pt idx="32">
                  <c:v>35.284812</c:v>
                </c:pt>
                <c:pt idx="33">
                  <c:v>33.831518</c:v>
                </c:pt>
                <c:pt idx="34">
                  <c:v>33.762374</c:v>
                </c:pt>
                <c:pt idx="35">
                  <c:v>34.61336</c:v>
                </c:pt>
                <c:pt idx="36">
                  <c:v>33.728098</c:v>
                </c:pt>
                <c:pt idx="37">
                  <c:v>33.73047</c:v>
                </c:pt>
                <c:pt idx="38">
                  <c:v>33.732102</c:v>
                </c:pt>
                <c:pt idx="39">
                  <c:v>34.580464</c:v>
                </c:pt>
                <c:pt idx="40">
                  <c:v>33.442232</c:v>
                </c:pt>
                <c:pt idx="41">
                  <c:v>32.80397</c:v>
                </c:pt>
                <c:pt idx="42">
                  <c:v>32.239424</c:v>
                </c:pt>
                <c:pt idx="43">
                  <c:v>33.640262</c:v>
                </c:pt>
                <c:pt idx="44">
                  <c:v>33.055784</c:v>
                </c:pt>
                <c:pt idx="45">
                  <c:v>32.242298</c:v>
                </c:pt>
                <c:pt idx="46">
                  <c:v>32.153244</c:v>
                </c:pt>
                <c:pt idx="47">
                  <c:v>33.603238</c:v>
                </c:pt>
                <c:pt idx="48">
                  <c:v>33.251676</c:v>
                </c:pt>
                <c:pt idx="49">
                  <c:v>33.37993400000001</c:v>
                </c:pt>
                <c:pt idx="50">
                  <c:v>33.083182</c:v>
                </c:pt>
                <c:pt idx="51">
                  <c:v>34.364604</c:v>
                </c:pt>
                <c:pt idx="52">
                  <c:v>34.79211</c:v>
                </c:pt>
                <c:pt idx="53">
                  <c:v>34.7794</c:v>
                </c:pt>
                <c:pt idx="54">
                  <c:v>33.696364</c:v>
                </c:pt>
                <c:pt idx="55">
                  <c:v>31.383756</c:v>
                </c:pt>
                <c:pt idx="56">
                  <c:v>28.243298</c:v>
                </c:pt>
                <c:pt idx="57">
                  <c:v>26.033236</c:v>
                </c:pt>
                <c:pt idx="58">
                  <c:v>25.023108</c:v>
                </c:pt>
                <c:pt idx="59">
                  <c:v>24.342034</c:v>
                </c:pt>
                <c:pt idx="60">
                  <c:v>22.697578</c:v>
                </c:pt>
                <c:pt idx="61">
                  <c:v>20.00422</c:v>
                </c:pt>
                <c:pt idx="62">
                  <c:v>19.812936</c:v>
                </c:pt>
                <c:pt idx="63">
                  <c:v>19.470568</c:v>
                </c:pt>
                <c:pt idx="64">
                  <c:v>18.603996</c:v>
                </c:pt>
                <c:pt idx="65">
                  <c:v>16.289264</c:v>
                </c:pt>
                <c:pt idx="66">
                  <c:v>15.86687</c:v>
                </c:pt>
                <c:pt idx="67">
                  <c:v>16.33851</c:v>
                </c:pt>
                <c:pt idx="68">
                  <c:v>15.144756</c:v>
                </c:pt>
                <c:pt idx="69">
                  <c:v>12.95534</c:v>
                </c:pt>
                <c:pt idx="70">
                  <c:v>12.6599</c:v>
                </c:pt>
                <c:pt idx="71">
                  <c:v>12.427222</c:v>
                </c:pt>
                <c:pt idx="72">
                  <c:v>12.51664</c:v>
                </c:pt>
                <c:pt idx="73">
                  <c:v>10.5817186</c:v>
                </c:pt>
                <c:pt idx="74">
                  <c:v>9.578791200000001</c:v>
                </c:pt>
                <c:pt idx="75">
                  <c:v>10.1203144</c:v>
                </c:pt>
                <c:pt idx="76">
                  <c:v>9.504548</c:v>
                </c:pt>
                <c:pt idx="77">
                  <c:v>8.537971600000001</c:v>
                </c:pt>
                <c:pt idx="78">
                  <c:v>6.974182399999999</c:v>
                </c:pt>
                <c:pt idx="79">
                  <c:v>7.0667264</c:v>
                </c:pt>
                <c:pt idx="80">
                  <c:v>6.977020400000001</c:v>
                </c:pt>
                <c:pt idx="81">
                  <c:v>6.3533054</c:v>
                </c:pt>
                <c:pt idx="82">
                  <c:v>5.0029984</c:v>
                </c:pt>
                <c:pt idx="83">
                  <c:v>4.6764424</c:v>
                </c:pt>
                <c:pt idx="84">
                  <c:v>3.9360862</c:v>
                </c:pt>
                <c:pt idx="85">
                  <c:v>1.5416638</c:v>
                </c:pt>
                <c:pt idx="86">
                  <c:v>-1.77944</c:v>
                </c:pt>
                <c:pt idx="87">
                  <c:v>-2.8664346</c:v>
                </c:pt>
                <c:pt idx="88">
                  <c:v>-4.466088999999999</c:v>
                </c:pt>
                <c:pt idx="89">
                  <c:v>-5.7351818</c:v>
                </c:pt>
                <c:pt idx="90">
                  <c:v>-7.6900694</c:v>
                </c:pt>
                <c:pt idx="91">
                  <c:v>-8.858633399999999</c:v>
                </c:pt>
                <c:pt idx="92">
                  <c:v>-8.608280600000001</c:v>
                </c:pt>
                <c:pt idx="93">
                  <c:v>-9.3733872</c:v>
                </c:pt>
                <c:pt idx="94">
                  <c:v>-10.609443</c:v>
                </c:pt>
                <c:pt idx="95">
                  <c:v>-11.856486</c:v>
                </c:pt>
                <c:pt idx="96">
                  <c:v>-10.927142</c:v>
                </c:pt>
                <c:pt idx="97">
                  <c:v>-11.206324</c:v>
                </c:pt>
                <c:pt idx="98">
                  <c:v>-11.648142</c:v>
                </c:pt>
                <c:pt idx="99">
                  <c:v>-12.659782</c:v>
                </c:pt>
                <c:pt idx="100">
                  <c:v>-12.402608</c:v>
                </c:pt>
                <c:pt idx="101">
                  <c:v>-11.775652</c:v>
                </c:pt>
                <c:pt idx="102">
                  <c:v>-12.448302</c:v>
                </c:pt>
                <c:pt idx="103">
                  <c:v>-13.948994</c:v>
                </c:pt>
                <c:pt idx="104">
                  <c:v>-13.096178</c:v>
                </c:pt>
                <c:pt idx="105">
                  <c:v>-12.4209</c:v>
                </c:pt>
                <c:pt idx="106">
                  <c:v>-12.627604</c:v>
                </c:pt>
                <c:pt idx="107">
                  <c:v>-13.937656</c:v>
                </c:pt>
                <c:pt idx="108">
                  <c:v>-14.061116</c:v>
                </c:pt>
                <c:pt idx="109">
                  <c:v>-13.070834</c:v>
                </c:pt>
                <c:pt idx="110">
                  <c:v>-13.124866</c:v>
                </c:pt>
                <c:pt idx="111">
                  <c:v>-14.215394</c:v>
                </c:pt>
                <c:pt idx="112">
                  <c:v>-14.323022</c:v>
                </c:pt>
                <c:pt idx="113">
                  <c:v>-13.625058</c:v>
                </c:pt>
                <c:pt idx="114">
                  <c:v>-13.477056</c:v>
                </c:pt>
                <c:pt idx="115">
                  <c:v>-14.727016</c:v>
                </c:pt>
                <c:pt idx="116">
                  <c:v>-15.519734</c:v>
                </c:pt>
                <c:pt idx="117">
                  <c:v>-14.231704</c:v>
                </c:pt>
                <c:pt idx="118">
                  <c:v>-14.362222</c:v>
                </c:pt>
                <c:pt idx="119">
                  <c:v>-15.220006</c:v>
                </c:pt>
                <c:pt idx="120">
                  <c:v>-15.914794</c:v>
                </c:pt>
                <c:pt idx="121">
                  <c:v>-14.817232</c:v>
                </c:pt>
                <c:pt idx="122">
                  <c:v>-14.98022</c:v>
                </c:pt>
                <c:pt idx="123">
                  <c:v>-14.725678</c:v>
                </c:pt>
                <c:pt idx="124">
                  <c:v>-16.47935</c:v>
                </c:pt>
                <c:pt idx="125">
                  <c:v>-16.082696</c:v>
                </c:pt>
                <c:pt idx="126">
                  <c:v>-15.330242</c:v>
                </c:pt>
                <c:pt idx="127">
                  <c:v>-15.547794</c:v>
                </c:pt>
                <c:pt idx="128">
                  <c:v>-17.681408</c:v>
                </c:pt>
                <c:pt idx="129">
                  <c:v>-16.928572</c:v>
                </c:pt>
                <c:pt idx="130">
                  <c:v>-16.344312</c:v>
                </c:pt>
                <c:pt idx="131">
                  <c:v>-15.541408</c:v>
                </c:pt>
                <c:pt idx="132">
                  <c:v>-18.039956</c:v>
                </c:pt>
                <c:pt idx="133">
                  <c:v>-18.424654</c:v>
                </c:pt>
                <c:pt idx="134">
                  <c:v>-17.139016</c:v>
                </c:pt>
                <c:pt idx="135">
                  <c:v>-17.385276</c:v>
                </c:pt>
                <c:pt idx="136">
                  <c:v>-19.435348</c:v>
                </c:pt>
                <c:pt idx="137">
                  <c:v>-19.784558</c:v>
                </c:pt>
                <c:pt idx="138">
                  <c:v>-19.624012</c:v>
                </c:pt>
                <c:pt idx="139">
                  <c:v>-19.239252</c:v>
                </c:pt>
                <c:pt idx="140">
                  <c:v>-20.883234</c:v>
                </c:pt>
                <c:pt idx="141">
                  <c:v>-21.783104</c:v>
                </c:pt>
                <c:pt idx="142">
                  <c:v>-21.7442</c:v>
                </c:pt>
                <c:pt idx="143">
                  <c:v>-22.233934</c:v>
                </c:pt>
                <c:pt idx="144">
                  <c:v>-21.654976</c:v>
                </c:pt>
                <c:pt idx="145">
                  <c:v>-18.817972</c:v>
                </c:pt>
                <c:pt idx="146">
                  <c:v>-16.516988</c:v>
                </c:pt>
                <c:pt idx="147">
                  <c:v>-13.671022</c:v>
                </c:pt>
                <c:pt idx="148">
                  <c:v>-12.438324</c:v>
                </c:pt>
                <c:pt idx="149">
                  <c:v>-12.290994</c:v>
                </c:pt>
                <c:pt idx="150">
                  <c:v>-11.68571</c:v>
                </c:pt>
                <c:pt idx="151">
                  <c:v>-8.3152416</c:v>
                </c:pt>
                <c:pt idx="152">
                  <c:v>-8.640049999999999</c:v>
                </c:pt>
                <c:pt idx="153">
                  <c:v>-8.806925199999998</c:v>
                </c:pt>
                <c:pt idx="154">
                  <c:v>-8.965661800000001</c:v>
                </c:pt>
                <c:pt idx="155">
                  <c:v>-6.234422</c:v>
                </c:pt>
                <c:pt idx="156">
                  <c:v>-6.2789436</c:v>
                </c:pt>
                <c:pt idx="157">
                  <c:v>-6.5090142</c:v>
                </c:pt>
                <c:pt idx="158">
                  <c:v>-6.340176</c:v>
                </c:pt>
                <c:pt idx="159">
                  <c:v>-4.5928482</c:v>
                </c:pt>
                <c:pt idx="160">
                  <c:v>-3.5909286</c:v>
                </c:pt>
                <c:pt idx="161">
                  <c:v>-4.2149662</c:v>
                </c:pt>
                <c:pt idx="162">
                  <c:v>-3.8689598</c:v>
                </c:pt>
                <c:pt idx="163">
                  <c:v>-3.0517716</c:v>
                </c:pt>
                <c:pt idx="164">
                  <c:v>-2.077559</c:v>
                </c:pt>
                <c:pt idx="165">
                  <c:v>-2.617381</c:v>
                </c:pt>
                <c:pt idx="166">
                  <c:v>-2.8050238</c:v>
                </c:pt>
                <c:pt idx="167">
                  <c:v>-2.1600898</c:v>
                </c:pt>
                <c:pt idx="168">
                  <c:v>0.2388966</c:v>
                </c:pt>
                <c:pt idx="169">
                  <c:v>-0.5440718</c:v>
                </c:pt>
                <c:pt idx="170">
                  <c:v>-1.0493496</c:v>
                </c:pt>
                <c:pt idx="171">
                  <c:v>-0.4287462</c:v>
                </c:pt>
                <c:pt idx="172">
                  <c:v>1.242947</c:v>
                </c:pt>
                <c:pt idx="173">
                  <c:v>1.2423652</c:v>
                </c:pt>
                <c:pt idx="174">
                  <c:v>0.6545634</c:v>
                </c:pt>
                <c:pt idx="175">
                  <c:v>1.1558374</c:v>
                </c:pt>
                <c:pt idx="176">
                  <c:v>3.856580200000001</c:v>
                </c:pt>
                <c:pt idx="177">
                  <c:v>2.7275422</c:v>
                </c:pt>
                <c:pt idx="178">
                  <c:v>2.5129</c:v>
                </c:pt>
                <c:pt idx="179">
                  <c:v>3.1261946</c:v>
                </c:pt>
                <c:pt idx="180">
                  <c:v>4.9111396</c:v>
                </c:pt>
                <c:pt idx="181">
                  <c:v>4.0288582</c:v>
                </c:pt>
                <c:pt idx="182">
                  <c:v>4.7265975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4.567738333333334</c:v>
                </c:pt>
                <c:pt idx="1">
                  <c:v>4.6080678</c:v>
                </c:pt>
                <c:pt idx="2">
                  <c:v>5.3295816</c:v>
                </c:pt>
                <c:pt idx="3">
                  <c:v>6.371643199999999</c:v>
                </c:pt>
                <c:pt idx="4">
                  <c:v>5.8635894</c:v>
                </c:pt>
                <c:pt idx="5">
                  <c:v>5.164487400000001</c:v>
                </c:pt>
                <c:pt idx="6">
                  <c:v>6.788681599999999</c:v>
                </c:pt>
                <c:pt idx="7">
                  <c:v>7.3635886</c:v>
                </c:pt>
                <c:pt idx="8">
                  <c:v>6.868261599999999</c:v>
                </c:pt>
                <c:pt idx="9">
                  <c:v>6.728215799999999</c:v>
                </c:pt>
                <c:pt idx="10">
                  <c:v>7.633675800000001</c:v>
                </c:pt>
                <c:pt idx="11">
                  <c:v>9.3030106</c:v>
                </c:pt>
                <c:pt idx="12">
                  <c:v>9.5210604</c:v>
                </c:pt>
                <c:pt idx="13">
                  <c:v>8.638990400000001</c:v>
                </c:pt>
                <c:pt idx="14">
                  <c:v>9.110170400000001</c:v>
                </c:pt>
                <c:pt idx="15">
                  <c:v>10.5670052</c:v>
                </c:pt>
                <c:pt idx="16">
                  <c:v>11.228558</c:v>
                </c:pt>
                <c:pt idx="17">
                  <c:v>10.8737</c:v>
                </c:pt>
                <c:pt idx="18">
                  <c:v>11.231556</c:v>
                </c:pt>
                <c:pt idx="19">
                  <c:v>13.391748</c:v>
                </c:pt>
                <c:pt idx="20">
                  <c:v>14.515032</c:v>
                </c:pt>
                <c:pt idx="21">
                  <c:v>14.932334</c:v>
                </c:pt>
                <c:pt idx="22">
                  <c:v>16.666774</c:v>
                </c:pt>
                <c:pt idx="23">
                  <c:v>20.047806</c:v>
                </c:pt>
                <c:pt idx="24">
                  <c:v>23.652682</c:v>
                </c:pt>
                <c:pt idx="25">
                  <c:v>27.24697</c:v>
                </c:pt>
                <c:pt idx="26">
                  <c:v>30.381052</c:v>
                </c:pt>
                <c:pt idx="27">
                  <c:v>33.095844</c:v>
                </c:pt>
                <c:pt idx="28">
                  <c:v>35.595144</c:v>
                </c:pt>
                <c:pt idx="29">
                  <c:v>35.851512</c:v>
                </c:pt>
                <c:pt idx="30">
                  <c:v>34.198796</c:v>
                </c:pt>
                <c:pt idx="31">
                  <c:v>33.746402</c:v>
                </c:pt>
                <c:pt idx="32">
                  <c:v>34.964308</c:v>
                </c:pt>
                <c:pt idx="33">
                  <c:v>34.00526</c:v>
                </c:pt>
                <c:pt idx="34">
                  <c:v>34.020358</c:v>
                </c:pt>
                <c:pt idx="35">
                  <c:v>33.600576</c:v>
                </c:pt>
                <c:pt idx="36">
                  <c:v>35.197546</c:v>
                </c:pt>
                <c:pt idx="37">
                  <c:v>33.903328</c:v>
                </c:pt>
                <c:pt idx="38">
                  <c:v>33.231936</c:v>
                </c:pt>
                <c:pt idx="39">
                  <c:v>32.899032</c:v>
                </c:pt>
                <c:pt idx="40">
                  <c:v>33.763642</c:v>
                </c:pt>
                <c:pt idx="41">
                  <c:v>33.526268</c:v>
                </c:pt>
                <c:pt idx="42">
                  <c:v>32.367556</c:v>
                </c:pt>
                <c:pt idx="43">
                  <c:v>32.31464</c:v>
                </c:pt>
                <c:pt idx="44">
                  <c:v>33.193452</c:v>
                </c:pt>
                <c:pt idx="45">
                  <c:v>33.900774</c:v>
                </c:pt>
                <c:pt idx="46">
                  <c:v>33.589892</c:v>
                </c:pt>
                <c:pt idx="47">
                  <c:v>32.702274</c:v>
                </c:pt>
                <c:pt idx="48">
                  <c:v>33.754402</c:v>
                </c:pt>
                <c:pt idx="49">
                  <c:v>34.799008</c:v>
                </c:pt>
                <c:pt idx="50">
                  <c:v>34.391854</c:v>
                </c:pt>
                <c:pt idx="51">
                  <c:v>34.178966</c:v>
                </c:pt>
                <c:pt idx="52">
                  <c:v>34.212114</c:v>
                </c:pt>
                <c:pt idx="53">
                  <c:v>31.130972</c:v>
                </c:pt>
                <c:pt idx="54">
                  <c:v>27.817598</c:v>
                </c:pt>
                <c:pt idx="55">
                  <c:v>26.604866</c:v>
                </c:pt>
                <c:pt idx="56">
                  <c:v>25.35053</c:v>
                </c:pt>
                <c:pt idx="57">
                  <c:v>23.926152</c:v>
                </c:pt>
                <c:pt idx="58">
                  <c:v>21.375104</c:v>
                </c:pt>
                <c:pt idx="59">
                  <c:v>20.936036</c:v>
                </c:pt>
                <c:pt idx="60">
                  <c:v>20.363374</c:v>
                </c:pt>
                <c:pt idx="61">
                  <c:v>20.15709</c:v>
                </c:pt>
                <c:pt idx="62">
                  <c:v>18.121986</c:v>
                </c:pt>
                <c:pt idx="63">
                  <c:v>17.23396</c:v>
                </c:pt>
                <c:pt idx="64">
                  <c:v>16.880476</c:v>
                </c:pt>
                <c:pt idx="65">
                  <c:v>16.388764</c:v>
                </c:pt>
                <c:pt idx="66">
                  <c:v>14.08433</c:v>
                </c:pt>
                <c:pt idx="67">
                  <c:v>13.532614</c:v>
                </c:pt>
                <c:pt idx="68">
                  <c:v>13.586468</c:v>
                </c:pt>
                <c:pt idx="69">
                  <c:v>13.089008</c:v>
                </c:pt>
                <c:pt idx="70">
                  <c:v>11.429644</c:v>
                </c:pt>
                <c:pt idx="71">
                  <c:v>10.9028454</c:v>
                </c:pt>
                <c:pt idx="72">
                  <c:v>10.317084</c:v>
                </c:pt>
                <c:pt idx="73">
                  <c:v>10.1115292</c:v>
                </c:pt>
                <c:pt idx="74">
                  <c:v>9.789164199999998</c:v>
                </c:pt>
                <c:pt idx="75">
                  <c:v>7.309793399999999</c:v>
                </c:pt>
                <c:pt idx="76">
                  <c:v>7.409697800000001</c:v>
                </c:pt>
                <c:pt idx="77">
                  <c:v>7.5208814</c:v>
                </c:pt>
                <c:pt idx="78">
                  <c:v>7.1365768</c:v>
                </c:pt>
                <c:pt idx="79">
                  <c:v>5.2429202</c:v>
                </c:pt>
                <c:pt idx="80">
                  <c:v>5.0163548</c:v>
                </c:pt>
                <c:pt idx="81">
                  <c:v>4.782289</c:v>
                </c:pt>
                <c:pt idx="82">
                  <c:v>4.2598006</c:v>
                </c:pt>
                <c:pt idx="83">
                  <c:v>0.5226766</c:v>
                </c:pt>
                <c:pt idx="84">
                  <c:v>-1.7302888</c:v>
                </c:pt>
                <c:pt idx="85">
                  <c:v>-2.3120778</c:v>
                </c:pt>
                <c:pt idx="86">
                  <c:v>-4.7052728</c:v>
                </c:pt>
                <c:pt idx="87">
                  <c:v>-7.102424999999999</c:v>
                </c:pt>
                <c:pt idx="88">
                  <c:v>-8.224256800000001</c:v>
                </c:pt>
                <c:pt idx="89">
                  <c:v>-8.589641199999999</c:v>
                </c:pt>
                <c:pt idx="90">
                  <c:v>-8.6726958</c:v>
                </c:pt>
                <c:pt idx="91">
                  <c:v>-9.601434000000001</c:v>
                </c:pt>
                <c:pt idx="92">
                  <c:v>-10.961496</c:v>
                </c:pt>
                <c:pt idx="93">
                  <c:v>-10.910988</c:v>
                </c:pt>
                <c:pt idx="94">
                  <c:v>-10.7235142</c:v>
                </c:pt>
                <c:pt idx="95">
                  <c:v>-11.401334</c:v>
                </c:pt>
                <c:pt idx="96">
                  <c:v>-11.951496</c:v>
                </c:pt>
                <c:pt idx="97">
                  <c:v>-12.353926</c:v>
                </c:pt>
                <c:pt idx="98">
                  <c:v>-12.153086</c:v>
                </c:pt>
                <c:pt idx="99">
                  <c:v>-12.104076</c:v>
                </c:pt>
                <c:pt idx="100">
                  <c:v>-13.765374</c:v>
                </c:pt>
                <c:pt idx="101">
                  <c:v>-13.815604</c:v>
                </c:pt>
                <c:pt idx="102">
                  <c:v>-12.765462</c:v>
                </c:pt>
                <c:pt idx="103">
                  <c:v>-12.091664</c:v>
                </c:pt>
                <c:pt idx="104">
                  <c:v>-13.945152</c:v>
                </c:pt>
                <c:pt idx="105">
                  <c:v>-13.45159</c:v>
                </c:pt>
                <c:pt idx="106">
                  <c:v>-13.216292</c:v>
                </c:pt>
                <c:pt idx="107">
                  <c:v>-13.419228</c:v>
                </c:pt>
                <c:pt idx="108">
                  <c:v>-14.207558</c:v>
                </c:pt>
                <c:pt idx="109">
                  <c:v>-14.521874</c:v>
                </c:pt>
                <c:pt idx="110">
                  <c:v>-13.427044</c:v>
                </c:pt>
                <c:pt idx="111">
                  <c:v>-13.405312</c:v>
                </c:pt>
                <c:pt idx="112">
                  <c:v>-14.742762</c:v>
                </c:pt>
                <c:pt idx="113">
                  <c:v>-15.06766</c:v>
                </c:pt>
                <c:pt idx="114">
                  <c:v>-13.870294</c:v>
                </c:pt>
                <c:pt idx="115">
                  <c:v>-13.69278</c:v>
                </c:pt>
                <c:pt idx="116">
                  <c:v>-14.614992</c:v>
                </c:pt>
                <c:pt idx="117">
                  <c:v>-15.53879</c:v>
                </c:pt>
                <c:pt idx="118">
                  <c:v>-15.346192</c:v>
                </c:pt>
                <c:pt idx="119">
                  <c:v>-14.496052</c:v>
                </c:pt>
                <c:pt idx="120">
                  <c:v>-14.75898</c:v>
                </c:pt>
                <c:pt idx="121">
                  <c:v>-16.072106</c:v>
                </c:pt>
                <c:pt idx="122">
                  <c:v>-15.914254</c:v>
                </c:pt>
                <c:pt idx="123">
                  <c:v>-15.359332</c:v>
                </c:pt>
                <c:pt idx="124">
                  <c:v>-15.36359</c:v>
                </c:pt>
                <c:pt idx="125">
                  <c:v>-17.490808</c:v>
                </c:pt>
                <c:pt idx="126">
                  <c:v>-16.975366</c:v>
                </c:pt>
                <c:pt idx="127">
                  <c:v>-16.053454</c:v>
                </c:pt>
                <c:pt idx="128">
                  <c:v>-16.058142</c:v>
                </c:pt>
                <c:pt idx="129">
                  <c:v>-17.717276</c:v>
                </c:pt>
                <c:pt idx="130">
                  <c:v>-17.7012</c:v>
                </c:pt>
                <c:pt idx="131">
                  <c:v>-17.309098</c:v>
                </c:pt>
                <c:pt idx="132">
                  <c:v>-17.67002</c:v>
                </c:pt>
                <c:pt idx="133">
                  <c:v>-18.861326</c:v>
                </c:pt>
                <c:pt idx="134">
                  <c:v>-19.56544</c:v>
                </c:pt>
                <c:pt idx="135">
                  <c:v>-18.874396</c:v>
                </c:pt>
                <c:pt idx="136">
                  <c:v>-19.004362</c:v>
                </c:pt>
                <c:pt idx="137">
                  <c:v>-20.236162</c:v>
                </c:pt>
                <c:pt idx="138">
                  <c:v>-21.527266</c:v>
                </c:pt>
                <c:pt idx="139">
                  <c:v>-21.24001</c:v>
                </c:pt>
                <c:pt idx="140">
                  <c:v>-20.95698</c:v>
                </c:pt>
                <c:pt idx="141">
                  <c:v>-21.504618</c:v>
                </c:pt>
                <c:pt idx="142">
                  <c:v>-23.241282</c:v>
                </c:pt>
                <c:pt idx="143">
                  <c:v>-18.32435</c:v>
                </c:pt>
                <c:pt idx="144">
                  <c:v>-14.760102</c:v>
                </c:pt>
                <c:pt idx="145">
                  <c:v>-14.651776</c:v>
                </c:pt>
                <c:pt idx="146">
                  <c:v>-13.828364</c:v>
                </c:pt>
                <c:pt idx="147">
                  <c:v>-12.20758</c:v>
                </c:pt>
                <c:pt idx="148">
                  <c:v>-10.1586676</c:v>
                </c:pt>
                <c:pt idx="149">
                  <c:v>-9.145273</c:v>
                </c:pt>
                <c:pt idx="150">
                  <c:v>-9.768407</c:v>
                </c:pt>
                <c:pt idx="151">
                  <c:v>-9.0845848</c:v>
                </c:pt>
                <c:pt idx="152">
                  <c:v>-7.732425000000001</c:v>
                </c:pt>
                <c:pt idx="153">
                  <c:v>-6.459708399999999</c:v>
                </c:pt>
                <c:pt idx="154">
                  <c:v>-6.982552200000001</c:v>
                </c:pt>
                <c:pt idx="155">
                  <c:v>-6.661953599999999</c:v>
                </c:pt>
                <c:pt idx="156">
                  <c:v>-5.5276852</c:v>
                </c:pt>
                <c:pt idx="157">
                  <c:v>-3.9720666</c:v>
                </c:pt>
                <c:pt idx="158">
                  <c:v>-4.8955494</c:v>
                </c:pt>
                <c:pt idx="159">
                  <c:v>-4.7228278</c:v>
                </c:pt>
                <c:pt idx="160">
                  <c:v>-3.8790602</c:v>
                </c:pt>
                <c:pt idx="161">
                  <c:v>-1.8907478</c:v>
                </c:pt>
                <c:pt idx="162">
                  <c:v>-2.5475832</c:v>
                </c:pt>
                <c:pt idx="163">
                  <c:v>-2.9005616</c:v>
                </c:pt>
                <c:pt idx="164">
                  <c:v>-2.4070188</c:v>
                </c:pt>
                <c:pt idx="165">
                  <c:v>-0.5715736</c:v>
                </c:pt>
                <c:pt idx="166">
                  <c:v>-0.8779074000000001</c:v>
                </c:pt>
                <c:pt idx="167">
                  <c:v>-0.9862036</c:v>
                </c:pt>
                <c:pt idx="168">
                  <c:v>-0.7332666</c:v>
                </c:pt>
                <c:pt idx="169">
                  <c:v>1.5182326</c:v>
                </c:pt>
                <c:pt idx="170">
                  <c:v>0.5918136000000001</c:v>
                </c:pt>
                <c:pt idx="171">
                  <c:v>0.6604910000000001</c:v>
                </c:pt>
                <c:pt idx="172">
                  <c:v>0.6302711999999999</c:v>
                </c:pt>
                <c:pt idx="173">
                  <c:v>2.5334568</c:v>
                </c:pt>
                <c:pt idx="174">
                  <c:v>2.3283732</c:v>
                </c:pt>
                <c:pt idx="175">
                  <c:v>2.3871988</c:v>
                </c:pt>
                <c:pt idx="176">
                  <c:v>2.8232202</c:v>
                </c:pt>
                <c:pt idx="177">
                  <c:v>4.3163324</c:v>
                </c:pt>
                <c:pt idx="178">
                  <c:v>4.6894062</c:v>
                </c:pt>
                <c:pt idx="179">
                  <c:v>4.2210868</c:v>
                </c:pt>
                <c:pt idx="180">
                  <c:v>4.026246</c:v>
                </c:pt>
                <c:pt idx="181">
                  <c:v>4.7318506</c:v>
                </c:pt>
                <c:pt idx="182">
                  <c:v>6.181092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5.48108</c:v>
                </c:pt>
                <c:pt idx="1">
                  <c:v>5.446615</c:v>
                </c:pt>
                <c:pt idx="2">
                  <c:v>4.9265472</c:v>
                </c:pt>
                <c:pt idx="3">
                  <c:v>5.7685708</c:v>
                </c:pt>
                <c:pt idx="4">
                  <c:v>7.3056478</c:v>
                </c:pt>
                <c:pt idx="5">
                  <c:v>6.2648188</c:v>
                </c:pt>
                <c:pt idx="6">
                  <c:v>6.9084152</c:v>
                </c:pt>
                <c:pt idx="7">
                  <c:v>6.8343658</c:v>
                </c:pt>
                <c:pt idx="8">
                  <c:v>9.0285054</c:v>
                </c:pt>
                <c:pt idx="9">
                  <c:v>8.776630000000001</c:v>
                </c:pt>
                <c:pt idx="10">
                  <c:v>9.031235200000001</c:v>
                </c:pt>
                <c:pt idx="11">
                  <c:v>8.931696800000001</c:v>
                </c:pt>
                <c:pt idx="12">
                  <c:v>10.570457</c:v>
                </c:pt>
                <c:pt idx="13">
                  <c:v>10.2597308</c:v>
                </c:pt>
                <c:pt idx="14">
                  <c:v>10.632754</c:v>
                </c:pt>
                <c:pt idx="15">
                  <c:v>10.7530666</c:v>
                </c:pt>
                <c:pt idx="16">
                  <c:v>12.53683</c:v>
                </c:pt>
                <c:pt idx="17">
                  <c:v>13.626254</c:v>
                </c:pt>
                <c:pt idx="18">
                  <c:v>13.973416</c:v>
                </c:pt>
                <c:pt idx="19">
                  <c:v>14.521478</c:v>
                </c:pt>
                <c:pt idx="20">
                  <c:v>17.045346</c:v>
                </c:pt>
                <c:pt idx="21">
                  <c:v>19.839424</c:v>
                </c:pt>
                <c:pt idx="22">
                  <c:v>22.928262</c:v>
                </c:pt>
                <c:pt idx="23">
                  <c:v>27.098816</c:v>
                </c:pt>
                <c:pt idx="24">
                  <c:v>30.51022</c:v>
                </c:pt>
                <c:pt idx="25">
                  <c:v>34.804708</c:v>
                </c:pt>
                <c:pt idx="26">
                  <c:v>34.986332</c:v>
                </c:pt>
                <c:pt idx="27">
                  <c:v>35.082098</c:v>
                </c:pt>
                <c:pt idx="28">
                  <c:v>34.512568</c:v>
                </c:pt>
                <c:pt idx="29">
                  <c:v>35.67915</c:v>
                </c:pt>
                <c:pt idx="30">
                  <c:v>34.157686</c:v>
                </c:pt>
                <c:pt idx="31">
                  <c:v>33.29192</c:v>
                </c:pt>
                <c:pt idx="32">
                  <c:v>33.548048</c:v>
                </c:pt>
                <c:pt idx="33">
                  <c:v>34.674088</c:v>
                </c:pt>
                <c:pt idx="34">
                  <c:v>34.391228</c:v>
                </c:pt>
                <c:pt idx="35">
                  <c:v>33.643162</c:v>
                </c:pt>
                <c:pt idx="36">
                  <c:v>32.73351</c:v>
                </c:pt>
                <c:pt idx="37">
                  <c:v>34.13842</c:v>
                </c:pt>
                <c:pt idx="38">
                  <c:v>32.882512</c:v>
                </c:pt>
                <c:pt idx="39">
                  <c:v>32.20247999999999</c:v>
                </c:pt>
                <c:pt idx="40">
                  <c:v>32.173242</c:v>
                </c:pt>
                <c:pt idx="41">
                  <c:v>32.863526</c:v>
                </c:pt>
                <c:pt idx="42">
                  <c:v>33.712918</c:v>
                </c:pt>
                <c:pt idx="43">
                  <c:v>32.767256</c:v>
                </c:pt>
                <c:pt idx="44">
                  <c:v>33.16946</c:v>
                </c:pt>
                <c:pt idx="45">
                  <c:v>33.09681</c:v>
                </c:pt>
                <c:pt idx="46">
                  <c:v>34.633454</c:v>
                </c:pt>
                <c:pt idx="47">
                  <c:v>34.49125</c:v>
                </c:pt>
                <c:pt idx="48">
                  <c:v>34.151486</c:v>
                </c:pt>
                <c:pt idx="49">
                  <c:v>34.551444</c:v>
                </c:pt>
                <c:pt idx="50">
                  <c:v>35.057258</c:v>
                </c:pt>
                <c:pt idx="51">
                  <c:v>29.751444</c:v>
                </c:pt>
                <c:pt idx="52">
                  <c:v>28.735852</c:v>
                </c:pt>
                <c:pt idx="53">
                  <c:v>26.731588</c:v>
                </c:pt>
                <c:pt idx="54">
                  <c:v>25.871592</c:v>
                </c:pt>
                <c:pt idx="55">
                  <c:v>23.184688</c:v>
                </c:pt>
                <c:pt idx="56">
                  <c:v>21.58992</c:v>
                </c:pt>
                <c:pt idx="57">
                  <c:v>20.952646</c:v>
                </c:pt>
                <c:pt idx="58">
                  <c:v>20.440848</c:v>
                </c:pt>
                <c:pt idx="59">
                  <c:v>18.585292</c:v>
                </c:pt>
                <c:pt idx="60">
                  <c:v>17.616588</c:v>
                </c:pt>
                <c:pt idx="61">
                  <c:v>17.35974</c:v>
                </c:pt>
                <c:pt idx="62">
                  <c:v>16.793106</c:v>
                </c:pt>
                <c:pt idx="63">
                  <c:v>15.06917</c:v>
                </c:pt>
                <c:pt idx="64">
                  <c:v>13.586082</c:v>
                </c:pt>
                <c:pt idx="65">
                  <c:v>13.706034</c:v>
                </c:pt>
                <c:pt idx="66">
                  <c:v>13.55999</c:v>
                </c:pt>
                <c:pt idx="67">
                  <c:v>12.662372</c:v>
                </c:pt>
                <c:pt idx="68">
                  <c:v>10.827882</c:v>
                </c:pt>
                <c:pt idx="69">
                  <c:v>10.8069806</c:v>
                </c:pt>
                <c:pt idx="70">
                  <c:v>10.65094</c:v>
                </c:pt>
                <c:pt idx="71">
                  <c:v>9.977193400000001</c:v>
                </c:pt>
                <c:pt idx="72">
                  <c:v>8.224820600000001</c:v>
                </c:pt>
                <c:pt idx="73">
                  <c:v>8.1292492</c:v>
                </c:pt>
                <c:pt idx="74">
                  <c:v>8.048337200000001</c:v>
                </c:pt>
                <c:pt idx="75">
                  <c:v>7.532484200000001</c:v>
                </c:pt>
                <c:pt idx="76">
                  <c:v>5.8925068</c:v>
                </c:pt>
                <c:pt idx="77">
                  <c:v>5.9293292</c:v>
                </c:pt>
                <c:pt idx="78">
                  <c:v>5.8221748</c:v>
                </c:pt>
                <c:pt idx="79">
                  <c:v>5.167678</c:v>
                </c:pt>
                <c:pt idx="80">
                  <c:v>2.173069</c:v>
                </c:pt>
                <c:pt idx="81">
                  <c:v>0.5135799999999999</c:v>
                </c:pt>
                <c:pt idx="82">
                  <c:v>-0.7775858</c:v>
                </c:pt>
                <c:pt idx="83">
                  <c:v>-2.9725446</c:v>
                </c:pt>
                <c:pt idx="84">
                  <c:v>-4.673473599999999</c:v>
                </c:pt>
                <c:pt idx="85">
                  <c:v>-7.218964199999999</c:v>
                </c:pt>
                <c:pt idx="86">
                  <c:v>-7.9474602</c:v>
                </c:pt>
                <c:pt idx="87">
                  <c:v>-7.902971200000001</c:v>
                </c:pt>
                <c:pt idx="88">
                  <c:v>-9.3595764</c:v>
                </c:pt>
                <c:pt idx="89">
                  <c:v>-10.737154</c:v>
                </c:pt>
                <c:pt idx="90">
                  <c:v>-10.4147902</c:v>
                </c:pt>
                <c:pt idx="91">
                  <c:v>-10.1586634</c:v>
                </c:pt>
                <c:pt idx="92">
                  <c:v>-10.4714274</c:v>
                </c:pt>
                <c:pt idx="93">
                  <c:v>-12.429888</c:v>
                </c:pt>
                <c:pt idx="94">
                  <c:v>-12.232926</c:v>
                </c:pt>
                <c:pt idx="95">
                  <c:v>-11.795676</c:v>
                </c:pt>
                <c:pt idx="96">
                  <c:v>-12.141872</c:v>
                </c:pt>
                <c:pt idx="97">
                  <c:v>-13.215762</c:v>
                </c:pt>
                <c:pt idx="98">
                  <c:v>-13.150896</c:v>
                </c:pt>
                <c:pt idx="99">
                  <c:v>-13.05929</c:v>
                </c:pt>
                <c:pt idx="100">
                  <c:v>-12.0514</c:v>
                </c:pt>
                <c:pt idx="101">
                  <c:v>-13.039844</c:v>
                </c:pt>
                <c:pt idx="102">
                  <c:v>-13.61099</c:v>
                </c:pt>
                <c:pt idx="103">
                  <c:v>-13.73149</c:v>
                </c:pt>
                <c:pt idx="104">
                  <c:v>-12.642358</c:v>
                </c:pt>
                <c:pt idx="105">
                  <c:v>-13.954918</c:v>
                </c:pt>
                <c:pt idx="106">
                  <c:v>-14.294284</c:v>
                </c:pt>
                <c:pt idx="107">
                  <c:v>-13.921362</c:v>
                </c:pt>
                <c:pt idx="108">
                  <c:v>-13.466166</c:v>
                </c:pt>
                <c:pt idx="109">
                  <c:v>-13.73615</c:v>
                </c:pt>
                <c:pt idx="110">
                  <c:v>-15.24382</c:v>
                </c:pt>
                <c:pt idx="111">
                  <c:v>-14.244578</c:v>
                </c:pt>
                <c:pt idx="112">
                  <c:v>-13.622952</c:v>
                </c:pt>
                <c:pt idx="113">
                  <c:v>-14.300212</c:v>
                </c:pt>
                <c:pt idx="114">
                  <c:v>-16.10105</c:v>
                </c:pt>
                <c:pt idx="115">
                  <c:v>-15.246084</c:v>
                </c:pt>
                <c:pt idx="116">
                  <c:v>-14.391612</c:v>
                </c:pt>
                <c:pt idx="117">
                  <c:v>-14.729316</c:v>
                </c:pt>
                <c:pt idx="118">
                  <c:v>-15.762546</c:v>
                </c:pt>
                <c:pt idx="119">
                  <c:v>-15.43529</c:v>
                </c:pt>
                <c:pt idx="120">
                  <c:v>-15.250974</c:v>
                </c:pt>
                <c:pt idx="121">
                  <c:v>-14.976664</c:v>
                </c:pt>
                <c:pt idx="122">
                  <c:v>-16.733202</c:v>
                </c:pt>
                <c:pt idx="123">
                  <c:v>-16.697772</c:v>
                </c:pt>
                <c:pt idx="124">
                  <c:v>-16.63854</c:v>
                </c:pt>
                <c:pt idx="125">
                  <c:v>-15.86719</c:v>
                </c:pt>
                <c:pt idx="126">
                  <c:v>-17.194648</c:v>
                </c:pt>
                <c:pt idx="127">
                  <c:v>-17.712294</c:v>
                </c:pt>
                <c:pt idx="128">
                  <c:v>-17.151588</c:v>
                </c:pt>
                <c:pt idx="129">
                  <c:v>-16.565984</c:v>
                </c:pt>
                <c:pt idx="130">
                  <c:v>-18.313478</c:v>
                </c:pt>
                <c:pt idx="131">
                  <c:v>-19.534234</c:v>
                </c:pt>
                <c:pt idx="132">
                  <c:v>-18.644662</c:v>
                </c:pt>
                <c:pt idx="133">
                  <c:v>-18.278282</c:v>
                </c:pt>
                <c:pt idx="134">
                  <c:v>-19.052648</c:v>
                </c:pt>
                <c:pt idx="135">
                  <c:v>-21.001154</c:v>
                </c:pt>
                <c:pt idx="136">
                  <c:v>-20.941934</c:v>
                </c:pt>
                <c:pt idx="137">
                  <c:v>-20.420828</c:v>
                </c:pt>
                <c:pt idx="138">
                  <c:v>-20.9258</c:v>
                </c:pt>
                <c:pt idx="139">
                  <c:v>-23.669664</c:v>
                </c:pt>
                <c:pt idx="140">
                  <c:v>-22.503338</c:v>
                </c:pt>
                <c:pt idx="141">
                  <c:v>-17.090444</c:v>
                </c:pt>
                <c:pt idx="142">
                  <c:v>-15.58357</c:v>
                </c:pt>
                <c:pt idx="143">
                  <c:v>-15.034478</c:v>
                </c:pt>
                <c:pt idx="144">
                  <c:v>-14.086234</c:v>
                </c:pt>
                <c:pt idx="145">
                  <c:v>-10.9076914</c:v>
                </c:pt>
                <c:pt idx="146">
                  <c:v>-10.0990498</c:v>
                </c:pt>
                <c:pt idx="147">
                  <c:v>-9.949545799999999</c:v>
                </c:pt>
                <c:pt idx="148">
                  <c:v>-10.027624</c:v>
                </c:pt>
                <c:pt idx="149">
                  <c:v>-8.542401000000002</c:v>
                </c:pt>
                <c:pt idx="150">
                  <c:v>-7.5331418</c:v>
                </c:pt>
                <c:pt idx="151">
                  <c:v>-7.3635836</c:v>
                </c:pt>
                <c:pt idx="152">
                  <c:v>-8.216912799999999</c:v>
                </c:pt>
                <c:pt idx="153">
                  <c:v>-5.682349</c:v>
                </c:pt>
                <c:pt idx="154">
                  <c:v>-4.5193594</c:v>
                </c:pt>
                <c:pt idx="155">
                  <c:v>-5.391496</c:v>
                </c:pt>
                <c:pt idx="156">
                  <c:v>-5.648138</c:v>
                </c:pt>
                <c:pt idx="157">
                  <c:v>-4.5611836</c:v>
                </c:pt>
                <c:pt idx="158">
                  <c:v>-2.8700688</c:v>
                </c:pt>
                <c:pt idx="159">
                  <c:v>-3.0286762</c:v>
                </c:pt>
                <c:pt idx="160">
                  <c:v>-3.2157142</c:v>
                </c:pt>
                <c:pt idx="161">
                  <c:v>-3.236313</c:v>
                </c:pt>
                <c:pt idx="162">
                  <c:v>-0.4207179999999999</c:v>
                </c:pt>
                <c:pt idx="163">
                  <c:v>-0.9372142</c:v>
                </c:pt>
                <c:pt idx="164">
                  <c:v>-1.0328412</c:v>
                </c:pt>
                <c:pt idx="165">
                  <c:v>-1.2466116</c:v>
                </c:pt>
                <c:pt idx="166">
                  <c:v>0.509462</c:v>
                </c:pt>
                <c:pt idx="167">
                  <c:v>1.0968116</c:v>
                </c:pt>
                <c:pt idx="168">
                  <c:v>0.9795092000000001</c:v>
                </c:pt>
                <c:pt idx="169">
                  <c:v>0.7247074</c:v>
                </c:pt>
                <c:pt idx="170">
                  <c:v>2.399084</c:v>
                </c:pt>
                <c:pt idx="171">
                  <c:v>3.2567534</c:v>
                </c:pt>
                <c:pt idx="172">
                  <c:v>1.9955926</c:v>
                </c:pt>
                <c:pt idx="173">
                  <c:v>2.2280894</c:v>
                </c:pt>
                <c:pt idx="174">
                  <c:v>3.2549422</c:v>
                </c:pt>
                <c:pt idx="175">
                  <c:v>4.6159774</c:v>
                </c:pt>
                <c:pt idx="176">
                  <c:v>4.0048846</c:v>
                </c:pt>
                <c:pt idx="177">
                  <c:v>3.5856896</c:v>
                </c:pt>
                <c:pt idx="178">
                  <c:v>4.3117064</c:v>
                </c:pt>
                <c:pt idx="179">
                  <c:v>6.379717</c:v>
                </c:pt>
                <c:pt idx="180">
                  <c:v>5.1080556</c:v>
                </c:pt>
                <c:pt idx="181">
                  <c:v>4.923390400000001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4.765299199999999</c:v>
                </c:pt>
                <c:pt idx="1">
                  <c:v>6.967665600000001</c:v>
                </c:pt>
                <c:pt idx="2">
                  <c:v>6.793195800000001</c:v>
                </c:pt>
                <c:pt idx="3">
                  <c:v>6.2175094</c:v>
                </c:pt>
                <c:pt idx="4">
                  <c:v>6.6539412</c:v>
                </c:pt>
                <c:pt idx="5">
                  <c:v>8.376589599999999</c:v>
                </c:pt>
                <c:pt idx="6">
                  <c:v>8.3879562</c:v>
                </c:pt>
                <c:pt idx="7">
                  <c:v>7.9234846</c:v>
                </c:pt>
                <c:pt idx="8">
                  <c:v>8.2381522</c:v>
                </c:pt>
                <c:pt idx="9">
                  <c:v>9.207284599999999</c:v>
                </c:pt>
                <c:pt idx="10">
                  <c:v>10.5357402</c:v>
                </c:pt>
                <c:pt idx="11">
                  <c:v>9.9991228</c:v>
                </c:pt>
                <c:pt idx="12">
                  <c:v>9.7990344</c:v>
                </c:pt>
                <c:pt idx="13">
                  <c:v>11.3770628</c:v>
                </c:pt>
                <c:pt idx="14">
                  <c:v>12.93482</c:v>
                </c:pt>
                <c:pt idx="15">
                  <c:v>13.164598</c:v>
                </c:pt>
                <c:pt idx="16">
                  <c:v>13.361694</c:v>
                </c:pt>
                <c:pt idx="17">
                  <c:v>14.919018</c:v>
                </c:pt>
                <c:pt idx="18">
                  <c:v>17.728512</c:v>
                </c:pt>
                <c:pt idx="19">
                  <c:v>19.658444</c:v>
                </c:pt>
                <c:pt idx="20">
                  <c:v>22.448352</c:v>
                </c:pt>
                <c:pt idx="21">
                  <c:v>27.110208</c:v>
                </c:pt>
                <c:pt idx="22">
                  <c:v>32.472572</c:v>
                </c:pt>
                <c:pt idx="23">
                  <c:v>34.065148</c:v>
                </c:pt>
                <c:pt idx="24">
                  <c:v>34.404516</c:v>
                </c:pt>
                <c:pt idx="25">
                  <c:v>35.019814</c:v>
                </c:pt>
                <c:pt idx="26">
                  <c:v>35.873534</c:v>
                </c:pt>
                <c:pt idx="27">
                  <c:v>35.069612</c:v>
                </c:pt>
                <c:pt idx="28">
                  <c:v>34.08633</c:v>
                </c:pt>
                <c:pt idx="29">
                  <c:v>33.404214</c:v>
                </c:pt>
                <c:pt idx="30">
                  <c:v>35.248744</c:v>
                </c:pt>
                <c:pt idx="31">
                  <c:v>35.188678</c:v>
                </c:pt>
                <c:pt idx="32">
                  <c:v>33.860562</c:v>
                </c:pt>
                <c:pt idx="33">
                  <c:v>33.065252</c:v>
                </c:pt>
                <c:pt idx="34">
                  <c:v>33.809492</c:v>
                </c:pt>
                <c:pt idx="35">
                  <c:v>34.057448</c:v>
                </c:pt>
                <c:pt idx="36">
                  <c:v>32.793968</c:v>
                </c:pt>
                <c:pt idx="37">
                  <c:v>32.19077</c:v>
                </c:pt>
                <c:pt idx="38">
                  <c:v>32.90477600000001</c:v>
                </c:pt>
                <c:pt idx="39">
                  <c:v>33.428502</c:v>
                </c:pt>
                <c:pt idx="40">
                  <c:v>32.701702</c:v>
                </c:pt>
                <c:pt idx="41">
                  <c:v>32.933964</c:v>
                </c:pt>
                <c:pt idx="42">
                  <c:v>32.704232</c:v>
                </c:pt>
                <c:pt idx="43">
                  <c:v>34.105254</c:v>
                </c:pt>
                <c:pt idx="44">
                  <c:v>34.045514</c:v>
                </c:pt>
                <c:pt idx="45">
                  <c:v>34.162818</c:v>
                </c:pt>
                <c:pt idx="46">
                  <c:v>34.251792</c:v>
                </c:pt>
                <c:pt idx="47">
                  <c:v>35.678686</c:v>
                </c:pt>
                <c:pt idx="48">
                  <c:v>34.466496</c:v>
                </c:pt>
                <c:pt idx="49">
                  <c:v>30.228732</c:v>
                </c:pt>
                <c:pt idx="50">
                  <c:v>28.717916</c:v>
                </c:pt>
                <c:pt idx="51">
                  <c:v>27.29591</c:v>
                </c:pt>
                <c:pt idx="52">
                  <c:v>24.521892</c:v>
                </c:pt>
                <c:pt idx="53">
                  <c:v>23.288352</c:v>
                </c:pt>
                <c:pt idx="54">
                  <c:v>22.401654</c:v>
                </c:pt>
                <c:pt idx="55">
                  <c:v>21.951444</c:v>
                </c:pt>
                <c:pt idx="56">
                  <c:v>19.839744</c:v>
                </c:pt>
                <c:pt idx="57">
                  <c:v>18.14045</c:v>
                </c:pt>
                <c:pt idx="58">
                  <c:v>18.74938</c:v>
                </c:pt>
                <c:pt idx="59">
                  <c:v>17.917598</c:v>
                </c:pt>
                <c:pt idx="60">
                  <c:v>16.231256</c:v>
                </c:pt>
                <c:pt idx="61">
                  <c:v>14.535332</c:v>
                </c:pt>
                <c:pt idx="62">
                  <c:v>14.712334</c:v>
                </c:pt>
                <c:pt idx="63">
                  <c:v>13.582496</c:v>
                </c:pt>
                <c:pt idx="64">
                  <c:v>13.673782</c:v>
                </c:pt>
                <c:pt idx="65">
                  <c:v>11.293168</c:v>
                </c:pt>
                <c:pt idx="66">
                  <c:v>11.741238</c:v>
                </c:pt>
                <c:pt idx="67">
                  <c:v>11.2892014</c:v>
                </c:pt>
                <c:pt idx="68">
                  <c:v>10.79951</c:v>
                </c:pt>
                <c:pt idx="69">
                  <c:v>8.004517400000001</c:v>
                </c:pt>
                <c:pt idx="70">
                  <c:v>8.556902600000001</c:v>
                </c:pt>
                <c:pt idx="71">
                  <c:v>8.4330806</c:v>
                </c:pt>
                <c:pt idx="72">
                  <c:v>7.9072152</c:v>
                </c:pt>
                <c:pt idx="73">
                  <c:v>7.3090746</c:v>
                </c:pt>
                <c:pt idx="74">
                  <c:v>6.5037936</c:v>
                </c:pt>
                <c:pt idx="75">
                  <c:v>6.812482</c:v>
                </c:pt>
                <c:pt idx="76">
                  <c:v>6.2493092</c:v>
                </c:pt>
                <c:pt idx="77">
                  <c:v>4.0160294</c:v>
                </c:pt>
                <c:pt idx="78">
                  <c:v>2.2789624</c:v>
                </c:pt>
                <c:pt idx="79">
                  <c:v>0.9266862</c:v>
                </c:pt>
                <c:pt idx="80">
                  <c:v>0.2648391999999999</c:v>
                </c:pt>
                <c:pt idx="81">
                  <c:v>-3.347944</c:v>
                </c:pt>
                <c:pt idx="82">
                  <c:v>-6.1086</c:v>
                </c:pt>
                <c:pt idx="83">
                  <c:v>-7.0516632</c:v>
                </c:pt>
                <c:pt idx="84">
                  <c:v>-7.3544344</c:v>
                </c:pt>
                <c:pt idx="85">
                  <c:v>-8.6857054</c:v>
                </c:pt>
                <c:pt idx="86">
                  <c:v>-10.0732922</c:v>
                </c:pt>
                <c:pt idx="87">
                  <c:v>-10.422958</c:v>
                </c:pt>
                <c:pt idx="88">
                  <c:v>-10.697698</c:v>
                </c:pt>
                <c:pt idx="89">
                  <c:v>-10.4928934</c:v>
                </c:pt>
                <c:pt idx="90">
                  <c:v>-11.65708</c:v>
                </c:pt>
                <c:pt idx="91">
                  <c:v>-11.858496</c:v>
                </c:pt>
                <c:pt idx="92">
                  <c:v>-11.49053</c:v>
                </c:pt>
                <c:pt idx="93">
                  <c:v>-11.4926</c:v>
                </c:pt>
                <c:pt idx="94">
                  <c:v>-13.715864</c:v>
                </c:pt>
                <c:pt idx="95">
                  <c:v>-13.786044</c:v>
                </c:pt>
                <c:pt idx="96">
                  <c:v>-12.876748</c:v>
                </c:pt>
                <c:pt idx="97">
                  <c:v>-12.31256</c:v>
                </c:pt>
                <c:pt idx="98">
                  <c:v>-12.2914312</c:v>
                </c:pt>
                <c:pt idx="99">
                  <c:v>-13.381886</c:v>
                </c:pt>
                <c:pt idx="100">
                  <c:v>-13.403572</c:v>
                </c:pt>
                <c:pt idx="101">
                  <c:v>-12.647576</c:v>
                </c:pt>
                <c:pt idx="102">
                  <c:v>-13.543458</c:v>
                </c:pt>
                <c:pt idx="103">
                  <c:v>-14.640026</c:v>
                </c:pt>
                <c:pt idx="104">
                  <c:v>-13.773486</c:v>
                </c:pt>
                <c:pt idx="105">
                  <c:v>-13.30952</c:v>
                </c:pt>
                <c:pt idx="106">
                  <c:v>-13.863084</c:v>
                </c:pt>
                <c:pt idx="107">
                  <c:v>-15.147448</c:v>
                </c:pt>
                <c:pt idx="108">
                  <c:v>-14.390226</c:v>
                </c:pt>
                <c:pt idx="109">
                  <c:v>-14.045072</c:v>
                </c:pt>
                <c:pt idx="110">
                  <c:v>-13.973268</c:v>
                </c:pt>
                <c:pt idx="111">
                  <c:v>-15.574928</c:v>
                </c:pt>
                <c:pt idx="112">
                  <c:v>-15.160148</c:v>
                </c:pt>
                <c:pt idx="113">
                  <c:v>-15.077352</c:v>
                </c:pt>
                <c:pt idx="114">
                  <c:v>-14.457072</c:v>
                </c:pt>
                <c:pt idx="115">
                  <c:v>-15.71243</c:v>
                </c:pt>
                <c:pt idx="116">
                  <c:v>-16.055958</c:v>
                </c:pt>
                <c:pt idx="117">
                  <c:v>-14.9374</c:v>
                </c:pt>
                <c:pt idx="118">
                  <c:v>-14.88243</c:v>
                </c:pt>
                <c:pt idx="119">
                  <c:v>-15.6849</c:v>
                </c:pt>
                <c:pt idx="120">
                  <c:v>-16.642998</c:v>
                </c:pt>
                <c:pt idx="121">
                  <c:v>-16.088602</c:v>
                </c:pt>
                <c:pt idx="122">
                  <c:v>-16.002744</c:v>
                </c:pt>
                <c:pt idx="123">
                  <c:v>-16.287974</c:v>
                </c:pt>
                <c:pt idx="124">
                  <c:v>-17.118544</c:v>
                </c:pt>
                <c:pt idx="125">
                  <c:v>-16.619678</c:v>
                </c:pt>
                <c:pt idx="126">
                  <c:v>-16.577752</c:v>
                </c:pt>
                <c:pt idx="127">
                  <c:v>-17.136624</c:v>
                </c:pt>
                <c:pt idx="128">
                  <c:v>-19.492856</c:v>
                </c:pt>
                <c:pt idx="129">
                  <c:v>-18.139902</c:v>
                </c:pt>
                <c:pt idx="130">
                  <c:v>-17.77039</c:v>
                </c:pt>
                <c:pt idx="131">
                  <c:v>-18.835372</c:v>
                </c:pt>
                <c:pt idx="132">
                  <c:v>-20.219036</c:v>
                </c:pt>
                <c:pt idx="133">
                  <c:v>-20.632816</c:v>
                </c:pt>
                <c:pt idx="134">
                  <c:v>-20.115948</c:v>
                </c:pt>
                <c:pt idx="135">
                  <c:v>-20.459474</c:v>
                </c:pt>
                <c:pt idx="136">
                  <c:v>-22.654342</c:v>
                </c:pt>
                <c:pt idx="137">
                  <c:v>-23.5054</c:v>
                </c:pt>
                <c:pt idx="138">
                  <c:v>-21.274236</c:v>
                </c:pt>
                <c:pt idx="139">
                  <c:v>-17.259438</c:v>
                </c:pt>
                <c:pt idx="140">
                  <c:v>-15.924974</c:v>
                </c:pt>
                <c:pt idx="141">
                  <c:v>-14.79171</c:v>
                </c:pt>
                <c:pt idx="142">
                  <c:v>-12.500536</c:v>
                </c:pt>
                <c:pt idx="143">
                  <c:v>-10.910476</c:v>
                </c:pt>
                <c:pt idx="144">
                  <c:v>-10.948292</c:v>
                </c:pt>
                <c:pt idx="145">
                  <c:v>-10.893938</c:v>
                </c:pt>
                <c:pt idx="146">
                  <c:v>-9.402657</c:v>
                </c:pt>
                <c:pt idx="147">
                  <c:v>-8.082364</c:v>
                </c:pt>
                <c:pt idx="148">
                  <c:v>-8.0381968</c:v>
                </c:pt>
                <c:pt idx="149">
                  <c:v>-7.844484199999999</c:v>
                </c:pt>
                <c:pt idx="150">
                  <c:v>-6.934414599999999</c:v>
                </c:pt>
                <c:pt idx="151">
                  <c:v>-4.787595</c:v>
                </c:pt>
                <c:pt idx="152">
                  <c:v>-5.2454794</c:v>
                </c:pt>
                <c:pt idx="153">
                  <c:v>-5.8133522</c:v>
                </c:pt>
                <c:pt idx="154">
                  <c:v>-5.528725400000001</c:v>
                </c:pt>
                <c:pt idx="155">
                  <c:v>-3.4424882</c:v>
                </c:pt>
                <c:pt idx="156">
                  <c:v>-3.1275038</c:v>
                </c:pt>
                <c:pt idx="157">
                  <c:v>-4.2091182</c:v>
                </c:pt>
                <c:pt idx="158">
                  <c:v>-3.5928306</c:v>
                </c:pt>
                <c:pt idx="159">
                  <c:v>-0.9935767999999999</c:v>
                </c:pt>
                <c:pt idx="160">
                  <c:v>-1.0573942</c:v>
                </c:pt>
                <c:pt idx="161">
                  <c:v>-2.0275228</c:v>
                </c:pt>
                <c:pt idx="162">
                  <c:v>-1.4131892</c:v>
                </c:pt>
                <c:pt idx="163">
                  <c:v>-0.3600660000000001</c:v>
                </c:pt>
                <c:pt idx="164">
                  <c:v>0.8850702</c:v>
                </c:pt>
                <c:pt idx="165">
                  <c:v>0.0596028</c:v>
                </c:pt>
                <c:pt idx="166">
                  <c:v>0.1079164</c:v>
                </c:pt>
                <c:pt idx="167">
                  <c:v>0.6518984</c:v>
                </c:pt>
                <c:pt idx="168">
                  <c:v>2.3172622</c:v>
                </c:pt>
                <c:pt idx="169">
                  <c:v>1.9284222</c:v>
                </c:pt>
                <c:pt idx="170">
                  <c:v>1.8377426</c:v>
                </c:pt>
                <c:pt idx="171">
                  <c:v>2.9327442</c:v>
                </c:pt>
                <c:pt idx="172">
                  <c:v>4.0630458</c:v>
                </c:pt>
                <c:pt idx="173">
                  <c:v>3.4467394</c:v>
                </c:pt>
                <c:pt idx="174">
                  <c:v>3.4417188</c:v>
                </c:pt>
                <c:pt idx="175">
                  <c:v>3.6696264</c:v>
                </c:pt>
                <c:pt idx="176">
                  <c:v>6.1518372</c:v>
                </c:pt>
                <c:pt idx="177">
                  <c:v>4.8730852</c:v>
                </c:pt>
                <c:pt idx="178">
                  <c:v>4.5655468</c:v>
                </c:pt>
                <c:pt idx="179">
                  <c:v>4.5641016</c:v>
                </c:pt>
                <c:pt idx="180">
                  <c:v>7.1213786</c:v>
                </c:pt>
                <c:pt idx="181">
                  <c:v>6.5655825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48.90094050505051</v>
      </c>
      <c r="C3">
        <v>-1.13</v>
      </c>
      <c r="D3">
        <v>-3.119676666666667</v>
      </c>
      <c r="E3">
        <v>-1.11</v>
      </c>
      <c r="F3">
        <v>0.42280225</v>
      </c>
      <c r="G3">
        <v>-1.09</v>
      </c>
      <c r="H3">
        <v>2.9524728</v>
      </c>
      <c r="I3">
        <v>-1.08</v>
      </c>
      <c r="J3">
        <v>1.834092</v>
      </c>
      <c r="K3">
        <v>-1.06</v>
      </c>
      <c r="L3">
        <v>4.3285605</v>
      </c>
      <c r="M3">
        <v>-1.04</v>
      </c>
      <c r="N3">
        <v>3.0367555</v>
      </c>
      <c r="O3">
        <v>-1.02</v>
      </c>
      <c r="P3">
        <v>4.567738333333334</v>
      </c>
      <c r="Q3">
        <v>-1</v>
      </c>
      <c r="R3">
        <v>5.48108</v>
      </c>
      <c r="S3">
        <v>-0.98</v>
      </c>
      <c r="T3">
        <v>4.765299199999999</v>
      </c>
    </row>
    <row r="4" spans="1:20">
      <c r="A4">
        <v>-0.95</v>
      </c>
      <c r="B4">
        <v>-27.24764333333333</v>
      </c>
      <c r="C4">
        <v>-1.12</v>
      </c>
      <c r="D4">
        <v>-2.0762592</v>
      </c>
      <c r="E4">
        <v>-1.1</v>
      </c>
      <c r="F4">
        <v>-0.08120779999999998</v>
      </c>
      <c r="G4">
        <v>-1.08</v>
      </c>
      <c r="H4">
        <v>2.5058904</v>
      </c>
      <c r="I4">
        <v>-1.07</v>
      </c>
      <c r="J4">
        <v>1.9709836</v>
      </c>
      <c r="K4">
        <v>-1.05</v>
      </c>
      <c r="L4">
        <v>3.3633898</v>
      </c>
      <c r="M4">
        <v>-1.03</v>
      </c>
      <c r="N4">
        <v>4.524619400000001</v>
      </c>
      <c r="O4">
        <v>-1.01</v>
      </c>
      <c r="P4">
        <v>4.6080678</v>
      </c>
      <c r="Q4">
        <v>-0.99</v>
      </c>
      <c r="R4">
        <v>5.446615</v>
      </c>
      <c r="S4">
        <v>-0.97</v>
      </c>
      <c r="T4">
        <v>6.967665600000001</v>
      </c>
    </row>
    <row r="5" spans="1:20">
      <c r="A5">
        <v>-0.9399999999999999</v>
      </c>
      <c r="B5">
        <v>-27.470384</v>
      </c>
      <c r="C5">
        <v>-1.11</v>
      </c>
      <c r="D5">
        <v>-0.5095648</v>
      </c>
      <c r="E5">
        <v>-1.09</v>
      </c>
      <c r="F5">
        <v>1.0593686</v>
      </c>
      <c r="G5">
        <v>-1.07</v>
      </c>
      <c r="H5">
        <v>2.6667024</v>
      </c>
      <c r="I5">
        <v>-1.06</v>
      </c>
      <c r="J5">
        <v>3.6061982</v>
      </c>
      <c r="K5">
        <v>-1.04</v>
      </c>
      <c r="L5">
        <v>3.6616254</v>
      </c>
      <c r="M5">
        <v>-1.02</v>
      </c>
      <c r="N5">
        <v>5.141344800000001</v>
      </c>
      <c r="O5">
        <v>-1</v>
      </c>
      <c r="P5">
        <v>5.3295816</v>
      </c>
      <c r="Q5">
        <v>-0.98</v>
      </c>
      <c r="R5">
        <v>4.9265472</v>
      </c>
      <c r="S5">
        <v>-0.96</v>
      </c>
      <c r="T5">
        <v>6.793195800000001</v>
      </c>
    </row>
    <row r="6" spans="1:20">
      <c r="A6">
        <v>-0.93</v>
      </c>
      <c r="B6">
        <v>-20.449602</v>
      </c>
      <c r="C6">
        <v>-1.1</v>
      </c>
      <c r="D6">
        <v>-1.5570816</v>
      </c>
      <c r="E6">
        <v>-1.08</v>
      </c>
      <c r="F6">
        <v>2.7205832</v>
      </c>
      <c r="G6">
        <v>-1.06</v>
      </c>
      <c r="H6">
        <v>2.0606724</v>
      </c>
      <c r="I6">
        <v>-1.05</v>
      </c>
      <c r="J6">
        <v>4.3919196</v>
      </c>
      <c r="K6">
        <v>-1.03</v>
      </c>
      <c r="L6">
        <v>4.0059196</v>
      </c>
      <c r="M6">
        <v>-1.01</v>
      </c>
      <c r="N6">
        <v>4.7660772</v>
      </c>
      <c r="O6">
        <v>-0.99</v>
      </c>
      <c r="P6">
        <v>6.371643199999999</v>
      </c>
      <c r="Q6">
        <v>-0.97</v>
      </c>
      <c r="R6">
        <v>5.7685708</v>
      </c>
      <c r="S6">
        <v>-0.95</v>
      </c>
      <c r="T6">
        <v>6.2175094</v>
      </c>
    </row>
    <row r="7" spans="1:20">
      <c r="A7">
        <v>-0.92</v>
      </c>
      <c r="B7">
        <v>-17.667854</v>
      </c>
      <c r="C7">
        <v>-1.09</v>
      </c>
      <c r="D7">
        <v>-1.1556136</v>
      </c>
      <c r="E7">
        <v>-1.07</v>
      </c>
      <c r="F7">
        <v>2.043344</v>
      </c>
      <c r="G7">
        <v>-1.05</v>
      </c>
      <c r="H7">
        <v>4.2420654</v>
      </c>
      <c r="I7">
        <v>-1.04</v>
      </c>
      <c r="J7">
        <v>3.8177308</v>
      </c>
      <c r="K7">
        <v>-1.02</v>
      </c>
      <c r="L7">
        <v>5.8514602</v>
      </c>
      <c r="M7">
        <v>-1</v>
      </c>
      <c r="N7">
        <v>4.1316556</v>
      </c>
      <c r="O7">
        <v>-0.98</v>
      </c>
      <c r="P7">
        <v>5.8635894</v>
      </c>
      <c r="Q7">
        <v>-0.96</v>
      </c>
      <c r="R7">
        <v>7.3056478</v>
      </c>
      <c r="S7">
        <v>-0.9399999999999999</v>
      </c>
      <c r="T7">
        <v>6.6539412</v>
      </c>
    </row>
    <row r="8" spans="1:20">
      <c r="A8">
        <v>-0.91</v>
      </c>
      <c r="B8">
        <v>-15.493928</v>
      </c>
      <c r="C8">
        <v>-1.08</v>
      </c>
      <c r="D8">
        <v>-0.7791197999999999</v>
      </c>
      <c r="E8">
        <v>-1.06</v>
      </c>
      <c r="F8">
        <v>2.102033</v>
      </c>
      <c r="G8">
        <v>-1.04</v>
      </c>
      <c r="H8">
        <v>4.856243399999999</v>
      </c>
      <c r="I8">
        <v>-1.03</v>
      </c>
      <c r="J8">
        <v>3.67463</v>
      </c>
      <c r="K8">
        <v>-1.01</v>
      </c>
      <c r="L8">
        <v>4.940717999999999</v>
      </c>
      <c r="M8">
        <v>-0.99</v>
      </c>
      <c r="N8">
        <v>5.64019</v>
      </c>
      <c r="O8">
        <v>-0.97</v>
      </c>
      <c r="P8">
        <v>5.164487400000001</v>
      </c>
      <c r="Q8">
        <v>-0.95</v>
      </c>
      <c r="R8">
        <v>6.2648188</v>
      </c>
      <c r="S8">
        <v>-0.93</v>
      </c>
      <c r="T8">
        <v>8.376589599999999</v>
      </c>
    </row>
    <row r="9" spans="1:20">
      <c r="A9">
        <v>-0.9</v>
      </c>
      <c r="B9">
        <v>-12.287852</v>
      </c>
      <c r="C9">
        <v>-1.07</v>
      </c>
      <c r="D9">
        <v>1.3420754</v>
      </c>
      <c r="E9">
        <v>-1.05</v>
      </c>
      <c r="F9">
        <v>2.1897462</v>
      </c>
      <c r="G9">
        <v>-1.03</v>
      </c>
      <c r="H9">
        <v>3.9594838</v>
      </c>
      <c r="I9">
        <v>-1.02</v>
      </c>
      <c r="J9">
        <v>4.3629214</v>
      </c>
      <c r="K9">
        <v>-1</v>
      </c>
      <c r="L9">
        <v>3.7942762</v>
      </c>
      <c r="M9">
        <v>-0.98</v>
      </c>
      <c r="N9">
        <v>6.339577</v>
      </c>
      <c r="O9">
        <v>-0.96</v>
      </c>
      <c r="P9">
        <v>6.788681599999999</v>
      </c>
      <c r="Q9">
        <v>-0.9399999999999999</v>
      </c>
      <c r="R9">
        <v>6.9084152</v>
      </c>
      <c r="S9">
        <v>-0.92</v>
      </c>
      <c r="T9">
        <v>8.3879562</v>
      </c>
    </row>
    <row r="10" spans="1:20">
      <c r="A10">
        <v>-0.89</v>
      </c>
      <c r="B10">
        <v>-10.0235714</v>
      </c>
      <c r="C10">
        <v>-1.06</v>
      </c>
      <c r="D10">
        <v>0.28649</v>
      </c>
      <c r="E10">
        <v>-1.04</v>
      </c>
      <c r="F10">
        <v>4.8648398</v>
      </c>
      <c r="G10">
        <v>-1.02</v>
      </c>
      <c r="H10">
        <v>4.0709832</v>
      </c>
      <c r="I10">
        <v>-1.01</v>
      </c>
      <c r="J10">
        <v>5.6270248</v>
      </c>
      <c r="K10">
        <v>-0.99</v>
      </c>
      <c r="L10">
        <v>4.9403134</v>
      </c>
      <c r="M10">
        <v>-0.97</v>
      </c>
      <c r="N10">
        <v>5.3936278</v>
      </c>
      <c r="O10">
        <v>-0.95</v>
      </c>
      <c r="P10">
        <v>7.3635886</v>
      </c>
      <c r="Q10">
        <v>-0.93</v>
      </c>
      <c r="R10">
        <v>6.8343658</v>
      </c>
      <c r="S10">
        <v>-0.91</v>
      </c>
      <c r="T10">
        <v>7.9234846</v>
      </c>
    </row>
    <row r="11" spans="1:20">
      <c r="A11">
        <v>-0.88</v>
      </c>
      <c r="B11">
        <v>-9.0513484</v>
      </c>
      <c r="C11">
        <v>-1.05</v>
      </c>
      <c r="D11">
        <v>0.7387127999999999</v>
      </c>
      <c r="E11">
        <v>-1.03</v>
      </c>
      <c r="F11">
        <v>4.0775822</v>
      </c>
      <c r="G11">
        <v>-1.01</v>
      </c>
      <c r="H11">
        <v>4.9941304</v>
      </c>
      <c r="I11">
        <v>-1</v>
      </c>
      <c r="J11">
        <v>3.663832</v>
      </c>
      <c r="K11">
        <v>-0.98</v>
      </c>
      <c r="L11">
        <v>6.5601358</v>
      </c>
      <c r="M11">
        <v>-0.96</v>
      </c>
      <c r="N11">
        <v>5.9782218</v>
      </c>
      <c r="O11">
        <v>-0.9399999999999999</v>
      </c>
      <c r="P11">
        <v>6.868261599999999</v>
      </c>
      <c r="Q11">
        <v>-0.92</v>
      </c>
      <c r="R11">
        <v>9.0285054</v>
      </c>
      <c r="S11">
        <v>-0.9</v>
      </c>
      <c r="T11">
        <v>8.2381522</v>
      </c>
    </row>
    <row r="12" spans="1:20">
      <c r="A12">
        <v>-0.87</v>
      </c>
      <c r="B12">
        <v>-7.288291599999999</v>
      </c>
      <c r="C12">
        <v>-1.04</v>
      </c>
      <c r="D12">
        <v>1.2758762</v>
      </c>
      <c r="E12">
        <v>-1.02</v>
      </c>
      <c r="F12">
        <v>3.6085866</v>
      </c>
      <c r="G12">
        <v>-1</v>
      </c>
      <c r="H12">
        <v>3.32468</v>
      </c>
      <c r="I12">
        <v>-0.99</v>
      </c>
      <c r="J12">
        <v>4.538282199999999</v>
      </c>
      <c r="K12">
        <v>-0.97</v>
      </c>
      <c r="L12">
        <v>6.4074928</v>
      </c>
      <c r="M12">
        <v>-0.95</v>
      </c>
      <c r="N12">
        <v>6.872322199999999</v>
      </c>
      <c r="O12">
        <v>-0.93</v>
      </c>
      <c r="P12">
        <v>6.728215799999999</v>
      </c>
      <c r="Q12">
        <v>-0.91</v>
      </c>
      <c r="R12">
        <v>8.776630000000001</v>
      </c>
      <c r="S12">
        <v>-0.89</v>
      </c>
      <c r="T12">
        <v>9.207284599999999</v>
      </c>
    </row>
    <row r="13" spans="1:20">
      <c r="A13">
        <v>-0.86</v>
      </c>
      <c r="B13">
        <v>-5.6827416</v>
      </c>
      <c r="C13">
        <v>-1.03</v>
      </c>
      <c r="D13">
        <v>2.2124328</v>
      </c>
      <c r="E13">
        <v>-1.01</v>
      </c>
      <c r="F13">
        <v>4.1098546</v>
      </c>
      <c r="G13">
        <v>-0.99</v>
      </c>
      <c r="H13">
        <v>4.8683436</v>
      </c>
      <c r="I13">
        <v>-0.98</v>
      </c>
      <c r="J13">
        <v>5.2689336</v>
      </c>
      <c r="K13">
        <v>-0.96</v>
      </c>
      <c r="L13">
        <v>6.0088404</v>
      </c>
      <c r="M13">
        <v>-0.9399999999999999</v>
      </c>
      <c r="N13">
        <v>7.836082999999999</v>
      </c>
      <c r="O13">
        <v>-0.92</v>
      </c>
      <c r="P13">
        <v>7.633675800000001</v>
      </c>
      <c r="Q13">
        <v>-0.9</v>
      </c>
      <c r="R13">
        <v>9.031235200000001</v>
      </c>
      <c r="S13">
        <v>-0.88</v>
      </c>
      <c r="T13">
        <v>10.5357402</v>
      </c>
    </row>
    <row r="14" spans="1:20">
      <c r="A14">
        <v>-0.85</v>
      </c>
      <c r="B14">
        <v>-2.5318646</v>
      </c>
      <c r="C14">
        <v>-1.02</v>
      </c>
      <c r="D14">
        <v>3.2604012</v>
      </c>
      <c r="E14">
        <v>-1</v>
      </c>
      <c r="F14">
        <v>2.9270148</v>
      </c>
      <c r="G14">
        <v>-0.98</v>
      </c>
      <c r="H14">
        <v>4.9155622</v>
      </c>
      <c r="I14">
        <v>-0.97</v>
      </c>
      <c r="J14">
        <v>6.942766799999999</v>
      </c>
      <c r="K14">
        <v>-0.95</v>
      </c>
      <c r="L14">
        <v>6.058698</v>
      </c>
      <c r="M14">
        <v>-0.93</v>
      </c>
      <c r="N14">
        <v>7.834768800000001</v>
      </c>
      <c r="O14">
        <v>-0.91</v>
      </c>
      <c r="P14">
        <v>9.3030106</v>
      </c>
      <c r="Q14">
        <v>-0.89</v>
      </c>
      <c r="R14">
        <v>8.931696800000001</v>
      </c>
      <c r="S14">
        <v>-0.87</v>
      </c>
      <c r="T14">
        <v>9.9991228</v>
      </c>
    </row>
    <row r="15" spans="1:20">
      <c r="A15">
        <v>-0.84</v>
      </c>
      <c r="B15">
        <v>-1.5407138</v>
      </c>
      <c r="C15">
        <v>-1.01</v>
      </c>
      <c r="D15">
        <v>2.92909</v>
      </c>
      <c r="E15">
        <v>-0.99</v>
      </c>
      <c r="F15">
        <v>5.7846856</v>
      </c>
      <c r="G15">
        <v>-0.97</v>
      </c>
      <c r="H15">
        <v>5.5676494</v>
      </c>
      <c r="I15">
        <v>-0.96</v>
      </c>
      <c r="J15">
        <v>6.6154518</v>
      </c>
      <c r="K15">
        <v>-0.9399999999999999</v>
      </c>
      <c r="L15">
        <v>6.8972046</v>
      </c>
      <c r="M15">
        <v>-0.92</v>
      </c>
      <c r="N15">
        <v>7.0135606</v>
      </c>
      <c r="O15">
        <v>-0.9</v>
      </c>
      <c r="P15">
        <v>9.5210604</v>
      </c>
      <c r="Q15">
        <v>-0.88</v>
      </c>
      <c r="R15">
        <v>10.570457</v>
      </c>
      <c r="S15">
        <v>-0.86</v>
      </c>
      <c r="T15">
        <v>9.7990344</v>
      </c>
    </row>
    <row r="16" spans="1:20">
      <c r="A16">
        <v>-0.83</v>
      </c>
      <c r="B16">
        <v>-0.283231</v>
      </c>
      <c r="C16">
        <v>-1</v>
      </c>
      <c r="D16">
        <v>2.6498786</v>
      </c>
      <c r="E16">
        <v>-0.98</v>
      </c>
      <c r="F16">
        <v>4.6364462</v>
      </c>
      <c r="G16">
        <v>-0.96</v>
      </c>
      <c r="H16">
        <v>7.0465264</v>
      </c>
      <c r="I16">
        <v>-0.95</v>
      </c>
      <c r="J16">
        <v>6.2389148</v>
      </c>
      <c r="K16">
        <v>-0.93</v>
      </c>
      <c r="L16">
        <v>8.311116200000001</v>
      </c>
      <c r="M16">
        <v>-0.91</v>
      </c>
      <c r="N16">
        <v>8.063225800000001</v>
      </c>
      <c r="O16">
        <v>-0.89</v>
      </c>
      <c r="P16">
        <v>8.638990400000001</v>
      </c>
      <c r="Q16">
        <v>-0.87</v>
      </c>
      <c r="R16">
        <v>10.2597308</v>
      </c>
      <c r="S16">
        <v>-0.85</v>
      </c>
      <c r="T16">
        <v>11.3770628</v>
      </c>
    </row>
    <row r="17" spans="1:20">
      <c r="A17">
        <v>-0.82</v>
      </c>
      <c r="B17">
        <v>1.4195182</v>
      </c>
      <c r="C17">
        <v>-0.99</v>
      </c>
      <c r="D17">
        <v>3.8527168</v>
      </c>
      <c r="E17">
        <v>-0.97</v>
      </c>
      <c r="F17">
        <v>5.1471064</v>
      </c>
      <c r="G17">
        <v>-0.95</v>
      </c>
      <c r="H17">
        <v>6.5926128</v>
      </c>
      <c r="I17">
        <v>-0.9399999999999999</v>
      </c>
      <c r="J17">
        <v>6.7512468</v>
      </c>
      <c r="K17">
        <v>-0.92</v>
      </c>
      <c r="L17">
        <v>7.5027974</v>
      </c>
      <c r="M17">
        <v>-0.9</v>
      </c>
      <c r="N17">
        <v>10.0603846</v>
      </c>
      <c r="O17">
        <v>-0.88</v>
      </c>
      <c r="P17">
        <v>9.110170400000001</v>
      </c>
      <c r="Q17">
        <v>-0.86</v>
      </c>
      <c r="R17">
        <v>10.632754</v>
      </c>
      <c r="S17">
        <v>-0.84</v>
      </c>
      <c r="T17">
        <v>12.93482</v>
      </c>
    </row>
    <row r="18" spans="1:20">
      <c r="A18">
        <v>-0.8100000000000001</v>
      </c>
      <c r="B18">
        <v>4.253075</v>
      </c>
      <c r="C18">
        <v>-0.98</v>
      </c>
      <c r="D18">
        <v>3.719176</v>
      </c>
      <c r="E18">
        <v>-0.96</v>
      </c>
      <c r="F18">
        <v>6.282440599999999</v>
      </c>
      <c r="G18">
        <v>-0.9399999999999999</v>
      </c>
      <c r="H18">
        <v>6.6835604</v>
      </c>
      <c r="I18">
        <v>-0.93</v>
      </c>
      <c r="J18">
        <v>8.0433018</v>
      </c>
      <c r="K18">
        <v>-0.91</v>
      </c>
      <c r="L18">
        <v>8.235989799999999</v>
      </c>
      <c r="M18">
        <v>-0.89</v>
      </c>
      <c r="N18">
        <v>9.277459199999999</v>
      </c>
      <c r="O18">
        <v>-0.87</v>
      </c>
      <c r="P18">
        <v>10.5670052</v>
      </c>
      <c r="Q18">
        <v>-0.85</v>
      </c>
      <c r="R18">
        <v>10.7530666</v>
      </c>
      <c r="S18">
        <v>-0.83</v>
      </c>
      <c r="T18">
        <v>13.164598</v>
      </c>
    </row>
    <row r="19" spans="1:20">
      <c r="A19">
        <v>-0.8</v>
      </c>
      <c r="B19">
        <v>5.0457896</v>
      </c>
      <c r="C19">
        <v>-0.97</v>
      </c>
      <c r="D19">
        <v>3.7227876</v>
      </c>
      <c r="E19">
        <v>-0.95</v>
      </c>
      <c r="F19">
        <v>6.919990799999999</v>
      </c>
      <c r="G19">
        <v>-0.93</v>
      </c>
      <c r="H19">
        <v>6.8571656</v>
      </c>
      <c r="I19">
        <v>-0.92</v>
      </c>
      <c r="J19">
        <v>8.312253800000001</v>
      </c>
      <c r="K19">
        <v>-0.9</v>
      </c>
      <c r="L19">
        <v>8.479619</v>
      </c>
      <c r="M19">
        <v>-0.88</v>
      </c>
      <c r="N19">
        <v>9.000094199999999</v>
      </c>
      <c r="O19">
        <v>-0.86</v>
      </c>
      <c r="P19">
        <v>11.228558</v>
      </c>
      <c r="Q19">
        <v>-0.84</v>
      </c>
      <c r="R19">
        <v>12.53683</v>
      </c>
      <c r="S19">
        <v>-0.82</v>
      </c>
      <c r="T19">
        <v>13.361694</v>
      </c>
    </row>
    <row r="20" spans="1:20">
      <c r="A20">
        <v>-0.79</v>
      </c>
      <c r="B20">
        <v>6.374181</v>
      </c>
      <c r="C20">
        <v>-0.96</v>
      </c>
      <c r="D20">
        <v>4.1566984</v>
      </c>
      <c r="E20">
        <v>-0.9399999999999999</v>
      </c>
      <c r="F20">
        <v>7.134133199999999</v>
      </c>
      <c r="G20">
        <v>-0.92</v>
      </c>
      <c r="H20">
        <v>7.9334648</v>
      </c>
      <c r="I20">
        <v>-0.91</v>
      </c>
      <c r="J20">
        <v>7.916502199999999</v>
      </c>
      <c r="K20">
        <v>-0.89</v>
      </c>
      <c r="L20">
        <v>10.2268716</v>
      </c>
      <c r="M20">
        <v>-0.87</v>
      </c>
      <c r="N20">
        <v>9.8128338</v>
      </c>
      <c r="O20">
        <v>-0.85</v>
      </c>
      <c r="P20">
        <v>10.8737</v>
      </c>
      <c r="Q20">
        <v>-0.83</v>
      </c>
      <c r="R20">
        <v>13.626254</v>
      </c>
      <c r="S20">
        <v>-0.8100000000000001</v>
      </c>
      <c r="T20">
        <v>14.919018</v>
      </c>
    </row>
    <row r="21" spans="1:20">
      <c r="A21">
        <v>-0.78</v>
      </c>
      <c r="B21">
        <v>8.032430399999999</v>
      </c>
      <c r="C21">
        <v>-0.95</v>
      </c>
      <c r="D21">
        <v>5.2020548</v>
      </c>
      <c r="E21">
        <v>-0.93</v>
      </c>
      <c r="F21">
        <v>6.497976400000001</v>
      </c>
      <c r="G21">
        <v>-0.91</v>
      </c>
      <c r="H21">
        <v>8.4206726</v>
      </c>
      <c r="I21">
        <v>-0.9</v>
      </c>
      <c r="J21">
        <v>7.712963999999999</v>
      </c>
      <c r="K21">
        <v>-0.88</v>
      </c>
      <c r="L21">
        <v>9.520533</v>
      </c>
      <c r="M21">
        <v>-0.86</v>
      </c>
      <c r="N21">
        <v>11.583046</v>
      </c>
      <c r="O21">
        <v>-0.84</v>
      </c>
      <c r="P21">
        <v>11.231556</v>
      </c>
      <c r="Q21">
        <v>-0.82</v>
      </c>
      <c r="R21">
        <v>13.973416</v>
      </c>
      <c r="S21">
        <v>-0.8</v>
      </c>
      <c r="T21">
        <v>17.728512</v>
      </c>
    </row>
    <row r="22" spans="1:20">
      <c r="A22">
        <v>-0.77</v>
      </c>
      <c r="B22">
        <v>12.088188</v>
      </c>
      <c r="C22">
        <v>-0.9399999999999999</v>
      </c>
      <c r="D22">
        <v>6.214714</v>
      </c>
      <c r="E22">
        <v>-0.92</v>
      </c>
      <c r="F22">
        <v>7.125681800000001</v>
      </c>
      <c r="G22">
        <v>-0.9</v>
      </c>
      <c r="H22">
        <v>8.4658368</v>
      </c>
      <c r="I22">
        <v>-0.89</v>
      </c>
      <c r="J22">
        <v>9.999734399999999</v>
      </c>
      <c r="K22">
        <v>-0.87</v>
      </c>
      <c r="L22">
        <v>9.843022600000001</v>
      </c>
      <c r="M22">
        <v>-0.85</v>
      </c>
      <c r="N22">
        <v>11.637412</v>
      </c>
      <c r="O22">
        <v>-0.83</v>
      </c>
      <c r="P22">
        <v>13.391748</v>
      </c>
      <c r="Q22">
        <v>-0.8100000000000001</v>
      </c>
      <c r="R22">
        <v>14.521478</v>
      </c>
      <c r="S22">
        <v>-0.79</v>
      </c>
      <c r="T22">
        <v>19.658444</v>
      </c>
    </row>
    <row r="23" spans="1:20">
      <c r="A23">
        <v>-0.76</v>
      </c>
      <c r="B23">
        <v>13.591284</v>
      </c>
      <c r="C23">
        <v>-0.93</v>
      </c>
      <c r="D23">
        <v>5.4118704</v>
      </c>
      <c r="E23">
        <v>-0.91</v>
      </c>
      <c r="F23">
        <v>8.437359599999999</v>
      </c>
      <c r="G23">
        <v>-0.89</v>
      </c>
      <c r="H23">
        <v>8.7372336</v>
      </c>
      <c r="I23">
        <v>-0.88</v>
      </c>
      <c r="J23">
        <v>10.1151734</v>
      </c>
      <c r="K23">
        <v>-0.86</v>
      </c>
      <c r="L23">
        <v>10.753488</v>
      </c>
      <c r="M23">
        <v>-0.84</v>
      </c>
      <c r="N23">
        <v>11.75609</v>
      </c>
      <c r="O23">
        <v>-0.82</v>
      </c>
      <c r="P23">
        <v>14.515032</v>
      </c>
      <c r="Q23">
        <v>-0.8</v>
      </c>
      <c r="R23">
        <v>17.045346</v>
      </c>
      <c r="S23">
        <v>-0.78</v>
      </c>
      <c r="T23">
        <v>22.448352</v>
      </c>
    </row>
    <row r="24" spans="1:20">
      <c r="A24">
        <v>-0.75</v>
      </c>
      <c r="B24">
        <v>14.77799</v>
      </c>
      <c r="C24">
        <v>-0.92</v>
      </c>
      <c r="D24">
        <v>5.4915308</v>
      </c>
      <c r="E24">
        <v>-0.9</v>
      </c>
      <c r="F24">
        <v>8.2050144</v>
      </c>
      <c r="G24">
        <v>-0.88</v>
      </c>
      <c r="H24">
        <v>10.5082</v>
      </c>
      <c r="I24">
        <v>-0.87</v>
      </c>
      <c r="J24">
        <v>10.4708628</v>
      </c>
      <c r="K24">
        <v>-0.85</v>
      </c>
      <c r="L24">
        <v>12.322786</v>
      </c>
      <c r="M24">
        <v>-0.83</v>
      </c>
      <c r="N24">
        <v>11.887412</v>
      </c>
      <c r="O24">
        <v>-0.8100000000000001</v>
      </c>
      <c r="P24">
        <v>14.932334</v>
      </c>
      <c r="Q24">
        <v>-0.79</v>
      </c>
      <c r="R24">
        <v>19.839424</v>
      </c>
      <c r="S24">
        <v>-0.77</v>
      </c>
      <c r="T24">
        <v>27.110208</v>
      </c>
    </row>
    <row r="25" spans="1:20">
      <c r="A25">
        <v>-0.74</v>
      </c>
      <c r="B25">
        <v>15.204602</v>
      </c>
      <c r="C25">
        <v>-0.91</v>
      </c>
      <c r="D25">
        <v>6.2152994</v>
      </c>
      <c r="E25">
        <v>-0.89</v>
      </c>
      <c r="F25">
        <v>8.6350242</v>
      </c>
      <c r="G25">
        <v>-0.87</v>
      </c>
      <c r="H25">
        <v>10.1846772</v>
      </c>
      <c r="I25">
        <v>-0.86</v>
      </c>
      <c r="J25">
        <v>9.829955999999999</v>
      </c>
      <c r="K25">
        <v>-0.84</v>
      </c>
      <c r="L25">
        <v>12.224428</v>
      </c>
      <c r="M25">
        <v>-0.82</v>
      </c>
      <c r="N25">
        <v>14.68805</v>
      </c>
      <c r="O25">
        <v>-0.8</v>
      </c>
      <c r="P25">
        <v>16.666774</v>
      </c>
      <c r="Q25">
        <v>-0.78</v>
      </c>
      <c r="R25">
        <v>22.928262</v>
      </c>
      <c r="S25">
        <v>-0.76</v>
      </c>
      <c r="T25">
        <v>32.472572</v>
      </c>
    </row>
    <row r="26" spans="1:20">
      <c r="A26">
        <v>-0.73</v>
      </c>
      <c r="B26">
        <v>18.080246</v>
      </c>
      <c r="C26">
        <v>-0.9</v>
      </c>
      <c r="D26">
        <v>7.9140344</v>
      </c>
      <c r="E26">
        <v>-0.88</v>
      </c>
      <c r="F26">
        <v>8.878702799999999</v>
      </c>
      <c r="G26">
        <v>-0.86</v>
      </c>
      <c r="H26">
        <v>10.017484</v>
      </c>
      <c r="I26">
        <v>-0.85</v>
      </c>
      <c r="J26">
        <v>11.961858</v>
      </c>
      <c r="K26">
        <v>-0.83</v>
      </c>
      <c r="L26">
        <v>12.28532</v>
      </c>
      <c r="M26">
        <v>-0.8100000000000001</v>
      </c>
      <c r="N26">
        <v>15.580596</v>
      </c>
      <c r="O26">
        <v>-0.79</v>
      </c>
      <c r="P26">
        <v>20.047806</v>
      </c>
      <c r="Q26">
        <v>-0.77</v>
      </c>
      <c r="R26">
        <v>27.098816</v>
      </c>
      <c r="S26">
        <v>-0.75</v>
      </c>
      <c r="T26">
        <v>34.065148</v>
      </c>
    </row>
    <row r="27" spans="1:20">
      <c r="A27">
        <v>-0.72</v>
      </c>
      <c r="B27">
        <v>18.508408</v>
      </c>
      <c r="C27">
        <v>-0.89</v>
      </c>
      <c r="D27">
        <v>7.686975200000001</v>
      </c>
      <c r="E27">
        <v>-0.87</v>
      </c>
      <c r="F27">
        <v>10.2848554</v>
      </c>
      <c r="G27">
        <v>-0.85</v>
      </c>
      <c r="H27">
        <v>10.7182336</v>
      </c>
      <c r="I27">
        <v>-0.84</v>
      </c>
      <c r="J27">
        <v>12.625258</v>
      </c>
      <c r="K27">
        <v>-0.82</v>
      </c>
      <c r="L27">
        <v>13.204752</v>
      </c>
      <c r="M27">
        <v>-0.8</v>
      </c>
      <c r="N27">
        <v>16.952562</v>
      </c>
      <c r="O27">
        <v>-0.78</v>
      </c>
      <c r="P27">
        <v>23.652682</v>
      </c>
      <c r="Q27">
        <v>-0.76</v>
      </c>
      <c r="R27">
        <v>30.51022</v>
      </c>
      <c r="S27">
        <v>-0.74</v>
      </c>
      <c r="T27">
        <v>34.404516</v>
      </c>
    </row>
    <row r="28" spans="1:20">
      <c r="A28">
        <v>-0.71</v>
      </c>
      <c r="B28">
        <v>18.566786</v>
      </c>
      <c r="C28">
        <v>-0.88</v>
      </c>
      <c r="D28">
        <v>7.938525400000001</v>
      </c>
      <c r="E28">
        <v>-0.86</v>
      </c>
      <c r="F28">
        <v>11.018928</v>
      </c>
      <c r="G28">
        <v>-0.84</v>
      </c>
      <c r="H28">
        <v>12.231582</v>
      </c>
      <c r="I28">
        <v>-0.83</v>
      </c>
      <c r="J28">
        <v>12.967808</v>
      </c>
      <c r="K28">
        <v>-0.8100000000000001</v>
      </c>
      <c r="L28">
        <v>16.283798</v>
      </c>
      <c r="M28">
        <v>-0.79</v>
      </c>
      <c r="N28">
        <v>18.455686</v>
      </c>
      <c r="O28">
        <v>-0.77</v>
      </c>
      <c r="P28">
        <v>27.24697</v>
      </c>
      <c r="Q28">
        <v>-0.75</v>
      </c>
      <c r="R28">
        <v>34.804708</v>
      </c>
      <c r="S28">
        <v>-0.73</v>
      </c>
      <c r="T28">
        <v>35.019814</v>
      </c>
    </row>
    <row r="29" spans="1:20">
      <c r="A29">
        <v>-0.7</v>
      </c>
      <c r="B29">
        <v>17.473958</v>
      </c>
      <c r="C29">
        <v>-0.87</v>
      </c>
      <c r="D29">
        <v>9.0745056</v>
      </c>
      <c r="E29">
        <v>-0.85</v>
      </c>
      <c r="F29">
        <v>10.773066</v>
      </c>
      <c r="G29">
        <v>-0.83</v>
      </c>
      <c r="H29">
        <v>12.908492</v>
      </c>
      <c r="I29">
        <v>-0.82</v>
      </c>
      <c r="J29">
        <v>13.15582</v>
      </c>
      <c r="K29">
        <v>-0.8</v>
      </c>
      <c r="L29">
        <v>17.1206</v>
      </c>
      <c r="M29">
        <v>-0.78</v>
      </c>
      <c r="N29">
        <v>23.223542</v>
      </c>
      <c r="O29">
        <v>-0.76</v>
      </c>
      <c r="P29">
        <v>30.381052</v>
      </c>
      <c r="Q29">
        <v>-0.74</v>
      </c>
      <c r="R29">
        <v>34.986332</v>
      </c>
      <c r="S29">
        <v>-0.72</v>
      </c>
      <c r="T29">
        <v>35.873534</v>
      </c>
    </row>
    <row r="30" spans="1:20">
      <c r="A30">
        <v>-0.6899999999999999</v>
      </c>
      <c r="B30">
        <v>18.816322</v>
      </c>
      <c r="C30">
        <v>-0.86</v>
      </c>
      <c r="D30">
        <v>10.4165852</v>
      </c>
      <c r="E30">
        <v>-0.84</v>
      </c>
      <c r="F30">
        <v>10.841692</v>
      </c>
      <c r="G30">
        <v>-0.82</v>
      </c>
      <c r="H30">
        <v>13.827212</v>
      </c>
      <c r="I30">
        <v>-0.8100000000000001</v>
      </c>
      <c r="J30">
        <v>15.702384</v>
      </c>
      <c r="K30">
        <v>-0.79</v>
      </c>
      <c r="L30">
        <v>18.537262</v>
      </c>
      <c r="M30">
        <v>-0.77</v>
      </c>
      <c r="N30">
        <v>27.82512</v>
      </c>
      <c r="O30">
        <v>-0.75</v>
      </c>
      <c r="P30">
        <v>33.095844</v>
      </c>
      <c r="Q30">
        <v>-0.73</v>
      </c>
      <c r="R30">
        <v>35.082098</v>
      </c>
      <c r="S30">
        <v>-0.71</v>
      </c>
      <c r="T30">
        <v>35.069612</v>
      </c>
    </row>
    <row r="31" spans="1:20">
      <c r="A31">
        <v>-0.68</v>
      </c>
      <c r="B31">
        <v>19.98287</v>
      </c>
      <c r="C31">
        <v>-0.85</v>
      </c>
      <c r="D31">
        <v>9.988628199999999</v>
      </c>
      <c r="E31">
        <v>-0.83</v>
      </c>
      <c r="F31">
        <v>12.767328</v>
      </c>
      <c r="G31">
        <v>-0.8100000000000001</v>
      </c>
      <c r="H31">
        <v>14.428254</v>
      </c>
      <c r="I31">
        <v>-0.8</v>
      </c>
      <c r="J31">
        <v>18.308132</v>
      </c>
      <c r="K31">
        <v>-0.78</v>
      </c>
      <c r="L31">
        <v>21.70293</v>
      </c>
      <c r="M31">
        <v>-0.76</v>
      </c>
      <c r="N31">
        <v>31.325666</v>
      </c>
      <c r="O31">
        <v>-0.74</v>
      </c>
      <c r="P31">
        <v>35.595144</v>
      </c>
      <c r="Q31">
        <v>-0.72</v>
      </c>
      <c r="R31">
        <v>34.512568</v>
      </c>
      <c r="S31">
        <v>-0.7</v>
      </c>
      <c r="T31">
        <v>34.08633</v>
      </c>
    </row>
    <row r="32" spans="1:20">
      <c r="A32">
        <v>-0.67</v>
      </c>
      <c r="B32">
        <v>19.439214</v>
      </c>
      <c r="C32">
        <v>-0.84</v>
      </c>
      <c r="D32">
        <v>10.332518</v>
      </c>
      <c r="E32">
        <v>-0.82</v>
      </c>
      <c r="F32">
        <v>14.559118</v>
      </c>
      <c r="G32">
        <v>-0.8</v>
      </c>
      <c r="H32">
        <v>17.723378</v>
      </c>
      <c r="I32">
        <v>-0.79</v>
      </c>
      <c r="J32">
        <v>19.690118</v>
      </c>
      <c r="K32">
        <v>-0.77</v>
      </c>
      <c r="L32">
        <v>27.42755</v>
      </c>
      <c r="M32">
        <v>-0.75</v>
      </c>
      <c r="N32">
        <v>32.539748</v>
      </c>
      <c r="O32">
        <v>-0.73</v>
      </c>
      <c r="P32">
        <v>35.851512</v>
      </c>
      <c r="Q32">
        <v>-0.71</v>
      </c>
      <c r="R32">
        <v>35.67915</v>
      </c>
      <c r="S32">
        <v>-0.6899999999999999</v>
      </c>
      <c r="T32">
        <v>33.404214</v>
      </c>
    </row>
    <row r="33" spans="1:20">
      <c r="A33">
        <v>-0.66</v>
      </c>
      <c r="B33">
        <v>19.806948</v>
      </c>
      <c r="C33">
        <v>-0.83</v>
      </c>
      <c r="D33">
        <v>11.3140808</v>
      </c>
      <c r="E33">
        <v>-0.8100000000000001</v>
      </c>
      <c r="F33">
        <v>14.938242</v>
      </c>
      <c r="G33">
        <v>-0.79</v>
      </c>
      <c r="H33">
        <v>20.544554</v>
      </c>
      <c r="I33">
        <v>-0.78</v>
      </c>
      <c r="J33">
        <v>22.365728</v>
      </c>
      <c r="K33">
        <v>-0.76</v>
      </c>
      <c r="L33">
        <v>31.008638</v>
      </c>
      <c r="M33">
        <v>-0.74</v>
      </c>
      <c r="N33">
        <v>34.15123</v>
      </c>
      <c r="O33">
        <v>-0.72</v>
      </c>
      <c r="P33">
        <v>34.198796</v>
      </c>
      <c r="Q33">
        <v>-0.7</v>
      </c>
      <c r="R33">
        <v>34.157686</v>
      </c>
      <c r="S33">
        <v>-0.68</v>
      </c>
      <c r="T33">
        <v>35.248744</v>
      </c>
    </row>
    <row r="34" spans="1:20">
      <c r="A34">
        <v>-0.65</v>
      </c>
      <c r="B34">
        <v>20.57918</v>
      </c>
      <c r="C34">
        <v>-0.82</v>
      </c>
      <c r="D34">
        <v>13.407518</v>
      </c>
      <c r="E34">
        <v>-0.8</v>
      </c>
      <c r="F34">
        <v>16.150436</v>
      </c>
      <c r="G34">
        <v>-0.78</v>
      </c>
      <c r="H34">
        <v>23.211766</v>
      </c>
      <c r="I34">
        <v>-0.77</v>
      </c>
      <c r="J34">
        <v>26.674542</v>
      </c>
      <c r="K34">
        <v>-0.75</v>
      </c>
      <c r="L34">
        <v>32.623298</v>
      </c>
      <c r="M34">
        <v>-0.73</v>
      </c>
      <c r="N34">
        <v>36.177064</v>
      </c>
      <c r="O34">
        <v>-0.71</v>
      </c>
      <c r="P34">
        <v>33.746402</v>
      </c>
      <c r="Q34">
        <v>-0.6899999999999999</v>
      </c>
      <c r="R34">
        <v>33.29192</v>
      </c>
      <c r="S34">
        <v>-0.67</v>
      </c>
      <c r="T34">
        <v>35.188678</v>
      </c>
    </row>
    <row r="35" spans="1:20">
      <c r="A35">
        <v>-0.64</v>
      </c>
      <c r="B35">
        <v>21.528064</v>
      </c>
      <c r="C35">
        <v>-0.8100000000000001</v>
      </c>
      <c r="D35">
        <v>14.841536</v>
      </c>
      <c r="E35">
        <v>-0.79</v>
      </c>
      <c r="F35">
        <v>20.147964</v>
      </c>
      <c r="G35">
        <v>-0.77</v>
      </c>
      <c r="H35">
        <v>27.132724</v>
      </c>
      <c r="I35">
        <v>-0.76</v>
      </c>
      <c r="J35">
        <v>32.55195</v>
      </c>
      <c r="K35">
        <v>-0.74</v>
      </c>
      <c r="L35">
        <v>33.91433600000001</v>
      </c>
      <c r="M35">
        <v>-0.72</v>
      </c>
      <c r="N35">
        <v>35.284812</v>
      </c>
      <c r="O35">
        <v>-0.7</v>
      </c>
      <c r="P35">
        <v>34.964308</v>
      </c>
      <c r="Q35">
        <v>-0.68</v>
      </c>
      <c r="R35">
        <v>33.548048</v>
      </c>
      <c r="S35">
        <v>-0.66</v>
      </c>
      <c r="T35">
        <v>33.860562</v>
      </c>
    </row>
    <row r="36" spans="1:20">
      <c r="A36">
        <v>-0.63</v>
      </c>
      <c r="B36">
        <v>21.230852</v>
      </c>
      <c r="C36">
        <v>-0.8</v>
      </c>
      <c r="D36">
        <v>16.036864</v>
      </c>
      <c r="E36">
        <v>-0.78</v>
      </c>
      <c r="F36">
        <v>24.177414</v>
      </c>
      <c r="G36">
        <v>-0.76</v>
      </c>
      <c r="H36">
        <v>31.885442</v>
      </c>
      <c r="I36">
        <v>-0.75</v>
      </c>
      <c r="J36">
        <v>33.260228</v>
      </c>
      <c r="K36">
        <v>-0.73</v>
      </c>
      <c r="L36">
        <v>35.98208</v>
      </c>
      <c r="M36">
        <v>-0.71</v>
      </c>
      <c r="N36">
        <v>33.831518</v>
      </c>
      <c r="O36">
        <v>-0.6899999999999999</v>
      </c>
      <c r="P36">
        <v>34.00526</v>
      </c>
      <c r="Q36">
        <v>-0.67</v>
      </c>
      <c r="R36">
        <v>34.674088</v>
      </c>
      <c r="S36">
        <v>-0.65</v>
      </c>
      <c r="T36">
        <v>33.065252</v>
      </c>
    </row>
    <row r="37" spans="1:20">
      <c r="A37">
        <v>-0.62</v>
      </c>
      <c r="B37">
        <v>20.651454</v>
      </c>
      <c r="C37">
        <v>-0.79</v>
      </c>
      <c r="D37">
        <v>18.444438</v>
      </c>
      <c r="E37">
        <v>-0.77</v>
      </c>
      <c r="F37">
        <v>27.038408</v>
      </c>
      <c r="G37">
        <v>-0.75</v>
      </c>
      <c r="H37">
        <v>33.03768599999999</v>
      </c>
      <c r="I37">
        <v>-0.74</v>
      </c>
      <c r="J37">
        <v>34.004646</v>
      </c>
      <c r="K37">
        <v>-0.72</v>
      </c>
      <c r="L37">
        <v>35.75242</v>
      </c>
      <c r="M37">
        <v>-0.7</v>
      </c>
      <c r="N37">
        <v>33.762374</v>
      </c>
      <c r="O37">
        <v>-0.68</v>
      </c>
      <c r="P37">
        <v>34.020358</v>
      </c>
      <c r="Q37">
        <v>-0.66</v>
      </c>
      <c r="R37">
        <v>34.391228</v>
      </c>
      <c r="S37">
        <v>-0.64</v>
      </c>
      <c r="T37">
        <v>33.809492</v>
      </c>
    </row>
    <row r="38" spans="1:20">
      <c r="A38">
        <v>-0.61</v>
      </c>
      <c r="B38">
        <v>21.419998</v>
      </c>
      <c r="C38">
        <v>-0.78</v>
      </c>
      <c r="D38">
        <v>22.876152</v>
      </c>
      <c r="E38">
        <v>-0.76</v>
      </c>
      <c r="F38">
        <v>30.406376</v>
      </c>
      <c r="G38">
        <v>-0.74</v>
      </c>
      <c r="H38">
        <v>34.964858</v>
      </c>
      <c r="I38">
        <v>-0.73</v>
      </c>
      <c r="J38">
        <v>34.737264</v>
      </c>
      <c r="K38">
        <v>-0.71</v>
      </c>
      <c r="L38">
        <v>34.46662999999999</v>
      </c>
      <c r="M38">
        <v>-0.6899999999999999</v>
      </c>
      <c r="N38">
        <v>34.61336</v>
      </c>
      <c r="O38">
        <v>-0.67</v>
      </c>
      <c r="P38">
        <v>33.600576</v>
      </c>
      <c r="Q38">
        <v>-0.65</v>
      </c>
      <c r="R38">
        <v>33.643162</v>
      </c>
      <c r="S38">
        <v>-0.63</v>
      </c>
      <c r="T38">
        <v>34.057448</v>
      </c>
    </row>
    <row r="39" spans="1:20">
      <c r="A39">
        <v>-0.6</v>
      </c>
      <c r="B39">
        <v>23.701684</v>
      </c>
      <c r="C39">
        <v>-0.77</v>
      </c>
      <c r="D39">
        <v>27.650184</v>
      </c>
      <c r="E39">
        <v>-0.75</v>
      </c>
      <c r="F39">
        <v>32.782158</v>
      </c>
      <c r="G39">
        <v>-0.73</v>
      </c>
      <c r="H39">
        <v>34.58386</v>
      </c>
      <c r="I39">
        <v>-0.72</v>
      </c>
      <c r="J39">
        <v>35.976296</v>
      </c>
      <c r="K39">
        <v>-0.7</v>
      </c>
      <c r="L39">
        <v>33.476578</v>
      </c>
      <c r="M39">
        <v>-0.68</v>
      </c>
      <c r="N39">
        <v>33.728098</v>
      </c>
      <c r="O39">
        <v>-0.66</v>
      </c>
      <c r="P39">
        <v>35.197546</v>
      </c>
      <c r="Q39">
        <v>-0.64</v>
      </c>
      <c r="R39">
        <v>32.73351</v>
      </c>
      <c r="S39">
        <v>-0.62</v>
      </c>
      <c r="T39">
        <v>32.793968</v>
      </c>
    </row>
    <row r="40" spans="1:20">
      <c r="A40">
        <v>-0.59</v>
      </c>
      <c r="B40">
        <v>22.681406</v>
      </c>
      <c r="C40">
        <v>-0.76</v>
      </c>
      <c r="D40">
        <v>31.049032</v>
      </c>
      <c r="E40">
        <v>-0.74</v>
      </c>
      <c r="F40">
        <v>35.509924</v>
      </c>
      <c r="G40">
        <v>-0.72</v>
      </c>
      <c r="H40">
        <v>34.654098</v>
      </c>
      <c r="I40">
        <v>-0.71</v>
      </c>
      <c r="J40">
        <v>34.792546</v>
      </c>
      <c r="K40">
        <v>-0.6899999999999999</v>
      </c>
      <c r="L40">
        <v>34.058922</v>
      </c>
      <c r="M40">
        <v>-0.67</v>
      </c>
      <c r="N40">
        <v>33.73047</v>
      </c>
      <c r="O40">
        <v>-0.65</v>
      </c>
      <c r="P40">
        <v>33.903328</v>
      </c>
      <c r="Q40">
        <v>-0.63</v>
      </c>
      <c r="R40">
        <v>34.13842</v>
      </c>
      <c r="S40">
        <v>-0.61</v>
      </c>
      <c r="T40">
        <v>32.19077</v>
      </c>
    </row>
    <row r="41" spans="1:20">
      <c r="A41">
        <v>-0.58</v>
      </c>
      <c r="B41">
        <v>22.848562</v>
      </c>
      <c r="C41">
        <v>-0.75</v>
      </c>
      <c r="D41">
        <v>32.77801</v>
      </c>
      <c r="E41">
        <v>-0.73</v>
      </c>
      <c r="F41">
        <v>34.749136</v>
      </c>
      <c r="G41">
        <v>-0.71</v>
      </c>
      <c r="H41">
        <v>35.224756</v>
      </c>
      <c r="I41">
        <v>-0.7</v>
      </c>
      <c r="J41">
        <v>33.283654</v>
      </c>
      <c r="K41">
        <v>-0.68</v>
      </c>
      <c r="L41">
        <v>34.24740799999999</v>
      </c>
      <c r="M41">
        <v>-0.66</v>
      </c>
      <c r="N41">
        <v>33.732102</v>
      </c>
      <c r="O41">
        <v>-0.64</v>
      </c>
      <c r="P41">
        <v>33.231936</v>
      </c>
      <c r="Q41">
        <v>-0.62</v>
      </c>
      <c r="R41">
        <v>32.882512</v>
      </c>
      <c r="S41">
        <v>-0.6</v>
      </c>
      <c r="T41">
        <v>32.90477600000001</v>
      </c>
    </row>
    <row r="42" spans="1:20">
      <c r="A42">
        <v>-0.57</v>
      </c>
      <c r="B42">
        <v>23.062534</v>
      </c>
      <c r="C42">
        <v>-0.74</v>
      </c>
      <c r="D42">
        <v>34.091672</v>
      </c>
      <c r="E42">
        <v>-0.72</v>
      </c>
      <c r="F42">
        <v>34.368368</v>
      </c>
      <c r="G42">
        <v>-0.7</v>
      </c>
      <c r="H42">
        <v>34.452272</v>
      </c>
      <c r="I42">
        <v>-0.6899999999999999</v>
      </c>
      <c r="J42">
        <v>33.060758</v>
      </c>
      <c r="K42">
        <v>-0.67</v>
      </c>
      <c r="L42">
        <v>33.604146</v>
      </c>
      <c r="M42">
        <v>-0.65</v>
      </c>
      <c r="N42">
        <v>34.580464</v>
      </c>
      <c r="O42">
        <v>-0.63</v>
      </c>
      <c r="P42">
        <v>32.899032</v>
      </c>
      <c r="Q42">
        <v>-0.61</v>
      </c>
      <c r="R42">
        <v>32.20247999999999</v>
      </c>
      <c r="S42">
        <v>-0.59</v>
      </c>
      <c r="T42">
        <v>33.428502</v>
      </c>
    </row>
    <row r="43" spans="1:20">
      <c r="A43">
        <v>-0.5600000000000001</v>
      </c>
      <c r="B43">
        <v>24.603768</v>
      </c>
      <c r="C43">
        <v>-0.73</v>
      </c>
      <c r="D43">
        <v>35.199148</v>
      </c>
      <c r="E43">
        <v>-0.71</v>
      </c>
      <c r="F43">
        <v>33.891024</v>
      </c>
      <c r="G43">
        <v>-0.6899999999999999</v>
      </c>
      <c r="H43">
        <v>33.400804</v>
      </c>
      <c r="I43">
        <v>-0.68</v>
      </c>
      <c r="J43">
        <v>34.168412</v>
      </c>
      <c r="K43">
        <v>-0.66</v>
      </c>
      <c r="L43">
        <v>32.918176</v>
      </c>
      <c r="M43">
        <v>-0.64</v>
      </c>
      <c r="N43">
        <v>33.442232</v>
      </c>
      <c r="O43">
        <v>-0.62</v>
      </c>
      <c r="P43">
        <v>33.763642</v>
      </c>
      <c r="Q43">
        <v>-0.6</v>
      </c>
      <c r="R43">
        <v>32.173242</v>
      </c>
      <c r="S43">
        <v>-0.58</v>
      </c>
      <c r="T43">
        <v>32.701702</v>
      </c>
    </row>
    <row r="44" spans="1:20">
      <c r="A44">
        <v>-0.55</v>
      </c>
      <c r="B44">
        <v>24.334654</v>
      </c>
      <c r="C44">
        <v>-0.72</v>
      </c>
      <c r="D44">
        <v>34.478944</v>
      </c>
      <c r="E44">
        <v>-0.7</v>
      </c>
      <c r="F44">
        <v>34.500092</v>
      </c>
      <c r="G44">
        <v>-0.68</v>
      </c>
      <c r="H44">
        <v>32.977748</v>
      </c>
      <c r="I44">
        <v>-0.67</v>
      </c>
      <c r="J44">
        <v>34.247362</v>
      </c>
      <c r="K44">
        <v>-0.65</v>
      </c>
      <c r="L44">
        <v>33.375526</v>
      </c>
      <c r="M44">
        <v>-0.63</v>
      </c>
      <c r="N44">
        <v>32.80397</v>
      </c>
      <c r="O44">
        <v>-0.61</v>
      </c>
      <c r="P44">
        <v>33.526268</v>
      </c>
      <c r="Q44">
        <v>-0.59</v>
      </c>
      <c r="R44">
        <v>32.863526</v>
      </c>
      <c r="S44">
        <v>-0.57</v>
      </c>
      <c r="T44">
        <v>32.933964</v>
      </c>
    </row>
    <row r="45" spans="1:20">
      <c r="A45">
        <v>-0.54</v>
      </c>
      <c r="B45">
        <v>25.069246</v>
      </c>
      <c r="C45">
        <v>-0.71</v>
      </c>
      <c r="D45">
        <v>33.120722</v>
      </c>
      <c r="E45">
        <v>-0.6899999999999999</v>
      </c>
      <c r="F45">
        <v>33.56938</v>
      </c>
      <c r="G45">
        <v>-0.67</v>
      </c>
      <c r="H45">
        <v>34.617932</v>
      </c>
      <c r="I45">
        <v>-0.66</v>
      </c>
      <c r="J45">
        <v>33.047376</v>
      </c>
      <c r="K45">
        <v>-0.64</v>
      </c>
      <c r="L45">
        <v>34.343118</v>
      </c>
      <c r="M45">
        <v>-0.62</v>
      </c>
      <c r="N45">
        <v>32.239424</v>
      </c>
      <c r="O45">
        <v>-0.6</v>
      </c>
      <c r="P45">
        <v>32.367556</v>
      </c>
      <c r="Q45">
        <v>-0.58</v>
      </c>
      <c r="R45">
        <v>33.712918</v>
      </c>
      <c r="S45">
        <v>-0.5600000000000001</v>
      </c>
      <c r="T45">
        <v>32.704232</v>
      </c>
    </row>
    <row r="46" spans="1:20">
      <c r="A46">
        <v>-0.53</v>
      </c>
      <c r="B46">
        <v>24.962534</v>
      </c>
      <c r="C46">
        <v>-0.7</v>
      </c>
      <c r="D46">
        <v>32.937598</v>
      </c>
      <c r="E46">
        <v>-0.68</v>
      </c>
      <c r="F46">
        <v>32.301218</v>
      </c>
      <c r="G46">
        <v>-0.66</v>
      </c>
      <c r="H46">
        <v>33.445736</v>
      </c>
      <c r="I46">
        <v>-0.65</v>
      </c>
      <c r="J46">
        <v>32.861334</v>
      </c>
      <c r="K46">
        <v>-0.63</v>
      </c>
      <c r="L46">
        <v>33.324514</v>
      </c>
      <c r="M46">
        <v>-0.61</v>
      </c>
      <c r="N46">
        <v>33.640262</v>
      </c>
      <c r="O46">
        <v>-0.59</v>
      </c>
      <c r="P46">
        <v>32.31464</v>
      </c>
      <c r="Q46">
        <v>-0.57</v>
      </c>
      <c r="R46">
        <v>32.767256</v>
      </c>
      <c r="S46">
        <v>-0.55</v>
      </c>
      <c r="T46">
        <v>34.105254</v>
      </c>
    </row>
    <row r="47" spans="1:20">
      <c r="A47">
        <v>-0.52</v>
      </c>
      <c r="B47">
        <v>26.960504</v>
      </c>
      <c r="C47">
        <v>-0.6899999999999999</v>
      </c>
      <c r="D47">
        <v>33.430218</v>
      </c>
      <c r="E47">
        <v>-0.67</v>
      </c>
      <c r="F47">
        <v>32.791264</v>
      </c>
      <c r="G47">
        <v>-0.65</v>
      </c>
      <c r="H47">
        <v>33.64728599999999</v>
      </c>
      <c r="I47">
        <v>-0.64</v>
      </c>
      <c r="J47">
        <v>33.229342</v>
      </c>
      <c r="K47">
        <v>-0.62</v>
      </c>
      <c r="L47">
        <v>32.335408</v>
      </c>
      <c r="M47">
        <v>-0.6</v>
      </c>
      <c r="N47">
        <v>33.055784</v>
      </c>
      <c r="O47">
        <v>-0.58</v>
      </c>
      <c r="P47">
        <v>33.193452</v>
      </c>
      <c r="Q47">
        <v>-0.5600000000000001</v>
      </c>
      <c r="R47">
        <v>33.16946</v>
      </c>
      <c r="S47">
        <v>-0.54</v>
      </c>
      <c r="T47">
        <v>34.045514</v>
      </c>
    </row>
    <row r="48" spans="1:20">
      <c r="A48">
        <v>-0.51</v>
      </c>
      <c r="B48">
        <v>27.399512</v>
      </c>
      <c r="C48">
        <v>-0.68</v>
      </c>
      <c r="D48">
        <v>33.11041</v>
      </c>
      <c r="E48">
        <v>-0.66</v>
      </c>
      <c r="F48">
        <v>33.630706</v>
      </c>
      <c r="G48">
        <v>-0.64</v>
      </c>
      <c r="H48">
        <v>32.02586</v>
      </c>
      <c r="I48">
        <v>-0.63</v>
      </c>
      <c r="J48">
        <v>33.388678</v>
      </c>
      <c r="K48">
        <v>-0.61</v>
      </c>
      <c r="L48">
        <v>32.030564</v>
      </c>
      <c r="M48">
        <v>-0.59</v>
      </c>
      <c r="N48">
        <v>32.242298</v>
      </c>
      <c r="O48">
        <v>-0.57</v>
      </c>
      <c r="P48">
        <v>33.900774</v>
      </c>
      <c r="Q48">
        <v>-0.55</v>
      </c>
      <c r="R48">
        <v>33.09681</v>
      </c>
      <c r="S48">
        <v>-0.53</v>
      </c>
      <c r="T48">
        <v>34.162818</v>
      </c>
    </row>
    <row r="49" spans="1:20">
      <c r="A49">
        <v>-0.5</v>
      </c>
      <c r="B49">
        <v>26.735888</v>
      </c>
      <c r="C49">
        <v>-0.67</v>
      </c>
      <c r="D49">
        <v>31.71704</v>
      </c>
      <c r="E49">
        <v>-0.65</v>
      </c>
      <c r="F49">
        <v>32.91486</v>
      </c>
      <c r="G49">
        <v>-0.63</v>
      </c>
      <c r="H49">
        <v>33.555978</v>
      </c>
      <c r="I49">
        <v>-0.62</v>
      </c>
      <c r="J49">
        <v>32.416594</v>
      </c>
      <c r="K49">
        <v>-0.6</v>
      </c>
      <c r="L49">
        <v>33.61131</v>
      </c>
      <c r="M49">
        <v>-0.58</v>
      </c>
      <c r="N49">
        <v>32.153244</v>
      </c>
      <c r="O49">
        <v>-0.5600000000000001</v>
      </c>
      <c r="P49">
        <v>33.589892</v>
      </c>
      <c r="Q49">
        <v>-0.54</v>
      </c>
      <c r="R49">
        <v>34.633454</v>
      </c>
      <c r="S49">
        <v>-0.52</v>
      </c>
      <c r="T49">
        <v>34.251792</v>
      </c>
    </row>
    <row r="50" spans="1:20">
      <c r="A50">
        <v>-0.51</v>
      </c>
      <c r="B50">
        <v>23.757608</v>
      </c>
      <c r="C50">
        <v>-0.66</v>
      </c>
      <c r="D50">
        <v>32.08365999999999</v>
      </c>
      <c r="E50">
        <v>-0.64</v>
      </c>
      <c r="F50">
        <v>32.28637</v>
      </c>
      <c r="G50">
        <v>-0.62</v>
      </c>
      <c r="H50">
        <v>32.791366</v>
      </c>
      <c r="I50">
        <v>-0.61</v>
      </c>
      <c r="J50">
        <v>32.199516</v>
      </c>
      <c r="K50">
        <v>-0.59</v>
      </c>
      <c r="L50">
        <v>32.95565</v>
      </c>
      <c r="M50">
        <v>-0.57</v>
      </c>
      <c r="N50">
        <v>33.603238</v>
      </c>
      <c r="O50">
        <v>-0.55</v>
      </c>
      <c r="P50">
        <v>32.702274</v>
      </c>
      <c r="Q50">
        <v>-0.53</v>
      </c>
      <c r="R50">
        <v>34.49125</v>
      </c>
      <c r="S50">
        <v>-0.51</v>
      </c>
      <c r="T50">
        <v>35.678686</v>
      </c>
    </row>
    <row r="51" spans="1:20">
      <c r="A51">
        <v>-0.52</v>
      </c>
      <c r="B51">
        <v>22.649094</v>
      </c>
      <c r="C51">
        <v>-0.65</v>
      </c>
      <c r="D51">
        <v>32.993794</v>
      </c>
      <c r="E51">
        <v>-0.63</v>
      </c>
      <c r="F51">
        <v>31.91393</v>
      </c>
      <c r="G51">
        <v>-0.61</v>
      </c>
      <c r="H51">
        <v>32.468206</v>
      </c>
      <c r="I51">
        <v>-0.6</v>
      </c>
      <c r="J51">
        <v>32.008382</v>
      </c>
      <c r="K51">
        <v>-0.58</v>
      </c>
      <c r="L51">
        <v>32.000804</v>
      </c>
      <c r="M51">
        <v>-0.5600000000000001</v>
      </c>
      <c r="N51">
        <v>33.251676</v>
      </c>
      <c r="O51">
        <v>-0.54</v>
      </c>
      <c r="P51">
        <v>33.754402</v>
      </c>
      <c r="Q51">
        <v>-0.52</v>
      </c>
      <c r="R51">
        <v>34.151486</v>
      </c>
      <c r="S51">
        <v>-0.5</v>
      </c>
      <c r="T51">
        <v>34.466496</v>
      </c>
    </row>
    <row r="52" spans="1:20">
      <c r="A52">
        <v>-0.53</v>
      </c>
      <c r="B52">
        <v>19.667288</v>
      </c>
      <c r="C52">
        <v>-0.64</v>
      </c>
      <c r="D52">
        <v>31.953846</v>
      </c>
      <c r="E52">
        <v>-0.62</v>
      </c>
      <c r="F52">
        <v>32.945474</v>
      </c>
      <c r="G52">
        <v>-0.6</v>
      </c>
      <c r="H52">
        <v>32.261304</v>
      </c>
      <c r="I52">
        <v>-0.59</v>
      </c>
      <c r="J52">
        <v>32.908276</v>
      </c>
      <c r="K52">
        <v>-0.57</v>
      </c>
      <c r="L52">
        <v>32.374066</v>
      </c>
      <c r="M52">
        <v>-0.55</v>
      </c>
      <c r="N52">
        <v>33.37993400000001</v>
      </c>
      <c r="O52">
        <v>-0.53</v>
      </c>
      <c r="P52">
        <v>34.799008</v>
      </c>
      <c r="Q52">
        <v>-0.51</v>
      </c>
      <c r="R52">
        <v>34.551444</v>
      </c>
      <c r="S52">
        <v>-0.51</v>
      </c>
      <c r="T52">
        <v>30.228732</v>
      </c>
    </row>
    <row r="53" spans="1:20">
      <c r="A53">
        <v>-0.54</v>
      </c>
      <c r="B53">
        <v>17.998978</v>
      </c>
      <c r="C53">
        <v>-0.63</v>
      </c>
      <c r="D53">
        <v>30.993686</v>
      </c>
      <c r="E53">
        <v>-0.61</v>
      </c>
      <c r="F53">
        <v>32.668308</v>
      </c>
      <c r="G53">
        <v>-0.59</v>
      </c>
      <c r="H53">
        <v>33.090172</v>
      </c>
      <c r="I53">
        <v>-0.58</v>
      </c>
      <c r="J53">
        <v>32.086842</v>
      </c>
      <c r="K53">
        <v>-0.5600000000000001</v>
      </c>
      <c r="L53">
        <v>33.954226</v>
      </c>
      <c r="M53">
        <v>-0.54</v>
      </c>
      <c r="N53">
        <v>33.083182</v>
      </c>
      <c r="O53">
        <v>-0.52</v>
      </c>
      <c r="P53">
        <v>34.391854</v>
      </c>
      <c r="Q53">
        <v>-0.5</v>
      </c>
      <c r="R53">
        <v>35.057258</v>
      </c>
      <c r="S53">
        <v>-0.52</v>
      </c>
      <c r="T53">
        <v>28.717916</v>
      </c>
    </row>
    <row r="54" spans="1:20">
      <c r="A54">
        <v>-0.55</v>
      </c>
      <c r="B54">
        <v>18.001616</v>
      </c>
      <c r="C54">
        <v>-0.62</v>
      </c>
      <c r="D54">
        <v>30.212646</v>
      </c>
      <c r="E54">
        <v>-0.6</v>
      </c>
      <c r="F54">
        <v>31.813572</v>
      </c>
      <c r="G54">
        <v>-0.58</v>
      </c>
      <c r="H54">
        <v>33.701146</v>
      </c>
      <c r="I54">
        <v>-0.57</v>
      </c>
      <c r="J54">
        <v>32.403232</v>
      </c>
      <c r="K54">
        <v>-0.55</v>
      </c>
      <c r="L54">
        <v>33.979434</v>
      </c>
      <c r="M54">
        <v>-0.53</v>
      </c>
      <c r="N54">
        <v>34.364604</v>
      </c>
      <c r="O54">
        <v>-0.51</v>
      </c>
      <c r="P54">
        <v>34.178966</v>
      </c>
      <c r="Q54">
        <v>-0.51</v>
      </c>
      <c r="R54">
        <v>29.751444</v>
      </c>
      <c r="S54">
        <v>-0.53</v>
      </c>
      <c r="T54">
        <v>27.29591</v>
      </c>
    </row>
    <row r="55" spans="1:20">
      <c r="A55">
        <v>-0.5600000000000001</v>
      </c>
      <c r="B55">
        <v>18.005476</v>
      </c>
      <c r="C55">
        <v>-0.61</v>
      </c>
      <c r="D55">
        <v>32.05918</v>
      </c>
      <c r="E55">
        <v>-0.59</v>
      </c>
      <c r="F55">
        <v>31.722088</v>
      </c>
      <c r="G55">
        <v>-0.57</v>
      </c>
      <c r="H55">
        <v>32.661352</v>
      </c>
      <c r="I55">
        <v>-0.5600000000000001</v>
      </c>
      <c r="J55">
        <v>32.870152</v>
      </c>
      <c r="K55">
        <v>-0.54</v>
      </c>
      <c r="L55">
        <v>33.511038</v>
      </c>
      <c r="M55">
        <v>-0.52</v>
      </c>
      <c r="N55">
        <v>34.79211</v>
      </c>
      <c r="O55">
        <v>-0.5</v>
      </c>
      <c r="P55">
        <v>34.212114</v>
      </c>
      <c r="Q55">
        <v>-0.52</v>
      </c>
      <c r="R55">
        <v>28.735852</v>
      </c>
      <c r="S55">
        <v>-0.54</v>
      </c>
      <c r="T55">
        <v>24.521892</v>
      </c>
    </row>
    <row r="56" spans="1:20">
      <c r="A56">
        <v>-0.57</v>
      </c>
      <c r="B56">
        <v>16.25217</v>
      </c>
      <c r="C56">
        <v>-0.6</v>
      </c>
      <c r="D56">
        <v>31.334204</v>
      </c>
      <c r="E56">
        <v>-0.58</v>
      </c>
      <c r="F56">
        <v>32.607156</v>
      </c>
      <c r="G56">
        <v>-0.5600000000000001</v>
      </c>
      <c r="H56">
        <v>32.372448</v>
      </c>
      <c r="I56">
        <v>-0.55</v>
      </c>
      <c r="J56">
        <v>34.169384</v>
      </c>
      <c r="K56">
        <v>-0.53</v>
      </c>
      <c r="L56">
        <v>33.700678</v>
      </c>
      <c r="M56">
        <v>-0.51</v>
      </c>
      <c r="N56">
        <v>34.7794</v>
      </c>
      <c r="O56">
        <v>-0.51</v>
      </c>
      <c r="P56">
        <v>31.130972</v>
      </c>
      <c r="Q56">
        <v>-0.53</v>
      </c>
      <c r="R56">
        <v>26.731588</v>
      </c>
      <c r="S56">
        <v>-0.55</v>
      </c>
      <c r="T56">
        <v>23.288352</v>
      </c>
    </row>
    <row r="57" spans="1:20">
      <c r="A57">
        <v>-0.58</v>
      </c>
      <c r="B57">
        <v>14.01812</v>
      </c>
      <c r="C57">
        <v>-0.59</v>
      </c>
      <c r="D57">
        <v>31.24388</v>
      </c>
      <c r="E57">
        <v>-0.57</v>
      </c>
      <c r="F57">
        <v>32.931166</v>
      </c>
      <c r="G57">
        <v>-0.55</v>
      </c>
      <c r="H57">
        <v>32.93177</v>
      </c>
      <c r="I57">
        <v>-0.54</v>
      </c>
      <c r="J57">
        <v>33.873144</v>
      </c>
      <c r="K57">
        <v>-0.52</v>
      </c>
      <c r="L57">
        <v>34.970958</v>
      </c>
      <c r="M57">
        <v>-0.5</v>
      </c>
      <c r="N57">
        <v>33.696364</v>
      </c>
      <c r="O57">
        <v>-0.52</v>
      </c>
      <c r="P57">
        <v>27.817598</v>
      </c>
      <c r="Q57">
        <v>-0.54</v>
      </c>
      <c r="R57">
        <v>25.871592</v>
      </c>
      <c r="S57">
        <v>-0.5600000000000001</v>
      </c>
      <c r="T57">
        <v>22.401654</v>
      </c>
    </row>
    <row r="58" spans="1:20">
      <c r="A58">
        <v>-0.59</v>
      </c>
      <c r="B58">
        <v>14.521298</v>
      </c>
      <c r="C58">
        <v>-0.58</v>
      </c>
      <c r="D58">
        <v>30.678728</v>
      </c>
      <c r="E58">
        <v>-0.5600000000000001</v>
      </c>
      <c r="F58">
        <v>32.35674</v>
      </c>
      <c r="G58">
        <v>-0.54</v>
      </c>
      <c r="H58">
        <v>34.048204</v>
      </c>
      <c r="I58">
        <v>-0.53</v>
      </c>
      <c r="J58">
        <v>33.648244</v>
      </c>
      <c r="K58">
        <v>-0.51</v>
      </c>
      <c r="L58">
        <v>35.536096</v>
      </c>
      <c r="M58">
        <v>-0.51</v>
      </c>
      <c r="N58">
        <v>31.383756</v>
      </c>
      <c r="O58">
        <v>-0.53</v>
      </c>
      <c r="P58">
        <v>26.604866</v>
      </c>
      <c r="Q58">
        <v>-0.55</v>
      </c>
      <c r="R58">
        <v>23.184688</v>
      </c>
      <c r="S58">
        <v>-0.57</v>
      </c>
      <c r="T58">
        <v>21.951444</v>
      </c>
    </row>
    <row r="59" spans="1:20">
      <c r="A59">
        <v>-0.6</v>
      </c>
      <c r="B59">
        <v>14.201492</v>
      </c>
      <c r="C59">
        <v>-0.57</v>
      </c>
      <c r="D59">
        <v>32.557448</v>
      </c>
      <c r="E59">
        <v>-0.55</v>
      </c>
      <c r="F59">
        <v>32.660114</v>
      </c>
      <c r="G59">
        <v>-0.53</v>
      </c>
      <c r="H59">
        <v>33.679448</v>
      </c>
      <c r="I59">
        <v>-0.52</v>
      </c>
      <c r="J59">
        <v>33.941362</v>
      </c>
      <c r="K59">
        <v>-0.5</v>
      </c>
      <c r="L59">
        <v>34.421888</v>
      </c>
      <c r="M59">
        <v>-0.52</v>
      </c>
      <c r="N59">
        <v>28.243298</v>
      </c>
      <c r="O59">
        <v>-0.54</v>
      </c>
      <c r="P59">
        <v>25.35053</v>
      </c>
      <c r="Q59">
        <v>-0.5600000000000001</v>
      </c>
      <c r="R59">
        <v>21.58992</v>
      </c>
      <c r="S59">
        <v>-0.58</v>
      </c>
      <c r="T59">
        <v>19.839744</v>
      </c>
    </row>
    <row r="60" spans="1:20">
      <c r="A60">
        <v>-0.61</v>
      </c>
      <c r="B60">
        <v>12.981064</v>
      </c>
      <c r="C60">
        <v>-0.5600000000000001</v>
      </c>
      <c r="D60">
        <v>31.812906</v>
      </c>
      <c r="E60">
        <v>-0.54</v>
      </c>
      <c r="F60">
        <v>33.40046</v>
      </c>
      <c r="G60">
        <v>-0.52</v>
      </c>
      <c r="H60">
        <v>33.44973</v>
      </c>
      <c r="I60">
        <v>-0.51</v>
      </c>
      <c r="J60">
        <v>35.793168</v>
      </c>
      <c r="K60">
        <v>-0.51</v>
      </c>
      <c r="L60">
        <v>30.32104</v>
      </c>
      <c r="M60">
        <v>-0.53</v>
      </c>
      <c r="N60">
        <v>26.033236</v>
      </c>
      <c r="O60">
        <v>-0.55</v>
      </c>
      <c r="P60">
        <v>23.926152</v>
      </c>
      <c r="Q60">
        <v>-0.57</v>
      </c>
      <c r="R60">
        <v>20.952646</v>
      </c>
      <c r="S60">
        <v>-0.59</v>
      </c>
      <c r="T60">
        <v>18.14045</v>
      </c>
    </row>
    <row r="61" spans="1:20">
      <c r="A61">
        <v>-0.62</v>
      </c>
      <c r="B61">
        <v>10.891028</v>
      </c>
      <c r="C61">
        <v>-0.55</v>
      </c>
      <c r="D61">
        <v>32.018748</v>
      </c>
      <c r="E61">
        <v>-0.53</v>
      </c>
      <c r="F61">
        <v>34.502448</v>
      </c>
      <c r="G61">
        <v>-0.51</v>
      </c>
      <c r="H61">
        <v>34.962888</v>
      </c>
      <c r="I61">
        <v>-0.5</v>
      </c>
      <c r="J61">
        <v>33.12918000000001</v>
      </c>
      <c r="K61">
        <v>-0.52</v>
      </c>
      <c r="L61">
        <v>29.375696</v>
      </c>
      <c r="M61">
        <v>-0.54</v>
      </c>
      <c r="N61">
        <v>25.023108</v>
      </c>
      <c r="O61">
        <v>-0.5600000000000001</v>
      </c>
      <c r="P61">
        <v>21.375104</v>
      </c>
      <c r="Q61">
        <v>-0.58</v>
      </c>
      <c r="R61">
        <v>20.440848</v>
      </c>
      <c r="S61">
        <v>-0.6</v>
      </c>
      <c r="T61">
        <v>18.74938</v>
      </c>
    </row>
    <row r="62" spans="1:20">
      <c r="A62">
        <v>-0.63</v>
      </c>
      <c r="B62">
        <v>10.85846</v>
      </c>
      <c r="C62">
        <v>-0.54</v>
      </c>
      <c r="D62">
        <v>31.518576</v>
      </c>
      <c r="E62">
        <v>-0.52</v>
      </c>
      <c r="F62">
        <v>33.487944</v>
      </c>
      <c r="G62">
        <v>-0.5</v>
      </c>
      <c r="H62">
        <v>33.79148199999999</v>
      </c>
      <c r="I62">
        <v>-0.51</v>
      </c>
      <c r="J62">
        <v>30.142892</v>
      </c>
      <c r="K62">
        <v>-0.53</v>
      </c>
      <c r="L62">
        <v>26.775238</v>
      </c>
      <c r="M62">
        <v>-0.55</v>
      </c>
      <c r="N62">
        <v>24.342034</v>
      </c>
      <c r="O62">
        <v>-0.57</v>
      </c>
      <c r="P62">
        <v>20.936036</v>
      </c>
      <c r="Q62">
        <v>-0.59</v>
      </c>
      <c r="R62">
        <v>18.585292</v>
      </c>
      <c r="S62">
        <v>-0.61</v>
      </c>
      <c r="T62">
        <v>17.917598</v>
      </c>
    </row>
    <row r="63" spans="1:20">
      <c r="A63">
        <v>-0.64</v>
      </c>
      <c r="B63">
        <v>10.973804</v>
      </c>
      <c r="C63">
        <v>-0.53</v>
      </c>
      <c r="D63">
        <v>33.407398</v>
      </c>
      <c r="E63">
        <v>-0.51</v>
      </c>
      <c r="F63">
        <v>33.907018</v>
      </c>
      <c r="G63">
        <v>-0.51</v>
      </c>
      <c r="H63">
        <v>29.152272</v>
      </c>
      <c r="I63">
        <v>-0.52</v>
      </c>
      <c r="J63">
        <v>28.439004</v>
      </c>
      <c r="K63">
        <v>-0.54</v>
      </c>
      <c r="L63">
        <v>24.44615</v>
      </c>
      <c r="M63">
        <v>-0.5600000000000001</v>
      </c>
      <c r="N63">
        <v>22.697578</v>
      </c>
      <c r="O63">
        <v>-0.58</v>
      </c>
      <c r="P63">
        <v>20.363374</v>
      </c>
      <c r="Q63">
        <v>-0.6</v>
      </c>
      <c r="R63">
        <v>17.616588</v>
      </c>
      <c r="S63">
        <v>-0.62</v>
      </c>
      <c r="T63">
        <v>16.231256</v>
      </c>
    </row>
    <row r="64" spans="1:20">
      <c r="A64">
        <v>-0.65</v>
      </c>
      <c r="B64">
        <v>10.0593502</v>
      </c>
      <c r="C64">
        <v>-0.52</v>
      </c>
      <c r="D64">
        <v>33.859718</v>
      </c>
      <c r="E64">
        <v>-0.5</v>
      </c>
      <c r="F64">
        <v>33.366606</v>
      </c>
      <c r="G64">
        <v>-0.52</v>
      </c>
      <c r="H64">
        <v>28.06861</v>
      </c>
      <c r="I64">
        <v>-0.53</v>
      </c>
      <c r="J64">
        <v>26.539236</v>
      </c>
      <c r="K64">
        <v>-0.55</v>
      </c>
      <c r="L64">
        <v>24.031536</v>
      </c>
      <c r="M64">
        <v>-0.57</v>
      </c>
      <c r="N64">
        <v>20.00422</v>
      </c>
      <c r="O64">
        <v>-0.59</v>
      </c>
      <c r="P64">
        <v>20.15709</v>
      </c>
      <c r="Q64">
        <v>-0.61</v>
      </c>
      <c r="R64">
        <v>17.35974</v>
      </c>
      <c r="S64">
        <v>-0.63</v>
      </c>
      <c r="T64">
        <v>14.535332</v>
      </c>
    </row>
    <row r="65" spans="1:20">
      <c r="A65">
        <v>-0.66</v>
      </c>
      <c r="B65">
        <v>8.2467252</v>
      </c>
      <c r="C65">
        <v>-0.51</v>
      </c>
      <c r="D65">
        <v>33.059548</v>
      </c>
      <c r="E65">
        <v>-0.51</v>
      </c>
      <c r="F65">
        <v>30.182066</v>
      </c>
      <c r="G65">
        <v>-0.53</v>
      </c>
      <c r="H65">
        <v>26.419258</v>
      </c>
      <c r="I65">
        <v>-0.54</v>
      </c>
      <c r="J65">
        <v>24.115162</v>
      </c>
      <c r="K65">
        <v>-0.5600000000000001</v>
      </c>
      <c r="L65">
        <v>22.39975</v>
      </c>
      <c r="M65">
        <v>-0.58</v>
      </c>
      <c r="N65">
        <v>19.812936</v>
      </c>
      <c r="O65">
        <v>-0.6</v>
      </c>
      <c r="P65">
        <v>18.121986</v>
      </c>
      <c r="Q65">
        <v>-0.62</v>
      </c>
      <c r="R65">
        <v>16.793106</v>
      </c>
      <c r="S65">
        <v>-0.64</v>
      </c>
      <c r="T65">
        <v>14.712334</v>
      </c>
    </row>
    <row r="66" spans="1:20">
      <c r="A66">
        <v>-0.67</v>
      </c>
      <c r="B66">
        <v>8.176325800000001</v>
      </c>
      <c r="C66">
        <v>-0.5</v>
      </c>
      <c r="D66">
        <v>32.54438</v>
      </c>
      <c r="E66">
        <v>-0.52</v>
      </c>
      <c r="F66">
        <v>26.598412</v>
      </c>
      <c r="G66">
        <v>-0.54</v>
      </c>
      <c r="H66">
        <v>25.030416</v>
      </c>
      <c r="I66">
        <v>-0.55</v>
      </c>
      <c r="J66">
        <v>23.39186</v>
      </c>
      <c r="K66">
        <v>-0.57</v>
      </c>
      <c r="L66">
        <v>21.493038</v>
      </c>
      <c r="M66">
        <v>-0.59</v>
      </c>
      <c r="N66">
        <v>19.470568</v>
      </c>
      <c r="O66">
        <v>-0.61</v>
      </c>
      <c r="P66">
        <v>17.23396</v>
      </c>
      <c r="Q66">
        <v>-0.63</v>
      </c>
      <c r="R66">
        <v>15.06917</v>
      </c>
      <c r="S66">
        <v>-0.65</v>
      </c>
      <c r="T66">
        <v>13.582496</v>
      </c>
    </row>
    <row r="67" spans="1:20">
      <c r="A67">
        <v>-0.68</v>
      </c>
      <c r="B67">
        <v>8.619476199999999</v>
      </c>
      <c r="C67">
        <v>-0.51</v>
      </c>
      <c r="D67">
        <v>29.788766</v>
      </c>
      <c r="E67">
        <v>-0.53</v>
      </c>
      <c r="F67">
        <v>25.826254</v>
      </c>
      <c r="G67">
        <v>-0.55</v>
      </c>
      <c r="H67">
        <v>22.657702</v>
      </c>
      <c r="I67">
        <v>-0.5600000000000001</v>
      </c>
      <c r="J67">
        <v>22.245192</v>
      </c>
      <c r="K67">
        <v>-0.58</v>
      </c>
      <c r="L67">
        <v>18.776752</v>
      </c>
      <c r="M67">
        <v>-0.6</v>
      </c>
      <c r="N67">
        <v>18.603996</v>
      </c>
      <c r="O67">
        <v>-0.62</v>
      </c>
      <c r="P67">
        <v>16.880476</v>
      </c>
      <c r="Q67">
        <v>-0.64</v>
      </c>
      <c r="R67">
        <v>13.586082</v>
      </c>
      <c r="S67">
        <v>-0.66</v>
      </c>
      <c r="T67">
        <v>13.673782</v>
      </c>
    </row>
    <row r="68" spans="1:20">
      <c r="A68">
        <v>-0.6899999999999999</v>
      </c>
      <c r="B68">
        <v>8.2467472</v>
      </c>
      <c r="C68">
        <v>-0.52</v>
      </c>
      <c r="D68">
        <v>27.121636</v>
      </c>
      <c r="E68">
        <v>-0.54</v>
      </c>
      <c r="F68">
        <v>24.704508</v>
      </c>
      <c r="G68">
        <v>-0.5600000000000001</v>
      </c>
      <c r="H68">
        <v>21.921722</v>
      </c>
      <c r="I68">
        <v>-0.57</v>
      </c>
      <c r="J68">
        <v>21.809632</v>
      </c>
      <c r="K68">
        <v>-0.59</v>
      </c>
      <c r="L68">
        <v>19.37441</v>
      </c>
      <c r="M68">
        <v>-0.61</v>
      </c>
      <c r="N68">
        <v>16.289264</v>
      </c>
      <c r="O68">
        <v>-0.63</v>
      </c>
      <c r="P68">
        <v>16.388764</v>
      </c>
      <c r="Q68">
        <v>-0.65</v>
      </c>
      <c r="R68">
        <v>13.706034</v>
      </c>
      <c r="S68">
        <v>-0.67</v>
      </c>
      <c r="T68">
        <v>11.293168</v>
      </c>
    </row>
    <row r="69" spans="1:20">
      <c r="A69">
        <v>-0.7</v>
      </c>
      <c r="B69">
        <v>5.837334</v>
      </c>
      <c r="C69">
        <v>-0.53</v>
      </c>
      <c r="D69">
        <v>24.291406</v>
      </c>
      <c r="E69">
        <v>-0.55</v>
      </c>
      <c r="F69">
        <v>23.89715</v>
      </c>
      <c r="G69">
        <v>-0.57</v>
      </c>
      <c r="H69">
        <v>21.596028</v>
      </c>
      <c r="I69">
        <v>-0.58</v>
      </c>
      <c r="J69">
        <v>19.591476</v>
      </c>
      <c r="K69">
        <v>-0.6</v>
      </c>
      <c r="L69">
        <v>17.924462</v>
      </c>
      <c r="M69">
        <v>-0.62</v>
      </c>
      <c r="N69">
        <v>15.86687</v>
      </c>
      <c r="O69">
        <v>-0.64</v>
      </c>
      <c r="P69">
        <v>14.08433</v>
      </c>
      <c r="Q69">
        <v>-0.66</v>
      </c>
      <c r="R69">
        <v>13.55999</v>
      </c>
      <c r="S69">
        <v>-0.68</v>
      </c>
      <c r="T69">
        <v>11.741238</v>
      </c>
    </row>
    <row r="70" spans="1:20">
      <c r="A70">
        <v>-0.71</v>
      </c>
      <c r="B70">
        <v>5.9948346</v>
      </c>
      <c r="C70">
        <v>-0.54</v>
      </c>
      <c r="D70">
        <v>23.757494</v>
      </c>
      <c r="E70">
        <v>-0.5600000000000001</v>
      </c>
      <c r="F70">
        <v>21.273424</v>
      </c>
      <c r="G70">
        <v>-0.58</v>
      </c>
      <c r="H70">
        <v>20.625638</v>
      </c>
      <c r="I70">
        <v>-0.59</v>
      </c>
      <c r="J70">
        <v>18.283632</v>
      </c>
      <c r="K70">
        <v>-0.61</v>
      </c>
      <c r="L70">
        <v>17.82443</v>
      </c>
      <c r="M70">
        <v>-0.63</v>
      </c>
      <c r="N70">
        <v>16.33851</v>
      </c>
      <c r="O70">
        <v>-0.65</v>
      </c>
      <c r="P70">
        <v>13.532614</v>
      </c>
      <c r="Q70">
        <v>-0.67</v>
      </c>
      <c r="R70">
        <v>12.662372</v>
      </c>
      <c r="S70">
        <v>-0.6899999999999999</v>
      </c>
      <c r="T70">
        <v>11.2892014</v>
      </c>
    </row>
    <row r="71" spans="1:20">
      <c r="A71">
        <v>-0.72</v>
      </c>
      <c r="B71">
        <v>5.6835134</v>
      </c>
      <c r="C71">
        <v>-0.55</v>
      </c>
      <c r="D71">
        <v>23.088492</v>
      </c>
      <c r="E71">
        <v>-0.57</v>
      </c>
      <c r="F71">
        <v>20.5092</v>
      </c>
      <c r="G71">
        <v>-0.59</v>
      </c>
      <c r="H71">
        <v>18.176602</v>
      </c>
      <c r="I71">
        <v>-0.6</v>
      </c>
      <c r="J71">
        <v>18.091626</v>
      </c>
      <c r="K71">
        <v>-0.62</v>
      </c>
      <c r="L71">
        <v>15.217402</v>
      </c>
      <c r="M71">
        <v>-0.64</v>
      </c>
      <c r="N71">
        <v>15.144756</v>
      </c>
      <c r="O71">
        <v>-0.66</v>
      </c>
      <c r="P71">
        <v>13.586468</v>
      </c>
      <c r="Q71">
        <v>-0.68</v>
      </c>
      <c r="R71">
        <v>10.827882</v>
      </c>
      <c r="S71">
        <v>-0.7</v>
      </c>
      <c r="T71">
        <v>10.79951</v>
      </c>
    </row>
    <row r="72" spans="1:20">
      <c r="A72">
        <v>-0.73</v>
      </c>
      <c r="B72">
        <v>5.338816599999999</v>
      </c>
      <c r="C72">
        <v>-0.5600000000000001</v>
      </c>
      <c r="D72">
        <v>21.366336</v>
      </c>
      <c r="E72">
        <v>-0.58</v>
      </c>
      <c r="F72">
        <v>20.27129</v>
      </c>
      <c r="G72">
        <v>-0.6</v>
      </c>
      <c r="H72">
        <v>17.50215</v>
      </c>
      <c r="I72">
        <v>-0.61</v>
      </c>
      <c r="J72">
        <v>17.59708</v>
      </c>
      <c r="K72">
        <v>-0.63</v>
      </c>
      <c r="L72">
        <v>15.796934</v>
      </c>
      <c r="M72">
        <v>-0.65</v>
      </c>
      <c r="N72">
        <v>12.95534</v>
      </c>
      <c r="O72">
        <v>-0.67</v>
      </c>
      <c r="P72">
        <v>13.089008</v>
      </c>
      <c r="Q72">
        <v>-0.6899999999999999</v>
      </c>
      <c r="R72">
        <v>10.8069806</v>
      </c>
      <c r="S72">
        <v>-0.71</v>
      </c>
      <c r="T72">
        <v>8.004517400000001</v>
      </c>
    </row>
    <row r="73" spans="1:20">
      <c r="A73">
        <v>-0.74</v>
      </c>
      <c r="B73">
        <v>4.198769</v>
      </c>
      <c r="C73">
        <v>-0.57</v>
      </c>
      <c r="D73">
        <v>19.433532</v>
      </c>
      <c r="E73">
        <v>-0.59</v>
      </c>
      <c r="F73">
        <v>19.569952</v>
      </c>
      <c r="G73">
        <v>-0.61</v>
      </c>
      <c r="H73">
        <v>16.864914</v>
      </c>
      <c r="I73">
        <v>-0.62</v>
      </c>
      <c r="J73">
        <v>16.13205</v>
      </c>
      <c r="K73">
        <v>-0.64</v>
      </c>
      <c r="L73">
        <v>15.01327</v>
      </c>
      <c r="M73">
        <v>-0.66</v>
      </c>
      <c r="N73">
        <v>12.6599</v>
      </c>
      <c r="O73">
        <v>-0.68</v>
      </c>
      <c r="P73">
        <v>11.429644</v>
      </c>
      <c r="Q73">
        <v>-0.7</v>
      </c>
      <c r="R73">
        <v>10.65094</v>
      </c>
      <c r="S73">
        <v>-0.72</v>
      </c>
      <c r="T73">
        <v>8.556902600000001</v>
      </c>
    </row>
    <row r="74" spans="1:20">
      <c r="A74">
        <v>-0.75</v>
      </c>
      <c r="B74">
        <v>3.9396346</v>
      </c>
      <c r="C74">
        <v>-0.58</v>
      </c>
      <c r="D74">
        <v>18.646276</v>
      </c>
      <c r="E74">
        <v>-0.6</v>
      </c>
      <c r="F74">
        <v>16.718696</v>
      </c>
      <c r="G74">
        <v>-0.62</v>
      </c>
      <c r="H74">
        <v>16.657334</v>
      </c>
      <c r="I74">
        <v>-0.63</v>
      </c>
      <c r="J74">
        <v>14.852314</v>
      </c>
      <c r="K74">
        <v>-0.65</v>
      </c>
      <c r="L74">
        <v>14.338572</v>
      </c>
      <c r="M74">
        <v>-0.67</v>
      </c>
      <c r="N74">
        <v>12.427222</v>
      </c>
      <c r="O74">
        <v>-0.6899999999999999</v>
      </c>
      <c r="P74">
        <v>10.9028454</v>
      </c>
      <c r="Q74">
        <v>-0.71</v>
      </c>
      <c r="R74">
        <v>9.977193400000001</v>
      </c>
      <c r="S74">
        <v>-0.73</v>
      </c>
      <c r="T74">
        <v>8.4330806</v>
      </c>
    </row>
    <row r="75" spans="1:20">
      <c r="A75">
        <v>-0.76</v>
      </c>
      <c r="B75">
        <v>4.0713082</v>
      </c>
      <c r="C75">
        <v>-0.59</v>
      </c>
      <c r="D75">
        <v>18.40063</v>
      </c>
      <c r="E75">
        <v>-0.61</v>
      </c>
      <c r="F75">
        <v>15.985816</v>
      </c>
      <c r="G75">
        <v>-0.63</v>
      </c>
      <c r="H75">
        <v>14.88765</v>
      </c>
      <c r="I75">
        <v>-0.64</v>
      </c>
      <c r="J75">
        <v>14.751782</v>
      </c>
      <c r="K75">
        <v>-0.66</v>
      </c>
      <c r="L75">
        <v>11.806192</v>
      </c>
      <c r="M75">
        <v>-0.68</v>
      </c>
      <c r="N75">
        <v>12.51664</v>
      </c>
      <c r="O75">
        <v>-0.7</v>
      </c>
      <c r="P75">
        <v>10.317084</v>
      </c>
      <c r="Q75">
        <v>-0.72</v>
      </c>
      <c r="R75">
        <v>8.224820600000001</v>
      </c>
      <c r="S75">
        <v>-0.74</v>
      </c>
      <c r="T75">
        <v>7.9072152</v>
      </c>
    </row>
    <row r="76" spans="1:20">
      <c r="A76">
        <v>-0.77</v>
      </c>
      <c r="B76">
        <v>3.3379724</v>
      </c>
      <c r="C76">
        <v>-0.6</v>
      </c>
      <c r="D76">
        <v>17.69159</v>
      </c>
      <c r="E76">
        <v>-0.62</v>
      </c>
      <c r="F76">
        <v>15.96079</v>
      </c>
      <c r="G76">
        <v>-0.64</v>
      </c>
      <c r="H76">
        <v>13.932196</v>
      </c>
      <c r="I76">
        <v>-0.65</v>
      </c>
      <c r="J76">
        <v>14.188394</v>
      </c>
      <c r="K76">
        <v>-0.67</v>
      </c>
      <c r="L76">
        <v>11.694544</v>
      </c>
      <c r="M76">
        <v>-0.6899999999999999</v>
      </c>
      <c r="N76">
        <v>10.5817186</v>
      </c>
      <c r="O76">
        <v>-0.71</v>
      </c>
      <c r="P76">
        <v>10.1115292</v>
      </c>
      <c r="Q76">
        <v>-0.73</v>
      </c>
      <c r="R76">
        <v>8.1292492</v>
      </c>
      <c r="S76">
        <v>-0.75</v>
      </c>
      <c r="T76">
        <v>7.3090746</v>
      </c>
    </row>
    <row r="77" spans="1:20">
      <c r="A77">
        <v>-0.78</v>
      </c>
      <c r="B77">
        <v>2.035693</v>
      </c>
      <c r="C77">
        <v>-0.61</v>
      </c>
      <c r="D77">
        <v>15.309226</v>
      </c>
      <c r="E77">
        <v>-0.63</v>
      </c>
      <c r="F77">
        <v>15.315692</v>
      </c>
      <c r="G77">
        <v>-0.65</v>
      </c>
      <c r="H77">
        <v>14.07497</v>
      </c>
      <c r="I77">
        <v>-0.66</v>
      </c>
      <c r="J77">
        <v>13.78611</v>
      </c>
      <c r="K77">
        <v>-0.68</v>
      </c>
      <c r="L77">
        <v>11.961644</v>
      </c>
      <c r="M77">
        <v>-0.7</v>
      </c>
      <c r="N77">
        <v>9.578791200000001</v>
      </c>
      <c r="O77">
        <v>-0.72</v>
      </c>
      <c r="P77">
        <v>9.789164199999998</v>
      </c>
      <c r="Q77">
        <v>-0.74</v>
      </c>
      <c r="R77">
        <v>8.048337200000001</v>
      </c>
      <c r="S77">
        <v>-0.76</v>
      </c>
      <c r="T77">
        <v>6.5037936</v>
      </c>
    </row>
    <row r="78" spans="1:20">
      <c r="A78">
        <v>-0.79</v>
      </c>
      <c r="B78">
        <v>0.4752676</v>
      </c>
      <c r="C78">
        <v>-0.62</v>
      </c>
      <c r="D78">
        <v>15.331982</v>
      </c>
      <c r="E78">
        <v>-0.64</v>
      </c>
      <c r="F78">
        <v>14.091734</v>
      </c>
      <c r="G78">
        <v>-0.66</v>
      </c>
      <c r="H78">
        <v>13.594122</v>
      </c>
      <c r="I78">
        <v>-0.67</v>
      </c>
      <c r="J78">
        <v>11.65148</v>
      </c>
      <c r="K78">
        <v>-0.6899999999999999</v>
      </c>
      <c r="L78">
        <v>11.702172</v>
      </c>
      <c r="M78">
        <v>-0.71</v>
      </c>
      <c r="N78">
        <v>10.1203144</v>
      </c>
      <c r="O78">
        <v>-0.73</v>
      </c>
      <c r="P78">
        <v>7.309793399999999</v>
      </c>
      <c r="Q78">
        <v>-0.75</v>
      </c>
      <c r="R78">
        <v>7.532484200000001</v>
      </c>
      <c r="S78">
        <v>-0.77</v>
      </c>
      <c r="T78">
        <v>6.812482</v>
      </c>
    </row>
    <row r="79" spans="1:20">
      <c r="A79">
        <v>-0.8</v>
      </c>
      <c r="B79">
        <v>0.8587899999999999</v>
      </c>
      <c r="C79">
        <v>-0.63</v>
      </c>
      <c r="D79">
        <v>14.725668</v>
      </c>
      <c r="E79">
        <v>-0.65</v>
      </c>
      <c r="F79">
        <v>12.760768</v>
      </c>
      <c r="G79">
        <v>-0.67</v>
      </c>
      <c r="H79">
        <v>12.248556</v>
      </c>
      <c r="I79">
        <v>-0.68</v>
      </c>
      <c r="J79">
        <v>11.575146</v>
      </c>
      <c r="K79">
        <v>-0.7</v>
      </c>
      <c r="L79">
        <v>10.0778138</v>
      </c>
      <c r="M79">
        <v>-0.72</v>
      </c>
      <c r="N79">
        <v>9.504548</v>
      </c>
      <c r="O79">
        <v>-0.74</v>
      </c>
      <c r="P79">
        <v>7.409697800000001</v>
      </c>
      <c r="Q79">
        <v>-0.76</v>
      </c>
      <c r="R79">
        <v>5.8925068</v>
      </c>
      <c r="S79">
        <v>-0.78</v>
      </c>
      <c r="T79">
        <v>6.2493092</v>
      </c>
    </row>
    <row r="80" spans="1:20">
      <c r="A80">
        <v>-0.8100000000000001</v>
      </c>
      <c r="B80">
        <v>-0.1662238</v>
      </c>
      <c r="C80">
        <v>-0.64</v>
      </c>
      <c r="D80">
        <v>14.370218</v>
      </c>
      <c r="E80">
        <v>-0.66</v>
      </c>
      <c r="F80">
        <v>12.963114</v>
      </c>
      <c r="G80">
        <v>-0.68</v>
      </c>
      <c r="H80">
        <v>10.855736</v>
      </c>
      <c r="I80">
        <v>-0.6899999999999999</v>
      </c>
      <c r="J80">
        <v>11.114544</v>
      </c>
      <c r="K80">
        <v>-0.71</v>
      </c>
      <c r="L80">
        <v>9.883796999999999</v>
      </c>
      <c r="M80">
        <v>-0.73</v>
      </c>
      <c r="N80">
        <v>8.537971600000001</v>
      </c>
      <c r="O80">
        <v>-0.75</v>
      </c>
      <c r="P80">
        <v>7.5208814</v>
      </c>
      <c r="Q80">
        <v>-0.77</v>
      </c>
      <c r="R80">
        <v>5.9293292</v>
      </c>
      <c r="S80">
        <v>-0.79</v>
      </c>
      <c r="T80">
        <v>4.0160294</v>
      </c>
    </row>
    <row r="81" spans="1:20">
      <c r="A81">
        <v>-0.82</v>
      </c>
      <c r="B81">
        <v>-1.3253366</v>
      </c>
      <c r="C81">
        <v>-0.65</v>
      </c>
      <c r="D81">
        <v>11.9454844</v>
      </c>
      <c r="E81">
        <v>-0.67</v>
      </c>
      <c r="F81">
        <v>13.096666</v>
      </c>
      <c r="G81">
        <v>-0.6899999999999999</v>
      </c>
      <c r="H81">
        <v>11.023948</v>
      </c>
      <c r="I81">
        <v>-0.7</v>
      </c>
      <c r="J81">
        <v>11.0496618</v>
      </c>
      <c r="K81">
        <v>-0.72</v>
      </c>
      <c r="L81">
        <v>8.927713000000001</v>
      </c>
      <c r="M81">
        <v>-0.74</v>
      </c>
      <c r="N81">
        <v>6.974182399999999</v>
      </c>
      <c r="O81">
        <v>-0.76</v>
      </c>
      <c r="P81">
        <v>7.1365768</v>
      </c>
      <c r="Q81">
        <v>-0.78</v>
      </c>
      <c r="R81">
        <v>5.8221748</v>
      </c>
      <c r="S81">
        <v>-0.8</v>
      </c>
      <c r="T81">
        <v>2.2789624</v>
      </c>
    </row>
    <row r="82" spans="1:20">
      <c r="A82">
        <v>-0.83</v>
      </c>
      <c r="B82">
        <v>-3.6292074</v>
      </c>
      <c r="C82">
        <v>-0.66</v>
      </c>
      <c r="D82">
        <v>11.904438</v>
      </c>
      <c r="E82">
        <v>-0.68</v>
      </c>
      <c r="F82">
        <v>10.9090546</v>
      </c>
      <c r="G82">
        <v>-0.7</v>
      </c>
      <c r="H82">
        <v>11.03856</v>
      </c>
      <c r="I82">
        <v>-0.71</v>
      </c>
      <c r="J82">
        <v>8.577249800000001</v>
      </c>
      <c r="K82">
        <v>-0.73</v>
      </c>
      <c r="L82">
        <v>9.052009200000001</v>
      </c>
      <c r="M82">
        <v>-0.75</v>
      </c>
      <c r="N82">
        <v>7.0667264</v>
      </c>
      <c r="O82">
        <v>-0.77</v>
      </c>
      <c r="P82">
        <v>5.2429202</v>
      </c>
      <c r="Q82">
        <v>-0.79</v>
      </c>
      <c r="R82">
        <v>5.167678</v>
      </c>
      <c r="S82">
        <v>-0.8100000000000001</v>
      </c>
      <c r="T82">
        <v>0.9266862</v>
      </c>
    </row>
    <row r="83" spans="1:20">
      <c r="A83">
        <v>-0.84</v>
      </c>
      <c r="B83">
        <v>-4.4838348</v>
      </c>
      <c r="C83">
        <v>-0.67</v>
      </c>
      <c r="D83">
        <v>11.41253</v>
      </c>
      <c r="E83">
        <v>-0.6899999999999999</v>
      </c>
      <c r="F83">
        <v>9.9539516</v>
      </c>
      <c r="G83">
        <v>-0.71</v>
      </c>
      <c r="H83">
        <v>9.644259</v>
      </c>
      <c r="I83">
        <v>-0.72</v>
      </c>
      <c r="J83">
        <v>8.7534074</v>
      </c>
      <c r="K83">
        <v>-0.74</v>
      </c>
      <c r="L83">
        <v>7.6925568</v>
      </c>
      <c r="M83">
        <v>-0.76</v>
      </c>
      <c r="N83">
        <v>6.977020400000001</v>
      </c>
      <c r="O83">
        <v>-0.78</v>
      </c>
      <c r="P83">
        <v>5.0163548</v>
      </c>
      <c r="Q83">
        <v>-0.8</v>
      </c>
      <c r="R83">
        <v>2.173069</v>
      </c>
      <c r="S83">
        <v>-0.82</v>
      </c>
      <c r="T83">
        <v>0.2648391999999999</v>
      </c>
    </row>
    <row r="84" spans="1:20">
      <c r="A84">
        <v>-0.85</v>
      </c>
      <c r="B84">
        <v>-4.8708274</v>
      </c>
      <c r="C84">
        <v>-0.68</v>
      </c>
      <c r="D84">
        <v>11.37145</v>
      </c>
      <c r="E84">
        <v>-0.7</v>
      </c>
      <c r="F84">
        <v>10.0431322</v>
      </c>
      <c r="G84">
        <v>-0.72</v>
      </c>
      <c r="H84">
        <v>8.346037200000001</v>
      </c>
      <c r="I84">
        <v>-0.73</v>
      </c>
      <c r="J84">
        <v>8.662278000000001</v>
      </c>
      <c r="K84">
        <v>-0.75</v>
      </c>
      <c r="L84">
        <v>6.2244134</v>
      </c>
      <c r="M84">
        <v>-0.77</v>
      </c>
      <c r="N84">
        <v>6.3533054</v>
      </c>
      <c r="O84">
        <v>-0.79</v>
      </c>
      <c r="P84">
        <v>4.782289</v>
      </c>
      <c r="Q84">
        <v>-0.8100000000000001</v>
      </c>
      <c r="R84">
        <v>0.5135799999999999</v>
      </c>
      <c r="S84">
        <v>-0.83</v>
      </c>
      <c r="T84">
        <v>-3.347944</v>
      </c>
    </row>
    <row r="85" spans="1:20">
      <c r="A85">
        <v>-0.86</v>
      </c>
      <c r="B85">
        <v>-5.8317708</v>
      </c>
      <c r="C85">
        <v>-0.6899999999999999</v>
      </c>
      <c r="D85">
        <v>10.0674962</v>
      </c>
      <c r="E85">
        <v>-0.71</v>
      </c>
      <c r="F85">
        <v>9.755720800000001</v>
      </c>
      <c r="G85">
        <v>-0.73</v>
      </c>
      <c r="H85">
        <v>8.053181200000001</v>
      </c>
      <c r="I85">
        <v>-0.74</v>
      </c>
      <c r="J85">
        <v>8.444100199999999</v>
      </c>
      <c r="K85">
        <v>-0.76</v>
      </c>
      <c r="L85">
        <v>6.090399</v>
      </c>
      <c r="M85">
        <v>-0.78</v>
      </c>
      <c r="N85">
        <v>5.0029984</v>
      </c>
      <c r="O85">
        <v>-0.8</v>
      </c>
      <c r="P85">
        <v>4.2598006</v>
      </c>
      <c r="Q85">
        <v>-0.82</v>
      </c>
      <c r="R85">
        <v>-0.7775858</v>
      </c>
      <c r="S85">
        <v>-0.84</v>
      </c>
      <c r="T85">
        <v>-6.1086</v>
      </c>
    </row>
    <row r="86" spans="1:20">
      <c r="A86">
        <v>-0.87</v>
      </c>
      <c r="B86">
        <v>-7.967507</v>
      </c>
      <c r="C86">
        <v>-0.7</v>
      </c>
      <c r="D86">
        <v>8.823852200000001</v>
      </c>
      <c r="E86">
        <v>-0.72</v>
      </c>
      <c r="F86">
        <v>8.507077800000001</v>
      </c>
      <c r="G86">
        <v>-0.74</v>
      </c>
      <c r="H86">
        <v>7.7055678</v>
      </c>
      <c r="I86">
        <v>-0.75</v>
      </c>
      <c r="J86">
        <v>6.8319758</v>
      </c>
      <c r="K86">
        <v>-0.77</v>
      </c>
      <c r="L86">
        <v>6.8345012</v>
      </c>
      <c r="M86">
        <v>-0.79</v>
      </c>
      <c r="N86">
        <v>4.6764424</v>
      </c>
      <c r="O86">
        <v>-0.8100000000000001</v>
      </c>
      <c r="P86">
        <v>0.5226766</v>
      </c>
      <c r="Q86">
        <v>-0.83</v>
      </c>
      <c r="R86">
        <v>-2.9725446</v>
      </c>
      <c r="S86">
        <v>-0.85</v>
      </c>
      <c r="T86">
        <v>-7.0516632</v>
      </c>
    </row>
    <row r="87" spans="1:20">
      <c r="A87">
        <v>-0.88</v>
      </c>
      <c r="B87">
        <v>-8.418251000000001</v>
      </c>
      <c r="C87">
        <v>-0.71</v>
      </c>
      <c r="D87">
        <v>9.3846972</v>
      </c>
      <c r="E87">
        <v>-0.73</v>
      </c>
      <c r="F87">
        <v>7.807049399999999</v>
      </c>
      <c r="G87">
        <v>-0.75</v>
      </c>
      <c r="H87">
        <v>7.4660216</v>
      </c>
      <c r="I87">
        <v>-0.76</v>
      </c>
      <c r="J87">
        <v>6.012738000000001</v>
      </c>
      <c r="K87">
        <v>-0.78</v>
      </c>
      <c r="L87">
        <v>5.5317306</v>
      </c>
      <c r="M87">
        <v>-0.8</v>
      </c>
      <c r="N87">
        <v>3.9360862</v>
      </c>
      <c r="O87">
        <v>-0.82</v>
      </c>
      <c r="P87">
        <v>-1.7302888</v>
      </c>
      <c r="Q87">
        <v>-0.84</v>
      </c>
      <c r="R87">
        <v>-4.673473599999999</v>
      </c>
      <c r="S87">
        <v>-0.86</v>
      </c>
      <c r="T87">
        <v>-7.3544344</v>
      </c>
    </row>
    <row r="88" spans="1:20">
      <c r="A88">
        <v>-0.89</v>
      </c>
      <c r="B88">
        <v>-8.1932606</v>
      </c>
      <c r="C88">
        <v>-0.72</v>
      </c>
      <c r="D88">
        <v>8.8785638</v>
      </c>
      <c r="E88">
        <v>-0.74</v>
      </c>
      <c r="F88">
        <v>7.3971362</v>
      </c>
      <c r="G88">
        <v>-0.76</v>
      </c>
      <c r="H88">
        <v>5.5071032</v>
      </c>
      <c r="I88">
        <v>-0.77</v>
      </c>
      <c r="J88">
        <v>6.188046</v>
      </c>
      <c r="K88">
        <v>-0.79</v>
      </c>
      <c r="L88">
        <v>3.8744268</v>
      </c>
      <c r="M88">
        <v>-0.8100000000000001</v>
      </c>
      <c r="N88">
        <v>1.5416638</v>
      </c>
      <c r="O88">
        <v>-0.83</v>
      </c>
      <c r="P88">
        <v>-2.3120778</v>
      </c>
      <c r="Q88">
        <v>-0.85</v>
      </c>
      <c r="R88">
        <v>-7.218964199999999</v>
      </c>
      <c r="S88">
        <v>-0.87</v>
      </c>
      <c r="T88">
        <v>-8.6857054</v>
      </c>
    </row>
    <row r="89" spans="1:20">
      <c r="A89">
        <v>-0.9</v>
      </c>
      <c r="B89">
        <v>-7.9240538</v>
      </c>
      <c r="C89">
        <v>-0.73</v>
      </c>
      <c r="D89">
        <v>7.792519400000001</v>
      </c>
      <c r="E89">
        <v>-0.75</v>
      </c>
      <c r="F89">
        <v>7.438215599999999</v>
      </c>
      <c r="G89">
        <v>-0.77</v>
      </c>
      <c r="H89">
        <v>5.6348388</v>
      </c>
      <c r="I89">
        <v>-0.78</v>
      </c>
      <c r="J89">
        <v>6.1399632</v>
      </c>
      <c r="K89">
        <v>-0.8</v>
      </c>
      <c r="L89">
        <v>3.514499</v>
      </c>
      <c r="M89">
        <v>-0.82</v>
      </c>
      <c r="N89">
        <v>-1.77944</v>
      </c>
      <c r="O89">
        <v>-0.84</v>
      </c>
      <c r="P89">
        <v>-4.7052728</v>
      </c>
      <c r="Q89">
        <v>-0.86</v>
      </c>
      <c r="R89">
        <v>-7.9474602</v>
      </c>
      <c r="S89">
        <v>-0.88</v>
      </c>
      <c r="T89">
        <v>-10.0732922</v>
      </c>
    </row>
    <row r="90" spans="1:20">
      <c r="A90">
        <v>-0.91</v>
      </c>
      <c r="B90">
        <v>-10.6758632</v>
      </c>
      <c r="C90">
        <v>-0.74</v>
      </c>
      <c r="D90">
        <v>6.6898006</v>
      </c>
      <c r="E90">
        <v>-0.76</v>
      </c>
      <c r="F90">
        <v>6.447639000000001</v>
      </c>
      <c r="G90">
        <v>-0.78</v>
      </c>
      <c r="H90">
        <v>5.488204000000001</v>
      </c>
      <c r="I90">
        <v>-0.79</v>
      </c>
      <c r="J90">
        <v>3.4930482</v>
      </c>
      <c r="K90">
        <v>-0.8100000000000001</v>
      </c>
      <c r="L90">
        <v>2.7615292</v>
      </c>
      <c r="M90">
        <v>-0.83</v>
      </c>
      <c r="N90">
        <v>-2.8664346</v>
      </c>
      <c r="O90">
        <v>-0.85</v>
      </c>
      <c r="P90">
        <v>-7.102424999999999</v>
      </c>
      <c r="Q90">
        <v>-0.87</v>
      </c>
      <c r="R90">
        <v>-7.902971200000001</v>
      </c>
      <c r="S90">
        <v>-0.89</v>
      </c>
      <c r="T90">
        <v>-10.422958</v>
      </c>
    </row>
    <row r="91" spans="1:20">
      <c r="A91">
        <v>-0.92</v>
      </c>
      <c r="B91">
        <v>-11.4086992</v>
      </c>
      <c r="C91">
        <v>-0.75</v>
      </c>
      <c r="D91">
        <v>6.990007199999999</v>
      </c>
      <c r="E91">
        <v>-0.77</v>
      </c>
      <c r="F91">
        <v>4.4723514</v>
      </c>
      <c r="G91">
        <v>-0.79</v>
      </c>
      <c r="H91">
        <v>4.564938</v>
      </c>
      <c r="I91">
        <v>-0.8</v>
      </c>
      <c r="J91">
        <v>2.3389122</v>
      </c>
      <c r="K91">
        <v>-0.82</v>
      </c>
      <c r="L91">
        <v>0.2522494000000001</v>
      </c>
      <c r="M91">
        <v>-0.84</v>
      </c>
      <c r="N91">
        <v>-4.466088999999999</v>
      </c>
      <c r="O91">
        <v>-0.86</v>
      </c>
      <c r="P91">
        <v>-8.224256800000001</v>
      </c>
      <c r="Q91">
        <v>-0.88</v>
      </c>
      <c r="R91">
        <v>-9.3595764</v>
      </c>
      <c r="S91">
        <v>-0.9</v>
      </c>
      <c r="T91">
        <v>-10.697698</v>
      </c>
    </row>
    <row r="92" spans="1:20">
      <c r="A92">
        <v>-0.93</v>
      </c>
      <c r="B92">
        <v>-10.515458</v>
      </c>
      <c r="C92">
        <v>-0.76</v>
      </c>
      <c r="D92">
        <v>6.5506624</v>
      </c>
      <c r="E92">
        <v>-0.78</v>
      </c>
      <c r="F92">
        <v>5.0157772</v>
      </c>
      <c r="G92">
        <v>-0.8</v>
      </c>
      <c r="H92">
        <v>2.395585</v>
      </c>
      <c r="I92">
        <v>-0.8100000000000001</v>
      </c>
      <c r="J92">
        <v>1.7385482</v>
      </c>
      <c r="K92">
        <v>-0.83</v>
      </c>
      <c r="L92">
        <v>-3.282056</v>
      </c>
      <c r="M92">
        <v>-0.85</v>
      </c>
      <c r="N92">
        <v>-5.7351818</v>
      </c>
      <c r="O92">
        <v>-0.87</v>
      </c>
      <c r="P92">
        <v>-8.589641199999999</v>
      </c>
      <c r="Q92">
        <v>-0.89</v>
      </c>
      <c r="R92">
        <v>-10.737154</v>
      </c>
      <c r="S92">
        <v>-0.91</v>
      </c>
      <c r="T92">
        <v>-10.4928934</v>
      </c>
    </row>
    <row r="93" spans="1:20">
      <c r="A93">
        <v>-0.9399999999999999</v>
      </c>
      <c r="B93">
        <v>-10.71181</v>
      </c>
      <c r="C93">
        <v>-0.77</v>
      </c>
      <c r="D93">
        <v>5.253910400000001</v>
      </c>
      <c r="E93">
        <v>-0.79</v>
      </c>
      <c r="F93">
        <v>5.006929</v>
      </c>
      <c r="G93">
        <v>-0.8100000000000001</v>
      </c>
      <c r="H93">
        <v>1.2574442</v>
      </c>
      <c r="I93">
        <v>-0.82</v>
      </c>
      <c r="J93">
        <v>0.8635425999999999</v>
      </c>
      <c r="K93">
        <v>-0.84</v>
      </c>
      <c r="L93">
        <v>-4.6476516</v>
      </c>
      <c r="M93">
        <v>-0.86</v>
      </c>
      <c r="N93">
        <v>-7.6900694</v>
      </c>
      <c r="O93">
        <v>-0.88</v>
      </c>
      <c r="P93">
        <v>-8.6726958</v>
      </c>
      <c r="Q93">
        <v>-0.9</v>
      </c>
      <c r="R93">
        <v>-10.4147902</v>
      </c>
      <c r="S93">
        <v>-0.92</v>
      </c>
      <c r="T93">
        <v>-11.65708</v>
      </c>
    </row>
    <row r="94" spans="1:20">
      <c r="A94">
        <v>-0.95</v>
      </c>
      <c r="B94">
        <v>-12.426306</v>
      </c>
      <c r="C94">
        <v>-0.78</v>
      </c>
      <c r="D94">
        <v>3.6050604</v>
      </c>
      <c r="E94">
        <v>-0.8</v>
      </c>
      <c r="F94">
        <v>2.977507</v>
      </c>
      <c r="G94">
        <v>-0.82</v>
      </c>
      <c r="H94">
        <v>-0.07362840000000001</v>
      </c>
      <c r="I94">
        <v>-0.83</v>
      </c>
      <c r="J94">
        <v>-2.8059946</v>
      </c>
      <c r="K94">
        <v>-0.85</v>
      </c>
      <c r="L94">
        <v>-5.7256886</v>
      </c>
      <c r="M94">
        <v>-0.87</v>
      </c>
      <c r="N94">
        <v>-8.858633399999999</v>
      </c>
      <c r="O94">
        <v>-0.89</v>
      </c>
      <c r="P94">
        <v>-9.601434000000001</v>
      </c>
      <c r="Q94">
        <v>-0.91</v>
      </c>
      <c r="R94">
        <v>-10.1586634</v>
      </c>
      <c r="S94">
        <v>-0.93</v>
      </c>
      <c r="T94">
        <v>-11.858496</v>
      </c>
    </row>
    <row r="95" spans="1:20">
      <c r="A95">
        <v>-0.96</v>
      </c>
      <c r="B95">
        <v>-14.378726</v>
      </c>
      <c r="C95">
        <v>-0.79</v>
      </c>
      <c r="D95">
        <v>3.5545936</v>
      </c>
      <c r="E95">
        <v>-0.8100000000000001</v>
      </c>
      <c r="F95">
        <v>0.6545612000000001</v>
      </c>
      <c r="G95">
        <v>-0.83</v>
      </c>
      <c r="H95">
        <v>-1.7025898</v>
      </c>
      <c r="I95">
        <v>-0.84</v>
      </c>
      <c r="J95">
        <v>-5.8395344</v>
      </c>
      <c r="K95">
        <v>-0.86</v>
      </c>
      <c r="L95">
        <v>-6.566790399999999</v>
      </c>
      <c r="M95">
        <v>-0.88</v>
      </c>
      <c r="N95">
        <v>-8.608280600000001</v>
      </c>
      <c r="O95">
        <v>-0.9</v>
      </c>
      <c r="P95">
        <v>-10.961496</v>
      </c>
      <c r="Q95">
        <v>-0.92</v>
      </c>
      <c r="R95">
        <v>-10.4714274</v>
      </c>
      <c r="S95">
        <v>-0.9399999999999999</v>
      </c>
      <c r="T95">
        <v>-11.49053</v>
      </c>
    </row>
    <row r="96" spans="1:20">
      <c r="A96">
        <v>-0.97</v>
      </c>
      <c r="B96">
        <v>-13.56428</v>
      </c>
      <c r="C96">
        <v>-0.8</v>
      </c>
      <c r="D96">
        <v>2.99275</v>
      </c>
      <c r="E96">
        <v>-0.82</v>
      </c>
      <c r="F96">
        <v>-0.5408228</v>
      </c>
      <c r="G96">
        <v>-0.84</v>
      </c>
      <c r="H96">
        <v>-4.3305926</v>
      </c>
      <c r="I96">
        <v>-0.85</v>
      </c>
      <c r="J96">
        <v>-6.180448</v>
      </c>
      <c r="K96">
        <v>-0.87</v>
      </c>
      <c r="L96">
        <v>-9.0427926</v>
      </c>
      <c r="M96">
        <v>-0.89</v>
      </c>
      <c r="N96">
        <v>-9.3733872</v>
      </c>
      <c r="O96">
        <v>-0.91</v>
      </c>
      <c r="P96">
        <v>-10.910988</v>
      </c>
      <c r="Q96">
        <v>-0.93</v>
      </c>
      <c r="R96">
        <v>-12.429888</v>
      </c>
      <c r="S96">
        <v>-0.95</v>
      </c>
      <c r="T96">
        <v>-11.4926</v>
      </c>
    </row>
    <row r="97" spans="1:20">
      <c r="A97">
        <v>-0.98</v>
      </c>
      <c r="B97">
        <v>-13.595886</v>
      </c>
      <c r="C97">
        <v>-0.8100000000000001</v>
      </c>
      <c r="D97">
        <v>2.3157496</v>
      </c>
      <c r="E97">
        <v>-0.83</v>
      </c>
      <c r="F97">
        <v>-1.9095182</v>
      </c>
      <c r="G97">
        <v>-0.85</v>
      </c>
      <c r="H97">
        <v>-6.669788800000001</v>
      </c>
      <c r="I97">
        <v>-0.86</v>
      </c>
      <c r="J97">
        <v>-7.1615758</v>
      </c>
      <c r="K97">
        <v>-0.88</v>
      </c>
      <c r="L97">
        <v>-9.150070400000001</v>
      </c>
      <c r="M97">
        <v>-0.9</v>
      </c>
      <c r="N97">
        <v>-10.609443</v>
      </c>
      <c r="O97">
        <v>-0.92</v>
      </c>
      <c r="P97">
        <v>-10.7235142</v>
      </c>
      <c r="Q97">
        <v>-0.9399999999999999</v>
      </c>
      <c r="R97">
        <v>-12.232926</v>
      </c>
      <c r="S97">
        <v>-0.96</v>
      </c>
      <c r="T97">
        <v>-13.715864</v>
      </c>
    </row>
    <row r="98" spans="1:20">
      <c r="A98">
        <v>-0.99</v>
      </c>
      <c r="B98">
        <v>-14.577544</v>
      </c>
      <c r="C98">
        <v>-0.82</v>
      </c>
      <c r="D98">
        <v>-1.1478052</v>
      </c>
      <c r="E98">
        <v>-0.84</v>
      </c>
      <c r="F98">
        <v>-3.7436746</v>
      </c>
      <c r="G98">
        <v>-0.86</v>
      </c>
      <c r="H98">
        <v>-6.6591308</v>
      </c>
      <c r="I98">
        <v>-0.87</v>
      </c>
      <c r="J98">
        <v>-7.202340599999999</v>
      </c>
      <c r="K98">
        <v>-0.89</v>
      </c>
      <c r="L98">
        <v>-9.123089799999999</v>
      </c>
      <c r="M98">
        <v>-0.91</v>
      </c>
      <c r="N98">
        <v>-11.856486</v>
      </c>
      <c r="O98">
        <v>-0.93</v>
      </c>
      <c r="P98">
        <v>-11.401334</v>
      </c>
      <c r="Q98">
        <v>-0.95</v>
      </c>
      <c r="R98">
        <v>-11.795676</v>
      </c>
      <c r="S98">
        <v>-0.97</v>
      </c>
      <c r="T98">
        <v>-13.786044</v>
      </c>
    </row>
    <row r="99" spans="1:20">
      <c r="A99">
        <v>-1</v>
      </c>
      <c r="B99">
        <v>-13.3346164</v>
      </c>
      <c r="C99">
        <v>-0.83</v>
      </c>
      <c r="D99">
        <v>-1.4704898</v>
      </c>
      <c r="E99">
        <v>-0.85</v>
      </c>
      <c r="F99">
        <v>-6.3472506</v>
      </c>
      <c r="G99">
        <v>-0.87</v>
      </c>
      <c r="H99">
        <v>-6.771649200000001</v>
      </c>
      <c r="I99">
        <v>-0.88</v>
      </c>
      <c r="J99">
        <v>-9.879908</v>
      </c>
      <c r="K99">
        <v>-0.9</v>
      </c>
      <c r="L99">
        <v>-9.573819199999999</v>
      </c>
      <c r="M99">
        <v>-0.92</v>
      </c>
      <c r="N99">
        <v>-10.927142</v>
      </c>
      <c r="O99">
        <v>-0.9399999999999999</v>
      </c>
      <c r="P99">
        <v>-11.951496</v>
      </c>
      <c r="Q99">
        <v>-0.96</v>
      </c>
      <c r="R99">
        <v>-12.141872</v>
      </c>
      <c r="S99">
        <v>-0.98</v>
      </c>
      <c r="T99">
        <v>-12.876748</v>
      </c>
    </row>
    <row r="100" spans="1:20">
      <c r="A100">
        <v>-1.01</v>
      </c>
      <c r="B100">
        <v>-15.320926</v>
      </c>
      <c r="C100">
        <v>-0.84</v>
      </c>
      <c r="D100">
        <v>-3.2930726</v>
      </c>
      <c r="E100">
        <v>-0.86</v>
      </c>
      <c r="F100">
        <v>-7.333785600000001</v>
      </c>
      <c r="G100">
        <v>-0.88</v>
      </c>
      <c r="H100">
        <v>-8.5607226</v>
      </c>
      <c r="I100">
        <v>-0.89</v>
      </c>
      <c r="J100">
        <v>-9.2784966</v>
      </c>
      <c r="K100">
        <v>-0.91</v>
      </c>
      <c r="L100">
        <v>-11.1939582</v>
      </c>
      <c r="M100">
        <v>-0.93</v>
      </c>
      <c r="N100">
        <v>-11.206324</v>
      </c>
      <c r="O100">
        <v>-0.95</v>
      </c>
      <c r="P100">
        <v>-12.353926</v>
      </c>
      <c r="Q100">
        <v>-0.97</v>
      </c>
      <c r="R100">
        <v>-13.215762</v>
      </c>
      <c r="S100">
        <v>-0.99</v>
      </c>
      <c r="T100">
        <v>-12.31256</v>
      </c>
    </row>
    <row r="101" spans="1:20">
      <c r="A101">
        <v>-1.02</v>
      </c>
      <c r="B101">
        <v>-14.787672</v>
      </c>
      <c r="C101">
        <v>-0.85</v>
      </c>
      <c r="D101">
        <v>-5.0097686</v>
      </c>
      <c r="E101">
        <v>-0.87</v>
      </c>
      <c r="F101">
        <v>-7.432492999999999</v>
      </c>
      <c r="G101">
        <v>-0.89</v>
      </c>
      <c r="H101">
        <v>-9.540490800000001</v>
      </c>
      <c r="I101">
        <v>-0.9</v>
      </c>
      <c r="J101">
        <v>-9.4013224</v>
      </c>
      <c r="K101">
        <v>-0.92</v>
      </c>
      <c r="L101">
        <v>-11.791094</v>
      </c>
      <c r="M101">
        <v>-0.9399999999999999</v>
      </c>
      <c r="N101">
        <v>-11.648142</v>
      </c>
      <c r="O101">
        <v>-0.96</v>
      </c>
      <c r="P101">
        <v>-12.153086</v>
      </c>
      <c r="Q101">
        <v>-0.98</v>
      </c>
      <c r="R101">
        <v>-13.150896</v>
      </c>
      <c r="S101">
        <v>-1</v>
      </c>
      <c r="T101">
        <v>-12.2914312</v>
      </c>
    </row>
    <row r="102" spans="1:20">
      <c r="A102">
        <v>-1.03</v>
      </c>
      <c r="B102">
        <v>-15.527352</v>
      </c>
      <c r="C102">
        <v>-0.86</v>
      </c>
      <c r="D102">
        <v>-7.0715638</v>
      </c>
      <c r="E102">
        <v>-0.88</v>
      </c>
      <c r="F102">
        <v>-7.8060316</v>
      </c>
      <c r="G102">
        <v>-0.9</v>
      </c>
      <c r="H102">
        <v>-10.2319534</v>
      </c>
      <c r="I102">
        <v>-0.91</v>
      </c>
      <c r="J102">
        <v>-9.713701</v>
      </c>
      <c r="K102">
        <v>-0.93</v>
      </c>
      <c r="L102">
        <v>-11.432962</v>
      </c>
      <c r="M102">
        <v>-0.95</v>
      </c>
      <c r="N102">
        <v>-12.659782</v>
      </c>
      <c r="O102">
        <v>-0.97</v>
      </c>
      <c r="P102">
        <v>-12.104076</v>
      </c>
      <c r="Q102">
        <v>-0.99</v>
      </c>
      <c r="R102">
        <v>-13.05929</v>
      </c>
      <c r="S102">
        <v>-1.01</v>
      </c>
      <c r="T102">
        <v>-13.381886</v>
      </c>
    </row>
    <row r="103" spans="1:20">
      <c r="A103">
        <v>-1.04</v>
      </c>
      <c r="B103">
        <v>-17.451906</v>
      </c>
      <c r="C103">
        <v>-0.87</v>
      </c>
      <c r="D103">
        <v>-7.198231</v>
      </c>
      <c r="E103">
        <v>-0.89</v>
      </c>
      <c r="F103">
        <v>-8.8910576</v>
      </c>
      <c r="G103">
        <v>-0.91</v>
      </c>
      <c r="H103">
        <v>-9.924286200000001</v>
      </c>
      <c r="I103">
        <v>-0.92</v>
      </c>
      <c r="J103">
        <v>-12.221528</v>
      </c>
      <c r="K103">
        <v>-0.9399999999999999</v>
      </c>
      <c r="L103">
        <v>-11.194438</v>
      </c>
      <c r="M103">
        <v>-0.96</v>
      </c>
      <c r="N103">
        <v>-12.402608</v>
      </c>
      <c r="O103">
        <v>-0.98</v>
      </c>
      <c r="P103">
        <v>-13.765374</v>
      </c>
      <c r="Q103">
        <v>-1</v>
      </c>
      <c r="R103">
        <v>-12.0514</v>
      </c>
      <c r="S103">
        <v>-1.02</v>
      </c>
      <c r="T103">
        <v>-13.403572</v>
      </c>
    </row>
    <row r="104" spans="1:20">
      <c r="A104">
        <v>-1.05</v>
      </c>
      <c r="B104">
        <v>-16.495534</v>
      </c>
      <c r="C104">
        <v>-0.88</v>
      </c>
      <c r="D104">
        <v>-7.9589478</v>
      </c>
      <c r="E104">
        <v>-0.9</v>
      </c>
      <c r="F104">
        <v>-10.1470934</v>
      </c>
      <c r="G104">
        <v>-0.92</v>
      </c>
      <c r="H104">
        <v>-10.897438</v>
      </c>
      <c r="I104">
        <v>-0.93</v>
      </c>
      <c r="J104">
        <v>-11.65123</v>
      </c>
      <c r="K104">
        <v>-0.95</v>
      </c>
      <c r="L104">
        <v>-12.354128</v>
      </c>
      <c r="M104">
        <v>-0.97</v>
      </c>
      <c r="N104">
        <v>-11.775652</v>
      </c>
      <c r="O104">
        <v>-0.99</v>
      </c>
      <c r="P104">
        <v>-13.815604</v>
      </c>
      <c r="Q104">
        <v>-1.01</v>
      </c>
      <c r="R104">
        <v>-13.039844</v>
      </c>
      <c r="S104">
        <v>-1.03</v>
      </c>
      <c r="T104">
        <v>-12.647576</v>
      </c>
    </row>
    <row r="105" spans="1:20">
      <c r="A105">
        <v>-1.06</v>
      </c>
      <c r="B105">
        <v>-16.419534</v>
      </c>
      <c r="C105">
        <v>-0.89</v>
      </c>
      <c r="D105">
        <v>-8.391529199999999</v>
      </c>
      <c r="E105">
        <v>-0.91</v>
      </c>
      <c r="F105">
        <v>-10.2394966</v>
      </c>
      <c r="G105">
        <v>-0.93</v>
      </c>
      <c r="H105">
        <v>-12.119684</v>
      </c>
      <c r="I105">
        <v>-0.9399999999999999</v>
      </c>
      <c r="J105">
        <v>-10.810058</v>
      </c>
      <c r="K105">
        <v>-0.96</v>
      </c>
      <c r="L105">
        <v>-13.550952</v>
      </c>
      <c r="M105">
        <v>-0.98</v>
      </c>
      <c r="N105">
        <v>-12.448302</v>
      </c>
      <c r="O105">
        <v>-1</v>
      </c>
      <c r="P105">
        <v>-12.765462</v>
      </c>
      <c r="Q105">
        <v>-1.02</v>
      </c>
      <c r="R105">
        <v>-13.61099</v>
      </c>
      <c r="S105">
        <v>-1.04</v>
      </c>
      <c r="T105">
        <v>-13.543458</v>
      </c>
    </row>
    <row r="106" spans="1:20">
      <c r="A106">
        <v>-1.07</v>
      </c>
      <c r="B106">
        <v>-16.819706</v>
      </c>
      <c r="C106">
        <v>-0.9</v>
      </c>
      <c r="D106">
        <v>-10.5250618</v>
      </c>
      <c r="E106">
        <v>-0.92</v>
      </c>
      <c r="F106">
        <v>-10.678384</v>
      </c>
      <c r="G106">
        <v>-0.9399999999999999</v>
      </c>
      <c r="H106">
        <v>-12.098682</v>
      </c>
      <c r="I106">
        <v>-0.95</v>
      </c>
      <c r="J106">
        <v>-11.5701</v>
      </c>
      <c r="K106">
        <v>-0.97</v>
      </c>
      <c r="L106">
        <v>-12.230562</v>
      </c>
      <c r="M106">
        <v>-0.99</v>
      </c>
      <c r="N106">
        <v>-13.948994</v>
      </c>
      <c r="O106">
        <v>-1.01</v>
      </c>
      <c r="P106">
        <v>-12.091664</v>
      </c>
      <c r="Q106">
        <v>-1.03</v>
      </c>
      <c r="R106">
        <v>-13.73149</v>
      </c>
      <c r="S106">
        <v>-1.05</v>
      </c>
      <c r="T106">
        <v>-14.640026</v>
      </c>
    </row>
    <row r="107" spans="1:20">
      <c r="A107">
        <v>-1.08</v>
      </c>
      <c r="B107">
        <v>-18.113764</v>
      </c>
      <c r="C107">
        <v>-0.91</v>
      </c>
      <c r="D107">
        <v>-10.6665228</v>
      </c>
      <c r="E107">
        <v>-0.93</v>
      </c>
      <c r="F107">
        <v>-11.307446</v>
      </c>
      <c r="G107">
        <v>-0.95</v>
      </c>
      <c r="H107">
        <v>-11.772902</v>
      </c>
      <c r="I107">
        <v>-0.96</v>
      </c>
      <c r="J107">
        <v>-12.885658</v>
      </c>
      <c r="K107">
        <v>-0.98</v>
      </c>
      <c r="L107">
        <v>-11.704516</v>
      </c>
      <c r="M107">
        <v>-1</v>
      </c>
      <c r="N107">
        <v>-13.096178</v>
      </c>
      <c r="O107">
        <v>-1.02</v>
      </c>
      <c r="P107">
        <v>-13.945152</v>
      </c>
      <c r="Q107">
        <v>-1.04</v>
      </c>
      <c r="R107">
        <v>-12.642358</v>
      </c>
      <c r="S107">
        <v>-1.06</v>
      </c>
      <c r="T107">
        <v>-13.773486</v>
      </c>
    </row>
    <row r="108" spans="1:20">
      <c r="A108">
        <v>-1.09</v>
      </c>
      <c r="B108">
        <v>-17.62586</v>
      </c>
      <c r="C108">
        <v>-0.92</v>
      </c>
      <c r="D108">
        <v>-10.897978</v>
      </c>
      <c r="E108">
        <v>-0.9399999999999999</v>
      </c>
      <c r="F108">
        <v>-12.689166</v>
      </c>
      <c r="G108">
        <v>-0.96</v>
      </c>
      <c r="H108">
        <v>-11.834458</v>
      </c>
      <c r="I108">
        <v>-0.97</v>
      </c>
      <c r="J108">
        <v>-12.801662</v>
      </c>
      <c r="K108">
        <v>-0.99</v>
      </c>
      <c r="L108">
        <v>-13.28989</v>
      </c>
      <c r="M108">
        <v>-1.01</v>
      </c>
      <c r="N108">
        <v>-12.4209</v>
      </c>
      <c r="O108">
        <v>-1.03</v>
      </c>
      <c r="P108">
        <v>-13.45159</v>
      </c>
      <c r="Q108">
        <v>-1.05</v>
      </c>
      <c r="R108">
        <v>-13.954918</v>
      </c>
      <c r="S108">
        <v>-1.07</v>
      </c>
      <c r="T108">
        <v>-13.30952</v>
      </c>
    </row>
    <row r="109" spans="1:20">
      <c r="A109">
        <v>-1.1</v>
      </c>
      <c r="B109">
        <v>-17.288098</v>
      </c>
      <c r="C109">
        <v>-0.93</v>
      </c>
      <c r="D109">
        <v>-11.03145</v>
      </c>
      <c r="E109">
        <v>-0.95</v>
      </c>
      <c r="F109">
        <v>-12.387514</v>
      </c>
      <c r="G109">
        <v>-0.97</v>
      </c>
      <c r="H109">
        <v>-13.324406</v>
      </c>
      <c r="I109">
        <v>-0.98</v>
      </c>
      <c r="J109">
        <v>-12.509014</v>
      </c>
      <c r="K109">
        <v>-1</v>
      </c>
      <c r="L109">
        <v>-14.206254</v>
      </c>
      <c r="M109">
        <v>-1.02</v>
      </c>
      <c r="N109">
        <v>-12.627604</v>
      </c>
      <c r="O109">
        <v>-1.04</v>
      </c>
      <c r="P109">
        <v>-13.216292</v>
      </c>
      <c r="Q109">
        <v>-1.06</v>
      </c>
      <c r="R109">
        <v>-14.294284</v>
      </c>
      <c r="S109">
        <v>-1.08</v>
      </c>
      <c r="T109">
        <v>-13.863084</v>
      </c>
    </row>
    <row r="110" spans="1:20">
      <c r="A110">
        <v>-1.11</v>
      </c>
      <c r="B110">
        <v>-17.303724</v>
      </c>
      <c r="C110">
        <v>-0.9399999999999999</v>
      </c>
      <c r="D110">
        <v>-12.44278</v>
      </c>
      <c r="E110">
        <v>-0.96</v>
      </c>
      <c r="F110">
        <v>-11.583884</v>
      </c>
      <c r="G110">
        <v>-0.98</v>
      </c>
      <c r="H110">
        <v>-12.918372</v>
      </c>
      <c r="I110">
        <v>-0.99</v>
      </c>
      <c r="J110">
        <v>-11.942996</v>
      </c>
      <c r="K110">
        <v>-1.01</v>
      </c>
      <c r="L110">
        <v>-12.866762</v>
      </c>
      <c r="M110">
        <v>-1.03</v>
      </c>
      <c r="N110">
        <v>-13.937656</v>
      </c>
      <c r="O110">
        <v>-1.05</v>
      </c>
      <c r="P110">
        <v>-13.419228</v>
      </c>
      <c r="Q110">
        <v>-1.07</v>
      </c>
      <c r="R110">
        <v>-13.921362</v>
      </c>
      <c r="S110">
        <v>-1.09</v>
      </c>
      <c r="T110">
        <v>-15.147448</v>
      </c>
    </row>
    <row r="111" spans="1:20">
      <c r="A111">
        <v>-1.12</v>
      </c>
      <c r="B111">
        <v>-19.154838</v>
      </c>
      <c r="C111">
        <v>-0.95</v>
      </c>
      <c r="D111">
        <v>-13.584052</v>
      </c>
      <c r="E111">
        <v>-0.97</v>
      </c>
      <c r="F111">
        <v>-12.732746</v>
      </c>
      <c r="G111">
        <v>-0.99</v>
      </c>
      <c r="H111">
        <v>-12.932768</v>
      </c>
      <c r="I111">
        <v>-1</v>
      </c>
      <c r="J111">
        <v>-13.889914</v>
      </c>
      <c r="K111">
        <v>-1.02</v>
      </c>
      <c r="L111">
        <v>-12.75659</v>
      </c>
      <c r="M111">
        <v>-1.04</v>
      </c>
      <c r="N111">
        <v>-14.061116</v>
      </c>
      <c r="O111">
        <v>-1.06</v>
      </c>
      <c r="P111">
        <v>-14.207558</v>
      </c>
      <c r="Q111">
        <v>-1.08</v>
      </c>
      <c r="R111">
        <v>-13.466166</v>
      </c>
      <c r="S111">
        <v>-1.1</v>
      </c>
      <c r="T111">
        <v>-14.390226</v>
      </c>
    </row>
    <row r="112" spans="1:20">
      <c r="A112">
        <v>-1.13</v>
      </c>
      <c r="B112">
        <v>-18.91457</v>
      </c>
      <c r="C112">
        <v>-0.96</v>
      </c>
      <c r="D112">
        <v>-12.658304</v>
      </c>
      <c r="E112">
        <v>-0.98</v>
      </c>
      <c r="F112">
        <v>-13.744026</v>
      </c>
      <c r="G112">
        <v>-1</v>
      </c>
      <c r="H112">
        <v>-12.202388</v>
      </c>
      <c r="I112">
        <v>-1.01</v>
      </c>
      <c r="J112">
        <v>-13.836572</v>
      </c>
      <c r="K112">
        <v>-1.03</v>
      </c>
      <c r="L112">
        <v>-12.77484</v>
      </c>
      <c r="M112">
        <v>-1.05</v>
      </c>
      <c r="N112">
        <v>-13.070834</v>
      </c>
      <c r="O112">
        <v>-1.07</v>
      </c>
      <c r="P112">
        <v>-14.521874</v>
      </c>
      <c r="Q112">
        <v>-1.09</v>
      </c>
      <c r="R112">
        <v>-13.73615</v>
      </c>
      <c r="S112">
        <v>-1.11</v>
      </c>
      <c r="T112">
        <v>-14.045072</v>
      </c>
    </row>
    <row r="113" spans="1:20">
      <c r="A113">
        <v>-1.14</v>
      </c>
      <c r="B113">
        <v>-17.591046</v>
      </c>
      <c r="C113">
        <v>-0.97</v>
      </c>
      <c r="D113">
        <v>-12.455086</v>
      </c>
      <c r="E113">
        <v>-0.99</v>
      </c>
      <c r="F113">
        <v>-13.47611</v>
      </c>
      <c r="G113">
        <v>-1.01</v>
      </c>
      <c r="H113">
        <v>-13.540886</v>
      </c>
      <c r="I113">
        <v>-1.02</v>
      </c>
      <c r="J113">
        <v>-12.834818</v>
      </c>
      <c r="K113">
        <v>-1.04</v>
      </c>
      <c r="L113">
        <v>-14.36225</v>
      </c>
      <c r="M113">
        <v>-1.06</v>
      </c>
      <c r="N113">
        <v>-13.124866</v>
      </c>
      <c r="O113">
        <v>-1.08</v>
      </c>
      <c r="P113">
        <v>-13.427044</v>
      </c>
      <c r="Q113">
        <v>-1.1</v>
      </c>
      <c r="R113">
        <v>-15.24382</v>
      </c>
      <c r="S113">
        <v>-1.12</v>
      </c>
      <c r="T113">
        <v>-13.973268</v>
      </c>
    </row>
    <row r="114" spans="1:20">
      <c r="A114">
        <v>-1.15</v>
      </c>
      <c r="B114">
        <v>-18.014394</v>
      </c>
      <c r="C114">
        <v>-0.98</v>
      </c>
      <c r="D114">
        <v>-13.384174</v>
      </c>
      <c r="E114">
        <v>-1</v>
      </c>
      <c r="F114">
        <v>-11.721916</v>
      </c>
      <c r="G114">
        <v>-1.02</v>
      </c>
      <c r="H114">
        <v>-13.781374</v>
      </c>
      <c r="I114">
        <v>-1.03</v>
      </c>
      <c r="J114">
        <v>-12.80268</v>
      </c>
      <c r="K114">
        <v>-1.05</v>
      </c>
      <c r="L114">
        <v>-14.298718</v>
      </c>
      <c r="M114">
        <v>-1.07</v>
      </c>
      <c r="N114">
        <v>-14.215394</v>
      </c>
      <c r="O114">
        <v>-1.09</v>
      </c>
      <c r="P114">
        <v>-13.405312</v>
      </c>
      <c r="Q114">
        <v>-1.11</v>
      </c>
      <c r="R114">
        <v>-14.244578</v>
      </c>
      <c r="S114">
        <v>-1.13</v>
      </c>
      <c r="T114">
        <v>-15.574928</v>
      </c>
    </row>
    <row r="115" spans="1:20">
      <c r="A115">
        <v>-1.16</v>
      </c>
      <c r="B115">
        <v>-19.48401</v>
      </c>
      <c r="C115">
        <v>-0.99</v>
      </c>
      <c r="D115">
        <v>-14.42703</v>
      </c>
      <c r="E115">
        <v>-1.01</v>
      </c>
      <c r="F115">
        <v>-12.611614</v>
      </c>
      <c r="G115">
        <v>-1.03</v>
      </c>
      <c r="H115">
        <v>-12.94243</v>
      </c>
      <c r="I115">
        <v>-1.04</v>
      </c>
      <c r="J115">
        <v>-14.230956</v>
      </c>
      <c r="K115">
        <v>-1.06</v>
      </c>
      <c r="L115">
        <v>-13.103778</v>
      </c>
      <c r="M115">
        <v>-1.08</v>
      </c>
      <c r="N115">
        <v>-14.323022</v>
      </c>
      <c r="O115">
        <v>-1.1</v>
      </c>
      <c r="P115">
        <v>-14.742762</v>
      </c>
      <c r="Q115">
        <v>-1.12</v>
      </c>
      <c r="R115">
        <v>-13.622952</v>
      </c>
      <c r="S115">
        <v>-1.14</v>
      </c>
      <c r="T115">
        <v>-15.160148</v>
      </c>
    </row>
    <row r="116" spans="1:20">
      <c r="A116">
        <v>-1.17</v>
      </c>
      <c r="B116">
        <v>-19.435154</v>
      </c>
      <c r="C116">
        <v>-1</v>
      </c>
      <c r="D116">
        <v>-12.6734218</v>
      </c>
      <c r="E116">
        <v>-1.02</v>
      </c>
      <c r="F116">
        <v>-14.238134</v>
      </c>
      <c r="G116">
        <v>-1.04</v>
      </c>
      <c r="H116">
        <v>-12.9767</v>
      </c>
      <c r="I116">
        <v>-1.05</v>
      </c>
      <c r="J116">
        <v>-14.889098</v>
      </c>
      <c r="K116">
        <v>-1.07</v>
      </c>
      <c r="L116">
        <v>-13.648326</v>
      </c>
      <c r="M116">
        <v>-1.09</v>
      </c>
      <c r="N116">
        <v>-13.625058</v>
      </c>
      <c r="O116">
        <v>-1.11</v>
      </c>
      <c r="P116">
        <v>-15.06766</v>
      </c>
      <c r="Q116">
        <v>-1.13</v>
      </c>
      <c r="R116">
        <v>-14.300212</v>
      </c>
      <c r="S116">
        <v>-1.15</v>
      </c>
      <c r="T116">
        <v>-15.077352</v>
      </c>
    </row>
    <row r="117" spans="1:20">
      <c r="A117">
        <v>-1.18</v>
      </c>
      <c r="B117">
        <v>-18.905878</v>
      </c>
      <c r="C117">
        <v>-1.01</v>
      </c>
      <c r="D117">
        <v>-12.93161</v>
      </c>
      <c r="E117">
        <v>-1.03</v>
      </c>
      <c r="F117">
        <v>-14.164132</v>
      </c>
      <c r="G117">
        <v>-1.05</v>
      </c>
      <c r="H117">
        <v>-14.160262</v>
      </c>
      <c r="I117">
        <v>-1.06</v>
      </c>
      <c r="J117">
        <v>-13.721494</v>
      </c>
      <c r="K117">
        <v>-1.08</v>
      </c>
      <c r="L117">
        <v>-14.903006</v>
      </c>
      <c r="M117">
        <v>-1.1</v>
      </c>
      <c r="N117">
        <v>-13.477056</v>
      </c>
      <c r="O117">
        <v>-1.12</v>
      </c>
      <c r="P117">
        <v>-13.870294</v>
      </c>
      <c r="Q117">
        <v>-1.14</v>
      </c>
      <c r="R117">
        <v>-16.10105</v>
      </c>
      <c r="S117">
        <v>-1.16</v>
      </c>
      <c r="T117">
        <v>-14.457072</v>
      </c>
    </row>
    <row r="118" spans="1:20">
      <c r="A118">
        <v>-1.19</v>
      </c>
      <c r="B118">
        <v>-18.894818</v>
      </c>
      <c r="C118">
        <v>-1.02</v>
      </c>
      <c r="D118">
        <v>-13.832516</v>
      </c>
      <c r="E118">
        <v>-1.04</v>
      </c>
      <c r="F118">
        <v>-13.50966</v>
      </c>
      <c r="G118">
        <v>-1.06</v>
      </c>
      <c r="H118">
        <v>-14.330258</v>
      </c>
      <c r="I118">
        <v>-1.07</v>
      </c>
      <c r="J118">
        <v>-13.031624</v>
      </c>
      <c r="K118">
        <v>-1.09</v>
      </c>
      <c r="L118">
        <v>-14.672692</v>
      </c>
      <c r="M118">
        <v>-1.11</v>
      </c>
      <c r="N118">
        <v>-14.727016</v>
      </c>
      <c r="O118">
        <v>-1.13</v>
      </c>
      <c r="P118">
        <v>-13.69278</v>
      </c>
      <c r="Q118">
        <v>-1.15</v>
      </c>
      <c r="R118">
        <v>-15.246084</v>
      </c>
      <c r="S118">
        <v>-1.17</v>
      </c>
      <c r="T118">
        <v>-15.71243</v>
      </c>
    </row>
    <row r="119" spans="1:20">
      <c r="A119">
        <v>-1.2</v>
      </c>
      <c r="B119">
        <v>-19.995294</v>
      </c>
      <c r="C119">
        <v>-1.03</v>
      </c>
      <c r="D119">
        <v>-14.550236</v>
      </c>
      <c r="E119">
        <v>-1.05</v>
      </c>
      <c r="F119">
        <v>-12.943742</v>
      </c>
      <c r="G119">
        <v>-1.07</v>
      </c>
      <c r="H119">
        <v>-13.715524</v>
      </c>
      <c r="I119">
        <v>-1.08</v>
      </c>
      <c r="J119">
        <v>-13.887316</v>
      </c>
      <c r="K119">
        <v>-1.1</v>
      </c>
      <c r="L119">
        <v>-13.863258</v>
      </c>
      <c r="M119">
        <v>-1.12</v>
      </c>
      <c r="N119">
        <v>-15.519734</v>
      </c>
      <c r="O119">
        <v>-1.14</v>
      </c>
      <c r="P119">
        <v>-14.614992</v>
      </c>
      <c r="Q119">
        <v>-1.16</v>
      </c>
      <c r="R119">
        <v>-14.391612</v>
      </c>
      <c r="S119">
        <v>-1.18</v>
      </c>
      <c r="T119">
        <v>-16.055958</v>
      </c>
    </row>
    <row r="120" spans="1:20">
      <c r="A120">
        <v>-1.21</v>
      </c>
      <c r="B120">
        <v>-20.360796</v>
      </c>
      <c r="C120">
        <v>-1.04</v>
      </c>
      <c r="D120">
        <v>-14.220624</v>
      </c>
      <c r="E120">
        <v>-1.06</v>
      </c>
      <c r="F120">
        <v>-14.346154</v>
      </c>
      <c r="G120">
        <v>-1.08</v>
      </c>
      <c r="H120">
        <v>-12.974626</v>
      </c>
      <c r="I120">
        <v>-1.09</v>
      </c>
      <c r="J120">
        <v>-14.840562</v>
      </c>
      <c r="K120">
        <v>-1.11</v>
      </c>
      <c r="L120">
        <v>-13.907116</v>
      </c>
      <c r="M120">
        <v>-1.13</v>
      </c>
      <c r="N120">
        <v>-14.231704</v>
      </c>
      <c r="O120">
        <v>-1.15</v>
      </c>
      <c r="P120">
        <v>-15.53879</v>
      </c>
      <c r="Q120">
        <v>-1.17</v>
      </c>
      <c r="R120">
        <v>-14.729316</v>
      </c>
      <c r="S120">
        <v>-1.19</v>
      </c>
      <c r="T120">
        <v>-14.9374</v>
      </c>
    </row>
    <row r="121" spans="1:20">
      <c r="A121">
        <v>-1.22</v>
      </c>
      <c r="B121">
        <v>-19.938258</v>
      </c>
      <c r="C121">
        <v>-1.05</v>
      </c>
      <c r="D121">
        <v>-14.29888</v>
      </c>
      <c r="E121">
        <v>-1.07</v>
      </c>
      <c r="F121">
        <v>-14.591044</v>
      </c>
      <c r="G121">
        <v>-1.09</v>
      </c>
      <c r="H121">
        <v>-14.737974</v>
      </c>
      <c r="I121">
        <v>-1.1</v>
      </c>
      <c r="J121">
        <v>-14.722042</v>
      </c>
      <c r="K121">
        <v>-1.12</v>
      </c>
      <c r="L121">
        <v>-15.254124</v>
      </c>
      <c r="M121">
        <v>-1.14</v>
      </c>
      <c r="N121">
        <v>-14.362222</v>
      </c>
      <c r="O121">
        <v>-1.16</v>
      </c>
      <c r="P121">
        <v>-15.346192</v>
      </c>
      <c r="Q121">
        <v>-1.18</v>
      </c>
      <c r="R121">
        <v>-15.762546</v>
      </c>
      <c r="S121">
        <v>-1.2</v>
      </c>
      <c r="T121">
        <v>-14.88243</v>
      </c>
    </row>
    <row r="122" spans="1:20">
      <c r="A122">
        <v>-1.23</v>
      </c>
      <c r="B122">
        <v>-19.481936</v>
      </c>
      <c r="C122">
        <v>-1.06</v>
      </c>
      <c r="D122">
        <v>-14.008448</v>
      </c>
      <c r="E122">
        <v>-1.08</v>
      </c>
      <c r="F122">
        <v>-13.437986</v>
      </c>
      <c r="G122">
        <v>-1.1</v>
      </c>
      <c r="H122">
        <v>-15.268464</v>
      </c>
      <c r="I122">
        <v>-1.11</v>
      </c>
      <c r="J122">
        <v>-14.104116</v>
      </c>
      <c r="K122">
        <v>-1.13</v>
      </c>
      <c r="L122">
        <v>-15.008102</v>
      </c>
      <c r="M122">
        <v>-1.15</v>
      </c>
      <c r="N122">
        <v>-15.220006</v>
      </c>
      <c r="O122">
        <v>-1.17</v>
      </c>
      <c r="P122">
        <v>-14.496052</v>
      </c>
      <c r="Q122">
        <v>-1.19</v>
      </c>
      <c r="R122">
        <v>-15.43529</v>
      </c>
      <c r="S122">
        <v>-1.21</v>
      </c>
      <c r="T122">
        <v>-15.6849</v>
      </c>
    </row>
    <row r="123" spans="1:20">
      <c r="A123">
        <v>-1.24</v>
      </c>
      <c r="B123">
        <v>-20.401884</v>
      </c>
      <c r="C123">
        <v>-1.07</v>
      </c>
      <c r="D123">
        <v>-15.484178</v>
      </c>
      <c r="E123">
        <v>-1.09</v>
      </c>
      <c r="F123">
        <v>-13.811252</v>
      </c>
      <c r="G123">
        <v>-1.11</v>
      </c>
      <c r="H123">
        <v>-14.312698</v>
      </c>
      <c r="I123">
        <v>-1.12</v>
      </c>
      <c r="J123">
        <v>-14.219196</v>
      </c>
      <c r="K123">
        <v>-1.14</v>
      </c>
      <c r="L123">
        <v>-14.399718</v>
      </c>
      <c r="M123">
        <v>-1.16</v>
      </c>
      <c r="N123">
        <v>-15.914794</v>
      </c>
      <c r="O123">
        <v>-1.18</v>
      </c>
      <c r="P123">
        <v>-14.75898</v>
      </c>
      <c r="Q123">
        <v>-1.2</v>
      </c>
      <c r="R123">
        <v>-15.250974</v>
      </c>
      <c r="S123">
        <v>-1.22</v>
      </c>
      <c r="T123">
        <v>-16.642998</v>
      </c>
    </row>
    <row r="124" spans="1:20">
      <c r="A124">
        <v>-1.25</v>
      </c>
      <c r="B124">
        <v>-20.645408</v>
      </c>
      <c r="C124">
        <v>-1.08</v>
      </c>
      <c r="D124">
        <v>-15.415224</v>
      </c>
      <c r="E124">
        <v>-1.1</v>
      </c>
      <c r="F124">
        <v>-14.810864</v>
      </c>
      <c r="G124">
        <v>-1.12</v>
      </c>
      <c r="H124">
        <v>-13.753036</v>
      </c>
      <c r="I124">
        <v>-1.13</v>
      </c>
      <c r="J124">
        <v>-15.665524</v>
      </c>
      <c r="K124">
        <v>-1.15</v>
      </c>
      <c r="L124">
        <v>-14.272454</v>
      </c>
      <c r="M124">
        <v>-1.17</v>
      </c>
      <c r="N124">
        <v>-14.817232</v>
      </c>
      <c r="O124">
        <v>-1.19</v>
      </c>
      <c r="P124">
        <v>-16.072106</v>
      </c>
      <c r="Q124">
        <v>-1.21</v>
      </c>
      <c r="R124">
        <v>-14.976664</v>
      </c>
      <c r="S124">
        <v>-1.23</v>
      </c>
      <c r="T124">
        <v>-16.088602</v>
      </c>
    </row>
    <row r="125" spans="1:20">
      <c r="A125">
        <v>-1.26</v>
      </c>
      <c r="B125">
        <v>-20.8872</v>
      </c>
      <c r="C125">
        <v>-1.09</v>
      </c>
      <c r="D125">
        <v>-14.433564</v>
      </c>
      <c r="E125">
        <v>-1.11</v>
      </c>
      <c r="F125">
        <v>-15.8071</v>
      </c>
      <c r="G125">
        <v>-1.13</v>
      </c>
      <c r="H125">
        <v>-14.2225</v>
      </c>
      <c r="I125">
        <v>-1.14</v>
      </c>
      <c r="J125">
        <v>-14.954734</v>
      </c>
      <c r="K125">
        <v>-1.16</v>
      </c>
      <c r="L125">
        <v>-15.113714</v>
      </c>
      <c r="M125">
        <v>-1.18</v>
      </c>
      <c r="N125">
        <v>-14.98022</v>
      </c>
      <c r="O125">
        <v>-1.2</v>
      </c>
      <c r="P125">
        <v>-15.914254</v>
      </c>
      <c r="Q125">
        <v>-1.22</v>
      </c>
      <c r="R125">
        <v>-16.733202</v>
      </c>
      <c r="S125">
        <v>-1.24</v>
      </c>
      <c r="T125">
        <v>-16.002744</v>
      </c>
    </row>
    <row r="126" spans="1:20">
      <c r="A126">
        <v>-1.27</v>
      </c>
      <c r="B126">
        <v>-20.111538</v>
      </c>
      <c r="C126">
        <v>-1.1</v>
      </c>
      <c r="D126">
        <v>-14.135526</v>
      </c>
      <c r="E126">
        <v>-1.12</v>
      </c>
      <c r="F126">
        <v>-14.726186</v>
      </c>
      <c r="G126">
        <v>-1.14</v>
      </c>
      <c r="H126">
        <v>-15.708162</v>
      </c>
      <c r="I126">
        <v>-1.15</v>
      </c>
      <c r="J126">
        <v>-14.31949</v>
      </c>
      <c r="K126">
        <v>-1.17</v>
      </c>
      <c r="L126">
        <v>-15.937708</v>
      </c>
      <c r="M126">
        <v>-1.19</v>
      </c>
      <c r="N126">
        <v>-14.725678</v>
      </c>
      <c r="O126">
        <v>-1.21</v>
      </c>
      <c r="P126">
        <v>-15.359332</v>
      </c>
      <c r="Q126">
        <v>-1.23</v>
      </c>
      <c r="R126">
        <v>-16.697772</v>
      </c>
      <c r="S126">
        <v>-1.25</v>
      </c>
      <c r="T126">
        <v>-16.287974</v>
      </c>
    </row>
    <row r="127" spans="1:20">
      <c r="A127">
        <v>-1.28</v>
      </c>
      <c r="B127">
        <v>-20.71264</v>
      </c>
      <c r="C127">
        <v>-1.11</v>
      </c>
      <c r="D127">
        <v>-15.820558</v>
      </c>
      <c r="E127">
        <v>-1.13</v>
      </c>
      <c r="F127">
        <v>-14.02236</v>
      </c>
      <c r="G127">
        <v>-1.15</v>
      </c>
      <c r="H127">
        <v>-15.526264</v>
      </c>
      <c r="I127">
        <v>-1.16</v>
      </c>
      <c r="J127">
        <v>-14.778004</v>
      </c>
      <c r="K127">
        <v>-1.18</v>
      </c>
      <c r="L127">
        <v>-15.004622</v>
      </c>
      <c r="M127">
        <v>-1.2</v>
      </c>
      <c r="N127">
        <v>-16.47935</v>
      </c>
      <c r="O127">
        <v>-1.22</v>
      </c>
      <c r="P127">
        <v>-15.36359</v>
      </c>
      <c r="Q127">
        <v>-1.24</v>
      </c>
      <c r="R127">
        <v>-16.63854</v>
      </c>
      <c r="S127">
        <v>-1.26</v>
      </c>
      <c r="T127">
        <v>-17.118544</v>
      </c>
    </row>
    <row r="128" spans="1:20">
      <c r="A128">
        <v>-1.29</v>
      </c>
      <c r="B128">
        <v>-22.901784</v>
      </c>
      <c r="C128">
        <v>-1.12</v>
      </c>
      <c r="D128">
        <v>-16.222684</v>
      </c>
      <c r="E128">
        <v>-1.14</v>
      </c>
      <c r="F128">
        <v>-14.701834</v>
      </c>
      <c r="G128">
        <v>-1.16</v>
      </c>
      <c r="H128">
        <v>-14.84049</v>
      </c>
      <c r="I128">
        <v>-1.17</v>
      </c>
      <c r="J128">
        <v>-16.576634</v>
      </c>
      <c r="K128">
        <v>-1.19</v>
      </c>
      <c r="L128">
        <v>-14.758328</v>
      </c>
      <c r="M128">
        <v>-1.21</v>
      </c>
      <c r="N128">
        <v>-16.082696</v>
      </c>
      <c r="O128">
        <v>-1.23</v>
      </c>
      <c r="P128">
        <v>-17.490808</v>
      </c>
      <c r="Q128">
        <v>-1.25</v>
      </c>
      <c r="R128">
        <v>-15.86719</v>
      </c>
      <c r="S128">
        <v>-1.27</v>
      </c>
      <c r="T128">
        <v>-16.619678</v>
      </c>
    </row>
    <row r="129" spans="1:20">
      <c r="A129">
        <v>-1.3</v>
      </c>
      <c r="B129">
        <v>-22.154618</v>
      </c>
      <c r="C129">
        <v>-1.13</v>
      </c>
      <c r="D129">
        <v>-15.565374</v>
      </c>
      <c r="E129">
        <v>-1.15</v>
      </c>
      <c r="F129">
        <v>-16.142592</v>
      </c>
      <c r="G129">
        <v>-1.17</v>
      </c>
      <c r="H129">
        <v>-14.860782</v>
      </c>
      <c r="I129">
        <v>-1.18</v>
      </c>
      <c r="J129">
        <v>-16.065106</v>
      </c>
      <c r="K129">
        <v>-1.2</v>
      </c>
      <c r="L129">
        <v>-15.336968</v>
      </c>
      <c r="M129">
        <v>-1.22</v>
      </c>
      <c r="N129">
        <v>-15.330242</v>
      </c>
      <c r="O129">
        <v>-1.24</v>
      </c>
      <c r="P129">
        <v>-16.975366</v>
      </c>
      <c r="Q129">
        <v>-1.26</v>
      </c>
      <c r="R129">
        <v>-17.194648</v>
      </c>
      <c r="S129">
        <v>-1.28</v>
      </c>
      <c r="T129">
        <v>-16.577752</v>
      </c>
    </row>
    <row r="130" spans="1:20">
      <c r="A130">
        <v>-1.31</v>
      </c>
      <c r="B130">
        <v>-21.625466</v>
      </c>
      <c r="C130">
        <v>-1.14</v>
      </c>
      <c r="D130">
        <v>-15.018056</v>
      </c>
      <c r="E130">
        <v>-1.16</v>
      </c>
      <c r="F130">
        <v>-15.376176</v>
      </c>
      <c r="G130">
        <v>-1.18</v>
      </c>
      <c r="H130">
        <v>-16.562998</v>
      </c>
      <c r="I130">
        <v>-1.19</v>
      </c>
      <c r="J130">
        <v>-14.949242</v>
      </c>
      <c r="K130">
        <v>-1.21</v>
      </c>
      <c r="L130">
        <v>-16.461248</v>
      </c>
      <c r="M130">
        <v>-1.23</v>
      </c>
      <c r="N130">
        <v>-15.547794</v>
      </c>
      <c r="O130">
        <v>-1.25</v>
      </c>
      <c r="P130">
        <v>-16.053454</v>
      </c>
      <c r="Q130">
        <v>-1.27</v>
      </c>
      <c r="R130">
        <v>-17.712294</v>
      </c>
      <c r="S130">
        <v>-1.29</v>
      </c>
      <c r="T130">
        <v>-17.136624</v>
      </c>
    </row>
    <row r="131" spans="1:20">
      <c r="A131">
        <v>-1.32</v>
      </c>
      <c r="B131">
        <v>-21.715434</v>
      </c>
      <c r="C131">
        <v>-1.15</v>
      </c>
      <c r="D131">
        <v>-15.687354</v>
      </c>
      <c r="E131">
        <v>-1.17</v>
      </c>
      <c r="F131">
        <v>-14.92192</v>
      </c>
      <c r="G131">
        <v>-1.19</v>
      </c>
      <c r="H131">
        <v>-16.32182</v>
      </c>
      <c r="I131">
        <v>-1.2</v>
      </c>
      <c r="J131">
        <v>-15.052736</v>
      </c>
      <c r="K131">
        <v>-1.22</v>
      </c>
      <c r="L131">
        <v>-15.424144</v>
      </c>
      <c r="M131">
        <v>-1.24</v>
      </c>
      <c r="N131">
        <v>-17.681408</v>
      </c>
      <c r="O131">
        <v>-1.26</v>
      </c>
      <c r="P131">
        <v>-16.058142</v>
      </c>
      <c r="Q131">
        <v>-1.28</v>
      </c>
      <c r="R131">
        <v>-17.151588</v>
      </c>
      <c r="S131">
        <v>-1.3</v>
      </c>
      <c r="T131">
        <v>-19.492856</v>
      </c>
    </row>
    <row r="132" spans="1:20">
      <c r="A132">
        <v>-1.33</v>
      </c>
      <c r="B132">
        <v>-23.496442</v>
      </c>
      <c r="C132">
        <v>-1.16</v>
      </c>
      <c r="D132">
        <v>-16.70375</v>
      </c>
      <c r="E132">
        <v>-1.18</v>
      </c>
      <c r="F132">
        <v>-15.267394</v>
      </c>
      <c r="G132">
        <v>-1.2</v>
      </c>
      <c r="H132">
        <v>-15.488664</v>
      </c>
      <c r="I132">
        <v>-1.21</v>
      </c>
      <c r="J132">
        <v>-16.030874</v>
      </c>
      <c r="K132">
        <v>-1.23</v>
      </c>
      <c r="L132">
        <v>-15.709164</v>
      </c>
      <c r="M132">
        <v>-1.25</v>
      </c>
      <c r="N132">
        <v>-16.928572</v>
      </c>
      <c r="O132">
        <v>-1.27</v>
      </c>
      <c r="P132">
        <v>-17.717276</v>
      </c>
      <c r="Q132">
        <v>-1.29</v>
      </c>
      <c r="R132">
        <v>-16.565984</v>
      </c>
      <c r="S132">
        <v>-1.31</v>
      </c>
      <c r="T132">
        <v>-18.139902</v>
      </c>
    </row>
    <row r="133" spans="1:20">
      <c r="A133">
        <v>-1.34</v>
      </c>
      <c r="B133">
        <v>-23.694466</v>
      </c>
      <c r="C133">
        <v>-1.17</v>
      </c>
      <c r="D133">
        <v>-15.85335</v>
      </c>
      <c r="E133">
        <v>-1.19</v>
      </c>
      <c r="F133">
        <v>-17.050482</v>
      </c>
      <c r="G133">
        <v>-1.21</v>
      </c>
      <c r="H133">
        <v>-15.58414</v>
      </c>
      <c r="I133">
        <v>-1.22</v>
      </c>
      <c r="J133">
        <v>-16.18788</v>
      </c>
      <c r="K133">
        <v>-1.24</v>
      </c>
      <c r="L133">
        <v>-15.984344</v>
      </c>
      <c r="M133">
        <v>-1.26</v>
      </c>
      <c r="N133">
        <v>-16.344312</v>
      </c>
      <c r="O133">
        <v>-1.28</v>
      </c>
      <c r="P133">
        <v>-17.7012</v>
      </c>
      <c r="Q133">
        <v>-1.3</v>
      </c>
      <c r="R133">
        <v>-18.313478</v>
      </c>
      <c r="S133">
        <v>-1.32</v>
      </c>
      <c r="T133">
        <v>-17.77039</v>
      </c>
    </row>
    <row r="134" spans="1:20">
      <c r="A134">
        <v>-1.35</v>
      </c>
      <c r="B134">
        <v>-23.090156</v>
      </c>
      <c r="C134">
        <v>-1.18</v>
      </c>
      <c r="D134">
        <v>-15.819276</v>
      </c>
      <c r="E134">
        <v>-1.2</v>
      </c>
      <c r="F134">
        <v>-15.899134</v>
      </c>
      <c r="G134">
        <v>-1.22</v>
      </c>
      <c r="H134">
        <v>-16.922946</v>
      </c>
      <c r="I134">
        <v>-1.23</v>
      </c>
      <c r="J134">
        <v>-15.977804</v>
      </c>
      <c r="K134">
        <v>-1.25</v>
      </c>
      <c r="L134">
        <v>-17.634112</v>
      </c>
      <c r="M134">
        <v>-1.27</v>
      </c>
      <c r="N134">
        <v>-15.541408</v>
      </c>
      <c r="O134">
        <v>-1.29</v>
      </c>
      <c r="P134">
        <v>-17.309098</v>
      </c>
      <c r="Q134">
        <v>-1.31</v>
      </c>
      <c r="R134">
        <v>-19.534234</v>
      </c>
      <c r="S134">
        <v>-1.33</v>
      </c>
      <c r="T134">
        <v>-18.835372</v>
      </c>
    </row>
    <row r="135" spans="1:20">
      <c r="A135">
        <v>-1.36</v>
      </c>
      <c r="B135">
        <v>-23.187652</v>
      </c>
      <c r="C135">
        <v>-1.19</v>
      </c>
      <c r="D135">
        <v>-16.228946</v>
      </c>
      <c r="E135">
        <v>-1.21</v>
      </c>
      <c r="F135">
        <v>-15.573394</v>
      </c>
      <c r="G135">
        <v>-1.23</v>
      </c>
      <c r="H135">
        <v>-16.879828</v>
      </c>
      <c r="I135">
        <v>-1.24</v>
      </c>
      <c r="J135">
        <v>-15.893176</v>
      </c>
      <c r="K135">
        <v>-1.26</v>
      </c>
      <c r="L135">
        <v>-17.141614</v>
      </c>
      <c r="M135">
        <v>-1.28</v>
      </c>
      <c r="N135">
        <v>-18.039956</v>
      </c>
      <c r="O135">
        <v>-1.3</v>
      </c>
      <c r="P135">
        <v>-17.67002</v>
      </c>
      <c r="Q135">
        <v>-1.32</v>
      </c>
      <c r="R135">
        <v>-18.644662</v>
      </c>
      <c r="S135">
        <v>-1.34</v>
      </c>
      <c r="T135">
        <v>-20.219036</v>
      </c>
    </row>
    <row r="136" spans="1:20">
      <c r="A136">
        <v>-1.37</v>
      </c>
      <c r="B136">
        <v>-25.728394</v>
      </c>
      <c r="C136">
        <v>-1.2</v>
      </c>
      <c r="D136">
        <v>-17.249164</v>
      </c>
      <c r="E136">
        <v>-1.22</v>
      </c>
      <c r="F136">
        <v>-15.553452</v>
      </c>
      <c r="G136">
        <v>-1.24</v>
      </c>
      <c r="H136">
        <v>-16.241056</v>
      </c>
      <c r="I136">
        <v>-1.25</v>
      </c>
      <c r="J136">
        <v>-17.292796</v>
      </c>
      <c r="K136">
        <v>-1.27</v>
      </c>
      <c r="L136">
        <v>-16.912712</v>
      </c>
      <c r="M136">
        <v>-1.29</v>
      </c>
      <c r="N136">
        <v>-18.424654</v>
      </c>
      <c r="O136">
        <v>-1.31</v>
      </c>
      <c r="P136">
        <v>-18.861326</v>
      </c>
      <c r="Q136">
        <v>-1.33</v>
      </c>
      <c r="R136">
        <v>-18.278282</v>
      </c>
      <c r="S136">
        <v>-1.35</v>
      </c>
      <c r="T136">
        <v>-20.632816</v>
      </c>
    </row>
    <row r="137" spans="1:20">
      <c r="A137">
        <v>-1.38</v>
      </c>
      <c r="B137">
        <v>-26.306072</v>
      </c>
      <c r="C137">
        <v>-1.21</v>
      </c>
      <c r="D137">
        <v>-16.743956</v>
      </c>
      <c r="E137">
        <v>-1.23</v>
      </c>
      <c r="F137">
        <v>-17.480814</v>
      </c>
      <c r="G137">
        <v>-1.25</v>
      </c>
      <c r="H137">
        <v>-15.838052</v>
      </c>
      <c r="I137">
        <v>-1.26</v>
      </c>
      <c r="J137">
        <v>-17.325608</v>
      </c>
      <c r="K137">
        <v>-1.28</v>
      </c>
      <c r="L137">
        <v>-16.585572</v>
      </c>
      <c r="M137">
        <v>-1.3</v>
      </c>
      <c r="N137">
        <v>-17.139016</v>
      </c>
      <c r="O137">
        <v>-1.32</v>
      </c>
      <c r="P137">
        <v>-19.56544</v>
      </c>
      <c r="Q137">
        <v>-1.34</v>
      </c>
      <c r="R137">
        <v>-19.052648</v>
      </c>
      <c r="S137">
        <v>-1.36</v>
      </c>
      <c r="T137">
        <v>-20.115948</v>
      </c>
    </row>
    <row r="138" spans="1:20">
      <c r="A138">
        <v>-1.39</v>
      </c>
      <c r="B138">
        <v>-26.094576</v>
      </c>
      <c r="C138">
        <v>-1.22</v>
      </c>
      <c r="D138">
        <v>-16.270824</v>
      </c>
      <c r="E138">
        <v>-1.24</v>
      </c>
      <c r="F138">
        <v>-16.98741</v>
      </c>
      <c r="G138">
        <v>-1.26</v>
      </c>
      <c r="H138">
        <v>-17.553364</v>
      </c>
      <c r="I138">
        <v>-1.27</v>
      </c>
      <c r="J138">
        <v>-16.308588</v>
      </c>
      <c r="K138">
        <v>-1.29</v>
      </c>
      <c r="L138">
        <v>-18.292946</v>
      </c>
      <c r="M138">
        <v>-1.31</v>
      </c>
      <c r="N138">
        <v>-17.385276</v>
      </c>
      <c r="O138">
        <v>-1.33</v>
      </c>
      <c r="P138">
        <v>-18.874396</v>
      </c>
      <c r="Q138">
        <v>-1.35</v>
      </c>
      <c r="R138">
        <v>-21.001154</v>
      </c>
      <c r="S138">
        <v>-1.37</v>
      </c>
      <c r="T138">
        <v>-20.459474</v>
      </c>
    </row>
    <row r="139" spans="1:20">
      <c r="A139">
        <v>-1.4</v>
      </c>
      <c r="B139">
        <v>-24.617154</v>
      </c>
      <c r="C139">
        <v>-1.23</v>
      </c>
      <c r="D139">
        <v>-16.02307</v>
      </c>
      <c r="E139">
        <v>-1.25</v>
      </c>
      <c r="F139">
        <v>-15.716838</v>
      </c>
      <c r="G139">
        <v>-1.27</v>
      </c>
      <c r="H139">
        <v>-17.988594</v>
      </c>
      <c r="I139">
        <v>-1.28</v>
      </c>
      <c r="J139">
        <v>-16.814262</v>
      </c>
      <c r="K139">
        <v>-1.3</v>
      </c>
      <c r="L139">
        <v>-18.097332</v>
      </c>
      <c r="M139">
        <v>-1.32</v>
      </c>
      <c r="N139">
        <v>-19.435348</v>
      </c>
      <c r="O139">
        <v>-1.34</v>
      </c>
      <c r="P139">
        <v>-19.004362</v>
      </c>
      <c r="Q139">
        <v>-1.36</v>
      </c>
      <c r="R139">
        <v>-20.941934</v>
      </c>
      <c r="S139">
        <v>-1.38</v>
      </c>
      <c r="T139">
        <v>-22.654342</v>
      </c>
    </row>
    <row r="140" spans="1:20">
      <c r="A140">
        <v>-1.39</v>
      </c>
      <c r="B140">
        <v>-20.887216</v>
      </c>
      <c r="C140">
        <v>-1.24</v>
      </c>
      <c r="D140">
        <v>-18.484552</v>
      </c>
      <c r="E140">
        <v>-1.26</v>
      </c>
      <c r="F140">
        <v>-16.23199</v>
      </c>
      <c r="G140">
        <v>-1.28</v>
      </c>
      <c r="H140">
        <v>-17.294626</v>
      </c>
      <c r="I140">
        <v>-1.29</v>
      </c>
      <c r="J140">
        <v>-17.761972</v>
      </c>
      <c r="K140">
        <v>-1.31</v>
      </c>
      <c r="L140">
        <v>-17.896118</v>
      </c>
      <c r="M140">
        <v>-1.33</v>
      </c>
      <c r="N140">
        <v>-19.784558</v>
      </c>
      <c r="O140">
        <v>-1.35</v>
      </c>
      <c r="P140">
        <v>-20.236162</v>
      </c>
      <c r="Q140">
        <v>-1.37</v>
      </c>
      <c r="R140">
        <v>-20.420828</v>
      </c>
      <c r="S140">
        <v>-1.39</v>
      </c>
      <c r="T140">
        <v>-23.5054</v>
      </c>
    </row>
    <row r="141" spans="1:20">
      <c r="A141">
        <v>-1.38</v>
      </c>
      <c r="B141">
        <v>-20.039602</v>
      </c>
      <c r="C141">
        <v>-1.25</v>
      </c>
      <c r="D141">
        <v>-16.364496</v>
      </c>
      <c r="E141">
        <v>-1.27</v>
      </c>
      <c r="F141">
        <v>-18.497036</v>
      </c>
      <c r="G141">
        <v>-1.29</v>
      </c>
      <c r="H141">
        <v>-17.07504</v>
      </c>
      <c r="I141">
        <v>-1.3</v>
      </c>
      <c r="J141">
        <v>-19.174278</v>
      </c>
      <c r="K141">
        <v>-1.32</v>
      </c>
      <c r="L141">
        <v>-17.545614</v>
      </c>
      <c r="M141">
        <v>-1.34</v>
      </c>
      <c r="N141">
        <v>-19.624012</v>
      </c>
      <c r="O141">
        <v>-1.36</v>
      </c>
      <c r="P141">
        <v>-21.527266</v>
      </c>
      <c r="Q141">
        <v>-1.38</v>
      </c>
      <c r="R141">
        <v>-20.9258</v>
      </c>
      <c r="S141">
        <v>-1.4</v>
      </c>
      <c r="T141">
        <v>-21.274236</v>
      </c>
    </row>
    <row r="142" spans="1:20">
      <c r="A142">
        <v>-1.37</v>
      </c>
      <c r="B142">
        <v>-17.574318</v>
      </c>
      <c r="C142">
        <v>-1.26</v>
      </c>
      <c r="D142">
        <v>-16.789864</v>
      </c>
      <c r="E142">
        <v>-1.28</v>
      </c>
      <c r="F142">
        <v>-18.021672</v>
      </c>
      <c r="G142">
        <v>-1.3</v>
      </c>
      <c r="H142">
        <v>-18.313038</v>
      </c>
      <c r="I142">
        <v>-1.31</v>
      </c>
      <c r="J142">
        <v>-17.976484</v>
      </c>
      <c r="K142">
        <v>-1.33</v>
      </c>
      <c r="L142">
        <v>-19.755166</v>
      </c>
      <c r="M142">
        <v>-1.35</v>
      </c>
      <c r="N142">
        <v>-19.239252</v>
      </c>
      <c r="O142">
        <v>-1.37</v>
      </c>
      <c r="P142">
        <v>-21.24001</v>
      </c>
      <c r="Q142">
        <v>-1.39</v>
      </c>
      <c r="R142">
        <v>-23.669664</v>
      </c>
      <c r="S142">
        <v>-1.39</v>
      </c>
      <c r="T142">
        <v>-17.259438</v>
      </c>
    </row>
    <row r="143" spans="1:20">
      <c r="A143">
        <v>-1.36</v>
      </c>
      <c r="B143">
        <v>-14.726278</v>
      </c>
      <c r="C143">
        <v>-1.27</v>
      </c>
      <c r="D143">
        <v>-16.945278</v>
      </c>
      <c r="E143">
        <v>-1.29</v>
      </c>
      <c r="F143">
        <v>-17.409016</v>
      </c>
      <c r="G143">
        <v>-1.31</v>
      </c>
      <c r="H143">
        <v>-19.306782</v>
      </c>
      <c r="I143">
        <v>-1.32</v>
      </c>
      <c r="J143">
        <v>-18.23589</v>
      </c>
      <c r="K143">
        <v>-1.34</v>
      </c>
      <c r="L143">
        <v>-20.211402</v>
      </c>
      <c r="M143">
        <v>-1.36</v>
      </c>
      <c r="N143">
        <v>-20.883234</v>
      </c>
      <c r="O143">
        <v>-1.38</v>
      </c>
      <c r="P143">
        <v>-20.95698</v>
      </c>
      <c r="Q143">
        <v>-1.4</v>
      </c>
      <c r="R143">
        <v>-22.503338</v>
      </c>
      <c r="S143">
        <v>-1.38</v>
      </c>
      <c r="T143">
        <v>-15.924974</v>
      </c>
    </row>
    <row r="144" spans="1:20">
      <c r="A144">
        <v>-1.35</v>
      </c>
      <c r="B144">
        <v>-14.76078</v>
      </c>
      <c r="C144">
        <v>-1.28</v>
      </c>
      <c r="D144">
        <v>-19.213678</v>
      </c>
      <c r="E144">
        <v>-1.3</v>
      </c>
      <c r="F144">
        <v>-17.94021</v>
      </c>
      <c r="G144">
        <v>-1.32</v>
      </c>
      <c r="H144">
        <v>-18.494662</v>
      </c>
      <c r="I144">
        <v>-1.33</v>
      </c>
      <c r="J144">
        <v>-18.753518</v>
      </c>
      <c r="K144">
        <v>-1.35</v>
      </c>
      <c r="L144">
        <v>-19.891872</v>
      </c>
      <c r="M144">
        <v>-1.37</v>
      </c>
      <c r="N144">
        <v>-21.783104</v>
      </c>
      <c r="O144">
        <v>-1.39</v>
      </c>
      <c r="P144">
        <v>-21.504618</v>
      </c>
      <c r="Q144">
        <v>-1.39</v>
      </c>
      <c r="R144">
        <v>-17.090444</v>
      </c>
      <c r="S144">
        <v>-1.37</v>
      </c>
      <c r="T144">
        <v>-14.79171</v>
      </c>
    </row>
    <row r="145" spans="1:20">
      <c r="A145">
        <v>-1.34</v>
      </c>
      <c r="B145">
        <v>-14.605136</v>
      </c>
      <c r="C145">
        <v>-1.29</v>
      </c>
      <c r="D145">
        <v>-18.954804</v>
      </c>
      <c r="E145">
        <v>-1.31</v>
      </c>
      <c r="F145">
        <v>-18.544028</v>
      </c>
      <c r="G145">
        <v>-1.33</v>
      </c>
      <c r="H145">
        <v>-18.385798</v>
      </c>
      <c r="I145">
        <v>-1.34</v>
      </c>
      <c r="J145">
        <v>-20.91036</v>
      </c>
      <c r="K145">
        <v>-1.36</v>
      </c>
      <c r="L145">
        <v>-19.828152</v>
      </c>
      <c r="M145">
        <v>-1.38</v>
      </c>
      <c r="N145">
        <v>-21.7442</v>
      </c>
      <c r="O145">
        <v>-1.4</v>
      </c>
      <c r="P145">
        <v>-23.241282</v>
      </c>
      <c r="Q145">
        <v>-1.38</v>
      </c>
      <c r="R145">
        <v>-15.58357</v>
      </c>
      <c r="S145">
        <v>-1.36</v>
      </c>
      <c r="T145">
        <v>-12.500536</v>
      </c>
    </row>
    <row r="146" spans="1:20">
      <c r="A146">
        <v>-1.33</v>
      </c>
      <c r="B146">
        <v>-13.058646</v>
      </c>
      <c r="C146">
        <v>-1.3</v>
      </c>
      <c r="D146">
        <v>-18.435224</v>
      </c>
      <c r="E146">
        <v>-1.32</v>
      </c>
      <c r="F146">
        <v>-19.610656</v>
      </c>
      <c r="G146">
        <v>-1.34</v>
      </c>
      <c r="H146">
        <v>-19.50077</v>
      </c>
      <c r="I146">
        <v>-1.35</v>
      </c>
      <c r="J146">
        <v>-20.752982</v>
      </c>
      <c r="K146">
        <v>-1.37</v>
      </c>
      <c r="L146">
        <v>-21.739562</v>
      </c>
      <c r="M146">
        <v>-1.39</v>
      </c>
      <c r="N146">
        <v>-22.233934</v>
      </c>
      <c r="O146">
        <v>-1.39</v>
      </c>
      <c r="P146">
        <v>-18.32435</v>
      </c>
      <c r="Q146">
        <v>-1.37</v>
      </c>
      <c r="R146">
        <v>-15.034478</v>
      </c>
      <c r="S146">
        <v>-1.35</v>
      </c>
      <c r="T146">
        <v>-10.910476</v>
      </c>
    </row>
    <row r="147" spans="1:20">
      <c r="A147">
        <v>-1.32</v>
      </c>
      <c r="B147">
        <v>-11.006392</v>
      </c>
      <c r="C147">
        <v>-1.31</v>
      </c>
      <c r="D147">
        <v>-18.20235</v>
      </c>
      <c r="E147">
        <v>-1.33</v>
      </c>
      <c r="F147">
        <v>-19.25216</v>
      </c>
      <c r="G147">
        <v>-1.35</v>
      </c>
      <c r="H147">
        <v>-21.285332</v>
      </c>
      <c r="I147">
        <v>-1.36</v>
      </c>
      <c r="J147">
        <v>-20.471832</v>
      </c>
      <c r="K147">
        <v>-1.38</v>
      </c>
      <c r="L147">
        <v>-22.363938</v>
      </c>
      <c r="M147">
        <v>-1.4</v>
      </c>
      <c r="N147">
        <v>-21.654976</v>
      </c>
      <c r="O147">
        <v>-1.38</v>
      </c>
      <c r="P147">
        <v>-14.760102</v>
      </c>
      <c r="Q147">
        <v>-1.36</v>
      </c>
      <c r="R147">
        <v>-14.086234</v>
      </c>
      <c r="S147">
        <v>-1.34</v>
      </c>
      <c r="T147">
        <v>-10.948292</v>
      </c>
    </row>
    <row r="148" spans="1:20">
      <c r="A148">
        <v>-1.31</v>
      </c>
      <c r="B148">
        <v>-11.410022</v>
      </c>
      <c r="C148">
        <v>-1.32</v>
      </c>
      <c r="D148">
        <v>-19.7249</v>
      </c>
      <c r="E148">
        <v>-1.34</v>
      </c>
      <c r="F148">
        <v>-18.64588</v>
      </c>
      <c r="G148">
        <v>-1.36</v>
      </c>
      <c r="H148">
        <v>-20.775368</v>
      </c>
      <c r="I148">
        <v>-1.37</v>
      </c>
      <c r="J148">
        <v>-20.384696</v>
      </c>
      <c r="K148">
        <v>-1.39</v>
      </c>
      <c r="L148">
        <v>-22.545196</v>
      </c>
      <c r="M148">
        <v>-1.39</v>
      </c>
      <c r="N148">
        <v>-18.817972</v>
      </c>
      <c r="O148">
        <v>-1.37</v>
      </c>
      <c r="P148">
        <v>-14.651776</v>
      </c>
      <c r="Q148">
        <v>-1.35</v>
      </c>
      <c r="R148">
        <v>-10.9076914</v>
      </c>
      <c r="S148">
        <v>-1.33</v>
      </c>
      <c r="T148">
        <v>-10.893938</v>
      </c>
    </row>
    <row r="149" spans="1:20">
      <c r="A149">
        <v>-1.3</v>
      </c>
      <c r="B149">
        <v>-11.084566</v>
      </c>
      <c r="C149">
        <v>-1.33</v>
      </c>
      <c r="D149">
        <v>-20.124556</v>
      </c>
      <c r="E149">
        <v>-1.35</v>
      </c>
      <c r="F149">
        <v>-20.000488</v>
      </c>
      <c r="G149">
        <v>-1.37</v>
      </c>
      <c r="H149">
        <v>-20.673614</v>
      </c>
      <c r="I149">
        <v>-1.38</v>
      </c>
      <c r="J149">
        <v>-22.90903</v>
      </c>
      <c r="K149">
        <v>-1.4</v>
      </c>
      <c r="L149">
        <v>-21.38239</v>
      </c>
      <c r="M149">
        <v>-1.38</v>
      </c>
      <c r="N149">
        <v>-16.516988</v>
      </c>
      <c r="O149">
        <v>-1.36</v>
      </c>
      <c r="P149">
        <v>-13.828364</v>
      </c>
      <c r="Q149">
        <v>-1.34</v>
      </c>
      <c r="R149">
        <v>-10.0990498</v>
      </c>
      <c r="S149">
        <v>-1.32</v>
      </c>
      <c r="T149">
        <v>-9.402657</v>
      </c>
    </row>
    <row r="150" spans="1:20">
      <c r="A150">
        <v>-1.29</v>
      </c>
      <c r="B150">
        <v>-10.6451066</v>
      </c>
      <c r="C150">
        <v>-1.34</v>
      </c>
      <c r="D150">
        <v>-19.794368</v>
      </c>
      <c r="E150">
        <v>-1.36</v>
      </c>
      <c r="F150">
        <v>-22.15835</v>
      </c>
      <c r="G150">
        <v>-1.38</v>
      </c>
      <c r="H150">
        <v>-21.210476</v>
      </c>
      <c r="I150">
        <v>-1.39</v>
      </c>
      <c r="J150">
        <v>-22.73952</v>
      </c>
      <c r="K150">
        <v>-1.39</v>
      </c>
      <c r="L150">
        <v>-17.872068</v>
      </c>
      <c r="M150">
        <v>-1.37</v>
      </c>
      <c r="N150">
        <v>-13.671022</v>
      </c>
      <c r="O150">
        <v>-1.35</v>
      </c>
      <c r="P150">
        <v>-12.20758</v>
      </c>
      <c r="Q150">
        <v>-1.33</v>
      </c>
      <c r="R150">
        <v>-9.949545799999999</v>
      </c>
      <c r="S150">
        <v>-1.31</v>
      </c>
      <c r="T150">
        <v>-8.082364</v>
      </c>
    </row>
    <row r="151" spans="1:20">
      <c r="A151">
        <v>-1.28</v>
      </c>
      <c r="B151">
        <v>-7.959284999999999</v>
      </c>
      <c r="C151">
        <v>-1.35</v>
      </c>
      <c r="D151">
        <v>-19.926604</v>
      </c>
      <c r="E151">
        <v>-1.37</v>
      </c>
      <c r="F151">
        <v>-21.365346</v>
      </c>
      <c r="G151">
        <v>-1.39</v>
      </c>
      <c r="H151">
        <v>-23.896192</v>
      </c>
      <c r="I151">
        <v>-1.4</v>
      </c>
      <c r="J151">
        <v>-21.008402</v>
      </c>
      <c r="K151">
        <v>-1.38</v>
      </c>
      <c r="L151">
        <v>-16.563524</v>
      </c>
      <c r="M151">
        <v>-1.36</v>
      </c>
      <c r="N151">
        <v>-12.438324</v>
      </c>
      <c r="O151">
        <v>-1.34</v>
      </c>
      <c r="P151">
        <v>-10.1586676</v>
      </c>
      <c r="Q151">
        <v>-1.32</v>
      </c>
      <c r="R151">
        <v>-10.027624</v>
      </c>
      <c r="S151">
        <v>-1.3</v>
      </c>
      <c r="T151">
        <v>-8.0381968</v>
      </c>
    </row>
    <row r="152" spans="1:20">
      <c r="A152">
        <v>-1.27</v>
      </c>
      <c r="B152">
        <v>-8.5071286</v>
      </c>
      <c r="C152">
        <v>-1.36</v>
      </c>
      <c r="D152">
        <v>-21.816742</v>
      </c>
      <c r="E152">
        <v>-1.38</v>
      </c>
      <c r="F152">
        <v>-21.661584</v>
      </c>
      <c r="G152">
        <v>-1.4</v>
      </c>
      <c r="H152">
        <v>-22.036404</v>
      </c>
      <c r="I152">
        <v>-1.39</v>
      </c>
      <c r="J152">
        <v>-17.184376</v>
      </c>
      <c r="K152">
        <v>-1.37</v>
      </c>
      <c r="L152">
        <v>-14.556986</v>
      </c>
      <c r="M152">
        <v>-1.35</v>
      </c>
      <c r="N152">
        <v>-12.290994</v>
      </c>
      <c r="O152">
        <v>-1.33</v>
      </c>
      <c r="P152">
        <v>-9.145273</v>
      </c>
      <c r="Q152">
        <v>-1.31</v>
      </c>
      <c r="R152">
        <v>-8.542401000000002</v>
      </c>
      <c r="S152">
        <v>-1.29</v>
      </c>
      <c r="T152">
        <v>-7.844484199999999</v>
      </c>
    </row>
    <row r="153" spans="1:20">
      <c r="A153">
        <v>-1.26</v>
      </c>
      <c r="B153">
        <v>-8.941815800000001</v>
      </c>
      <c r="C153">
        <v>-1.37</v>
      </c>
      <c r="D153">
        <v>-22.93813</v>
      </c>
      <c r="E153">
        <v>-1.39</v>
      </c>
      <c r="F153">
        <v>-22.808148</v>
      </c>
      <c r="G153">
        <v>-1.39</v>
      </c>
      <c r="H153">
        <v>-16.531754</v>
      </c>
      <c r="I153">
        <v>-1.38</v>
      </c>
      <c r="J153">
        <v>-15.841186</v>
      </c>
      <c r="K153">
        <v>-1.36</v>
      </c>
      <c r="L153">
        <v>-11.98985</v>
      </c>
      <c r="M153">
        <v>-1.34</v>
      </c>
      <c r="N153">
        <v>-11.68571</v>
      </c>
      <c r="O153">
        <v>-1.32</v>
      </c>
      <c r="P153">
        <v>-9.768407</v>
      </c>
      <c r="Q153">
        <v>-1.3</v>
      </c>
      <c r="R153">
        <v>-7.5331418</v>
      </c>
      <c r="S153">
        <v>-1.28</v>
      </c>
      <c r="T153">
        <v>-6.934414599999999</v>
      </c>
    </row>
    <row r="154" spans="1:20">
      <c r="A154">
        <v>-1.25</v>
      </c>
      <c r="B154">
        <v>-8.359706599999999</v>
      </c>
      <c r="C154">
        <v>-1.38</v>
      </c>
      <c r="D154">
        <v>-22.755574</v>
      </c>
      <c r="E154">
        <v>-1.4</v>
      </c>
      <c r="F154">
        <v>-22.606192</v>
      </c>
      <c r="G154">
        <v>-1.38</v>
      </c>
      <c r="H154">
        <v>-15.129562</v>
      </c>
      <c r="I154">
        <v>-1.37</v>
      </c>
      <c r="J154">
        <v>-15.290628</v>
      </c>
      <c r="K154">
        <v>-1.35</v>
      </c>
      <c r="L154">
        <v>-11.865922</v>
      </c>
      <c r="M154">
        <v>-1.33</v>
      </c>
      <c r="N154">
        <v>-8.3152416</v>
      </c>
      <c r="O154">
        <v>-1.31</v>
      </c>
      <c r="P154">
        <v>-9.0845848</v>
      </c>
      <c r="Q154">
        <v>-1.29</v>
      </c>
      <c r="R154">
        <v>-7.3635836</v>
      </c>
      <c r="S154">
        <v>-1.27</v>
      </c>
      <c r="T154">
        <v>-4.787595</v>
      </c>
    </row>
    <row r="155" spans="1:20">
      <c r="A155">
        <v>-1.24</v>
      </c>
      <c r="B155">
        <v>-6.533046400000001</v>
      </c>
      <c r="C155">
        <v>-1.39</v>
      </c>
      <c r="D155">
        <v>-23.094888</v>
      </c>
      <c r="E155">
        <v>-1.39</v>
      </c>
      <c r="F155">
        <v>-18.756466</v>
      </c>
      <c r="G155">
        <v>-1.37</v>
      </c>
      <c r="H155">
        <v>-14.841818</v>
      </c>
      <c r="I155">
        <v>-1.36</v>
      </c>
      <c r="J155">
        <v>-11.9145788</v>
      </c>
      <c r="K155">
        <v>-1.34</v>
      </c>
      <c r="L155">
        <v>-11.612504</v>
      </c>
      <c r="M155">
        <v>-1.32</v>
      </c>
      <c r="N155">
        <v>-8.640049999999999</v>
      </c>
      <c r="O155">
        <v>-1.3</v>
      </c>
      <c r="P155">
        <v>-7.732425000000001</v>
      </c>
      <c r="Q155">
        <v>-1.28</v>
      </c>
      <c r="R155">
        <v>-8.216912799999999</v>
      </c>
      <c r="S155">
        <v>-1.26</v>
      </c>
      <c r="T155">
        <v>-5.2454794</v>
      </c>
    </row>
    <row r="156" spans="1:20">
      <c r="A156">
        <v>-1.23</v>
      </c>
      <c r="B156">
        <v>-6.500674999999999</v>
      </c>
      <c r="C156">
        <v>-1.4</v>
      </c>
      <c r="D156">
        <v>-22.179554</v>
      </c>
      <c r="E156">
        <v>-1.38</v>
      </c>
      <c r="F156">
        <v>-15.14526</v>
      </c>
      <c r="G156">
        <v>-1.36</v>
      </c>
      <c r="H156">
        <v>-14.080912</v>
      </c>
      <c r="I156">
        <v>-1.35</v>
      </c>
      <c r="J156">
        <v>-11.402106</v>
      </c>
      <c r="K156">
        <v>-1.33</v>
      </c>
      <c r="L156">
        <v>-10.602815</v>
      </c>
      <c r="M156">
        <v>-1.31</v>
      </c>
      <c r="N156">
        <v>-8.806925199999998</v>
      </c>
      <c r="O156">
        <v>-1.29</v>
      </c>
      <c r="P156">
        <v>-6.459708399999999</v>
      </c>
      <c r="Q156">
        <v>-1.27</v>
      </c>
      <c r="R156">
        <v>-5.682349</v>
      </c>
      <c r="S156">
        <v>-1.25</v>
      </c>
      <c r="T156">
        <v>-5.8133522</v>
      </c>
    </row>
    <row r="157" spans="1:20">
      <c r="A157">
        <v>-1.22</v>
      </c>
      <c r="B157">
        <v>-6.6950762</v>
      </c>
      <c r="C157">
        <v>-1.39</v>
      </c>
      <c r="D157">
        <v>-19.927662</v>
      </c>
      <c r="E157">
        <v>-1.37</v>
      </c>
      <c r="F157">
        <v>-13.796342</v>
      </c>
      <c r="G157">
        <v>-1.35</v>
      </c>
      <c r="H157">
        <v>-11.22575</v>
      </c>
      <c r="I157">
        <v>-1.34</v>
      </c>
      <c r="J157">
        <v>-11.075718</v>
      </c>
      <c r="K157">
        <v>-1.32</v>
      </c>
      <c r="L157">
        <v>-8.428407400000001</v>
      </c>
      <c r="M157">
        <v>-1.3</v>
      </c>
      <c r="N157">
        <v>-8.965661800000001</v>
      </c>
      <c r="O157">
        <v>-1.28</v>
      </c>
      <c r="P157">
        <v>-6.982552200000001</v>
      </c>
      <c r="Q157">
        <v>-1.26</v>
      </c>
      <c r="R157">
        <v>-4.5193594</v>
      </c>
      <c r="S157">
        <v>-1.24</v>
      </c>
      <c r="T157">
        <v>-5.528725400000001</v>
      </c>
    </row>
    <row r="158" spans="1:20">
      <c r="A158">
        <v>-1.21</v>
      </c>
      <c r="B158">
        <v>-6.624251800000001</v>
      </c>
      <c r="C158">
        <v>-1.38</v>
      </c>
      <c r="D158">
        <v>-16.743716</v>
      </c>
      <c r="E158">
        <v>-1.36</v>
      </c>
      <c r="F158">
        <v>-13.795542</v>
      </c>
      <c r="G158">
        <v>-1.34</v>
      </c>
      <c r="H158">
        <v>-10.6007564</v>
      </c>
      <c r="I158">
        <v>-1.33</v>
      </c>
      <c r="J158">
        <v>-10.7948284</v>
      </c>
      <c r="K158">
        <v>-1.31</v>
      </c>
      <c r="L158">
        <v>-8.2053592</v>
      </c>
      <c r="M158">
        <v>-1.29</v>
      </c>
      <c r="N158">
        <v>-6.234422</v>
      </c>
      <c r="O158">
        <v>-1.27</v>
      </c>
      <c r="P158">
        <v>-6.661953599999999</v>
      </c>
      <c r="Q158">
        <v>-1.25</v>
      </c>
      <c r="R158">
        <v>-5.391496</v>
      </c>
      <c r="S158">
        <v>-1.23</v>
      </c>
      <c r="T158">
        <v>-3.4424882</v>
      </c>
    </row>
    <row r="159" spans="1:20">
      <c r="A159">
        <v>-1.2</v>
      </c>
      <c r="B159">
        <v>-4.650789000000001</v>
      </c>
      <c r="C159">
        <v>-1.37</v>
      </c>
      <c r="D159">
        <v>-13.708294</v>
      </c>
      <c r="E159">
        <v>-1.35</v>
      </c>
      <c r="F159">
        <v>-12.981468</v>
      </c>
      <c r="G159">
        <v>-1.33</v>
      </c>
      <c r="H159">
        <v>-10.5067462</v>
      </c>
      <c r="I159">
        <v>-1.32</v>
      </c>
      <c r="J159">
        <v>-9.226725999999999</v>
      </c>
      <c r="K159">
        <v>-1.3</v>
      </c>
      <c r="L159">
        <v>-8.5756534</v>
      </c>
      <c r="M159">
        <v>-1.28</v>
      </c>
      <c r="N159">
        <v>-6.2789436</v>
      </c>
      <c r="O159">
        <v>-1.26</v>
      </c>
      <c r="P159">
        <v>-5.5276852</v>
      </c>
      <c r="Q159">
        <v>-1.24</v>
      </c>
      <c r="R159">
        <v>-5.648138</v>
      </c>
      <c r="S159">
        <v>-1.22</v>
      </c>
      <c r="T159">
        <v>-3.1275038</v>
      </c>
    </row>
    <row r="160" spans="1:20">
      <c r="A160">
        <v>-1.19</v>
      </c>
      <c r="B160">
        <v>-3.975031</v>
      </c>
      <c r="C160">
        <v>-1.36</v>
      </c>
      <c r="D160">
        <v>-13.288048</v>
      </c>
      <c r="E160">
        <v>-1.34</v>
      </c>
      <c r="F160">
        <v>-9.41212</v>
      </c>
      <c r="G160">
        <v>-1.32</v>
      </c>
      <c r="H160">
        <v>-9.899383799999999</v>
      </c>
      <c r="I160">
        <v>-1.31</v>
      </c>
      <c r="J160">
        <v>-7.6741792</v>
      </c>
      <c r="K160">
        <v>-1.29</v>
      </c>
      <c r="L160">
        <v>-8.1428254</v>
      </c>
      <c r="M160">
        <v>-1.27</v>
      </c>
      <c r="N160">
        <v>-6.5090142</v>
      </c>
      <c r="O160">
        <v>-1.25</v>
      </c>
      <c r="P160">
        <v>-3.9720666</v>
      </c>
      <c r="Q160">
        <v>-1.23</v>
      </c>
      <c r="R160">
        <v>-4.5611836</v>
      </c>
      <c r="S160">
        <v>-1.21</v>
      </c>
      <c r="T160">
        <v>-4.2091182</v>
      </c>
    </row>
    <row r="161" spans="1:20">
      <c r="A161">
        <v>-1.18</v>
      </c>
      <c r="B161">
        <v>-4.7437988</v>
      </c>
      <c r="C161">
        <v>-1.35</v>
      </c>
      <c r="D161">
        <v>-13.229928</v>
      </c>
      <c r="E161">
        <v>-1.33</v>
      </c>
      <c r="F161">
        <v>-10.262108</v>
      </c>
      <c r="G161">
        <v>-1.31</v>
      </c>
      <c r="H161">
        <v>-8.3822878</v>
      </c>
      <c r="I161">
        <v>-1.3</v>
      </c>
      <c r="J161">
        <v>-8.277599</v>
      </c>
      <c r="K161">
        <v>-1.28</v>
      </c>
      <c r="L161">
        <v>-5.8284188</v>
      </c>
      <c r="M161">
        <v>-1.26</v>
      </c>
      <c r="N161">
        <v>-6.340176</v>
      </c>
      <c r="O161">
        <v>-1.24</v>
      </c>
      <c r="P161">
        <v>-4.8955494</v>
      </c>
      <c r="Q161">
        <v>-1.22</v>
      </c>
      <c r="R161">
        <v>-2.8700688</v>
      </c>
      <c r="S161">
        <v>-1.2</v>
      </c>
      <c r="T161">
        <v>-3.5928306</v>
      </c>
    </row>
    <row r="162" spans="1:20">
      <c r="A162">
        <v>-1.17</v>
      </c>
      <c r="B162">
        <v>-5.0710964</v>
      </c>
      <c r="C162">
        <v>-1.34</v>
      </c>
      <c r="D162">
        <v>-12.398312</v>
      </c>
      <c r="E162">
        <v>-1.32</v>
      </c>
      <c r="F162">
        <v>-10.189574</v>
      </c>
      <c r="G162">
        <v>-1.3</v>
      </c>
      <c r="H162">
        <v>-7.1134716</v>
      </c>
      <c r="I162">
        <v>-1.29</v>
      </c>
      <c r="J162">
        <v>-7.592792</v>
      </c>
      <c r="K162">
        <v>-1.27</v>
      </c>
      <c r="L162">
        <v>-5.4073396</v>
      </c>
      <c r="M162">
        <v>-1.25</v>
      </c>
      <c r="N162">
        <v>-4.5928482</v>
      </c>
      <c r="O162">
        <v>-1.23</v>
      </c>
      <c r="P162">
        <v>-4.7228278</v>
      </c>
      <c r="Q162">
        <v>-1.21</v>
      </c>
      <c r="R162">
        <v>-3.0286762</v>
      </c>
      <c r="S162">
        <v>-1.19</v>
      </c>
      <c r="T162">
        <v>-0.9935767999999999</v>
      </c>
    </row>
    <row r="163" spans="1:20">
      <c r="A163">
        <v>-1.16</v>
      </c>
      <c r="B163">
        <v>-4.1484284</v>
      </c>
      <c r="C163">
        <v>-1.33</v>
      </c>
      <c r="D163">
        <v>-9.875698</v>
      </c>
      <c r="E163">
        <v>-1.31</v>
      </c>
      <c r="F163">
        <v>-9.871567000000001</v>
      </c>
      <c r="G163">
        <v>-1.29</v>
      </c>
      <c r="H163">
        <v>-7.597802799999999</v>
      </c>
      <c r="I163">
        <v>-1.28</v>
      </c>
      <c r="J163">
        <v>-6.823474</v>
      </c>
      <c r="K163">
        <v>-1.26</v>
      </c>
      <c r="L163">
        <v>-6.2229132</v>
      </c>
      <c r="M163">
        <v>-1.24</v>
      </c>
      <c r="N163">
        <v>-3.5909286</v>
      </c>
      <c r="O163">
        <v>-1.22</v>
      </c>
      <c r="P163">
        <v>-3.8790602</v>
      </c>
      <c r="Q163">
        <v>-1.2</v>
      </c>
      <c r="R163">
        <v>-3.2157142</v>
      </c>
      <c r="S163">
        <v>-1.18</v>
      </c>
      <c r="T163">
        <v>-1.0573942</v>
      </c>
    </row>
    <row r="164" spans="1:20">
      <c r="A164">
        <v>-1.15</v>
      </c>
      <c r="B164">
        <v>-2.4946856</v>
      </c>
      <c r="C164">
        <v>-1.32</v>
      </c>
      <c r="D164">
        <v>-9.502191399999999</v>
      </c>
      <c r="E164">
        <v>-1.3</v>
      </c>
      <c r="F164">
        <v>-7.2457206</v>
      </c>
      <c r="G164">
        <v>-1.28</v>
      </c>
      <c r="H164">
        <v>-7.545702799999999</v>
      </c>
      <c r="I164">
        <v>-1.27</v>
      </c>
      <c r="J164">
        <v>-5.23131</v>
      </c>
      <c r="K164">
        <v>-1.25</v>
      </c>
      <c r="L164">
        <v>-6.2687346</v>
      </c>
      <c r="M164">
        <v>-1.23</v>
      </c>
      <c r="N164">
        <v>-4.2149662</v>
      </c>
      <c r="O164">
        <v>-1.21</v>
      </c>
      <c r="P164">
        <v>-1.8907478</v>
      </c>
      <c r="Q164">
        <v>-1.19</v>
      </c>
      <c r="R164">
        <v>-3.236313</v>
      </c>
      <c r="S164">
        <v>-1.17</v>
      </c>
      <c r="T164">
        <v>-2.0275228</v>
      </c>
    </row>
    <row r="165" spans="1:20">
      <c r="A165">
        <v>-1.14</v>
      </c>
      <c r="B165">
        <v>-3.7156152</v>
      </c>
      <c r="C165">
        <v>-1.31</v>
      </c>
      <c r="D165">
        <v>-10.136203</v>
      </c>
      <c r="E165">
        <v>-1.29</v>
      </c>
      <c r="F165">
        <v>-6.611291800000001</v>
      </c>
      <c r="G165">
        <v>-1.27</v>
      </c>
      <c r="H165">
        <v>-6.6200622</v>
      </c>
      <c r="I165">
        <v>-1.26</v>
      </c>
      <c r="J165">
        <v>-5.6820424</v>
      </c>
      <c r="K165">
        <v>-1.24</v>
      </c>
      <c r="L165">
        <v>-3.7624842</v>
      </c>
      <c r="M165">
        <v>-1.22</v>
      </c>
      <c r="N165">
        <v>-3.8689598</v>
      </c>
      <c r="O165">
        <v>-1.2</v>
      </c>
      <c r="P165">
        <v>-2.5475832</v>
      </c>
      <c r="Q165">
        <v>-1.18</v>
      </c>
      <c r="R165">
        <v>-0.4207179999999999</v>
      </c>
      <c r="S165">
        <v>-1.16</v>
      </c>
      <c r="T165">
        <v>-1.4131892</v>
      </c>
    </row>
    <row r="166" spans="1:20">
      <c r="A166">
        <v>-1.13</v>
      </c>
      <c r="B166">
        <v>-1.9763165</v>
      </c>
      <c r="C166">
        <v>-1.3</v>
      </c>
      <c r="D166">
        <v>-9.088133600000001</v>
      </c>
      <c r="E166">
        <v>-1.28</v>
      </c>
      <c r="F166">
        <v>-7.425230999999999</v>
      </c>
      <c r="G166">
        <v>-1.26</v>
      </c>
      <c r="H166">
        <v>-4.8284382</v>
      </c>
      <c r="I166">
        <v>-1.25</v>
      </c>
      <c r="J166">
        <v>-6.0419522</v>
      </c>
      <c r="K166">
        <v>-1.23</v>
      </c>
      <c r="L166">
        <v>-3.569817</v>
      </c>
      <c r="M166">
        <v>-1.21</v>
      </c>
      <c r="N166">
        <v>-3.0517716</v>
      </c>
      <c r="O166">
        <v>-1.19</v>
      </c>
      <c r="P166">
        <v>-2.9005616</v>
      </c>
      <c r="Q166">
        <v>-1.17</v>
      </c>
      <c r="R166">
        <v>-0.9372142</v>
      </c>
      <c r="S166">
        <v>-1.15</v>
      </c>
      <c r="T166">
        <v>-0.3600660000000001</v>
      </c>
    </row>
    <row r="167" spans="1:20">
      <c r="C167">
        <v>-1.29</v>
      </c>
      <c r="D167">
        <v>-6.9426942</v>
      </c>
      <c r="E167">
        <v>-1.27</v>
      </c>
      <c r="F167">
        <v>-7.329692</v>
      </c>
      <c r="G167">
        <v>-1.25</v>
      </c>
      <c r="H167">
        <v>-5.9866502</v>
      </c>
      <c r="I167">
        <v>-1.24</v>
      </c>
      <c r="J167">
        <v>-4.8495414</v>
      </c>
      <c r="K167">
        <v>-1.22</v>
      </c>
      <c r="L167">
        <v>-3.5857982</v>
      </c>
      <c r="M167">
        <v>-1.2</v>
      </c>
      <c r="N167">
        <v>-2.077559</v>
      </c>
      <c r="O167">
        <v>-1.18</v>
      </c>
      <c r="P167">
        <v>-2.4070188</v>
      </c>
      <c r="Q167">
        <v>-1.16</v>
      </c>
      <c r="R167">
        <v>-1.0328412</v>
      </c>
      <c r="S167">
        <v>-1.14</v>
      </c>
      <c r="T167">
        <v>0.8850702</v>
      </c>
    </row>
    <row r="168" spans="1:20">
      <c r="C168">
        <v>-1.28</v>
      </c>
      <c r="D168">
        <v>-6.8568444</v>
      </c>
      <c r="E168">
        <v>-1.26</v>
      </c>
      <c r="F168">
        <v>-5.762040000000001</v>
      </c>
      <c r="G168">
        <v>-1.24</v>
      </c>
      <c r="H168">
        <v>-4.9576902</v>
      </c>
      <c r="I168">
        <v>-1.23</v>
      </c>
      <c r="J168">
        <v>-2.9844742</v>
      </c>
      <c r="K168">
        <v>-1.21</v>
      </c>
      <c r="L168">
        <v>-4.228369</v>
      </c>
      <c r="M168">
        <v>-1.19</v>
      </c>
      <c r="N168">
        <v>-2.617381</v>
      </c>
      <c r="O168">
        <v>-1.17</v>
      </c>
      <c r="P168">
        <v>-0.5715736</v>
      </c>
      <c r="Q168">
        <v>-1.15</v>
      </c>
      <c r="R168">
        <v>-1.2466116</v>
      </c>
      <c r="S168">
        <v>-1.13</v>
      </c>
      <c r="T168">
        <v>0.0596028</v>
      </c>
    </row>
    <row r="169" spans="1:20">
      <c r="C169">
        <v>-1.27</v>
      </c>
      <c r="D169">
        <v>-6.9985658</v>
      </c>
      <c r="E169">
        <v>-1.25</v>
      </c>
      <c r="F169">
        <v>-5.2467732</v>
      </c>
      <c r="G169">
        <v>-1.23</v>
      </c>
      <c r="H169">
        <v>-4.5288162</v>
      </c>
      <c r="I169">
        <v>-1.22</v>
      </c>
      <c r="J169">
        <v>-3.0996746</v>
      </c>
      <c r="K169">
        <v>-1.2</v>
      </c>
      <c r="L169">
        <v>-2.1860032</v>
      </c>
      <c r="M169">
        <v>-1.18</v>
      </c>
      <c r="N169">
        <v>-2.8050238</v>
      </c>
      <c r="O169">
        <v>-1.16</v>
      </c>
      <c r="P169">
        <v>-0.8779074000000001</v>
      </c>
      <c r="Q169">
        <v>-1.14</v>
      </c>
      <c r="R169">
        <v>0.509462</v>
      </c>
      <c r="S169">
        <v>-1.12</v>
      </c>
      <c r="T169">
        <v>0.1079164</v>
      </c>
    </row>
    <row r="170" spans="1:20">
      <c r="C170">
        <v>-1.26</v>
      </c>
      <c r="D170">
        <v>-6.888542599999999</v>
      </c>
      <c r="E170">
        <v>-1.24</v>
      </c>
      <c r="F170">
        <v>-4.7519068</v>
      </c>
      <c r="G170">
        <v>-1.22</v>
      </c>
      <c r="H170">
        <v>-2.045181</v>
      </c>
      <c r="I170">
        <v>-1.21</v>
      </c>
      <c r="J170">
        <v>-3.7584508</v>
      </c>
      <c r="K170">
        <v>-1.19</v>
      </c>
      <c r="L170">
        <v>-1.7758142</v>
      </c>
      <c r="M170">
        <v>-1.17</v>
      </c>
      <c r="N170">
        <v>-2.1600898</v>
      </c>
      <c r="O170">
        <v>-1.15</v>
      </c>
      <c r="P170">
        <v>-0.9862036</v>
      </c>
      <c r="Q170">
        <v>-1.13</v>
      </c>
      <c r="R170">
        <v>1.0968116</v>
      </c>
      <c r="S170">
        <v>-1.11</v>
      </c>
      <c r="T170">
        <v>0.6518984</v>
      </c>
    </row>
    <row r="171" spans="1:20">
      <c r="C171">
        <v>-1.25</v>
      </c>
      <c r="D171">
        <v>-6.0020732</v>
      </c>
      <c r="E171">
        <v>-1.23</v>
      </c>
      <c r="F171">
        <v>-4.8962962</v>
      </c>
      <c r="G171">
        <v>-1.21</v>
      </c>
      <c r="H171">
        <v>-3.3969706</v>
      </c>
      <c r="I171">
        <v>-1.2</v>
      </c>
      <c r="J171">
        <v>-3.1975584</v>
      </c>
      <c r="K171">
        <v>-1.18</v>
      </c>
      <c r="L171">
        <v>-2.272844</v>
      </c>
      <c r="M171">
        <v>-1.16</v>
      </c>
      <c r="N171">
        <v>0.2388966</v>
      </c>
      <c r="O171">
        <v>-1.14</v>
      </c>
      <c r="P171">
        <v>-0.7332666</v>
      </c>
      <c r="Q171">
        <v>-1.12</v>
      </c>
      <c r="R171">
        <v>0.9795092000000001</v>
      </c>
      <c r="S171">
        <v>-1.1</v>
      </c>
      <c r="T171">
        <v>2.3172622</v>
      </c>
    </row>
    <row r="172" spans="1:20">
      <c r="C172">
        <v>-1.24</v>
      </c>
      <c r="D172">
        <v>-4.4243304</v>
      </c>
      <c r="E172">
        <v>-1.22</v>
      </c>
      <c r="F172">
        <v>-3.4753092</v>
      </c>
      <c r="G172">
        <v>-1.2</v>
      </c>
      <c r="H172">
        <v>-3.361650200000001</v>
      </c>
      <c r="I172">
        <v>-1.19</v>
      </c>
      <c r="J172">
        <v>-2.201457</v>
      </c>
      <c r="K172">
        <v>-1.17</v>
      </c>
      <c r="L172">
        <v>-2.1703658</v>
      </c>
      <c r="M172">
        <v>-1.15</v>
      </c>
      <c r="N172">
        <v>-0.5440718</v>
      </c>
      <c r="O172">
        <v>-1.13</v>
      </c>
      <c r="P172">
        <v>1.5182326</v>
      </c>
      <c r="Q172">
        <v>-1.11</v>
      </c>
      <c r="R172">
        <v>0.7247074</v>
      </c>
      <c r="S172">
        <v>-1.09</v>
      </c>
      <c r="T172">
        <v>1.9284222</v>
      </c>
    </row>
    <row r="173" spans="1:20">
      <c r="C173">
        <v>-1.23</v>
      </c>
      <c r="D173">
        <v>-5.1653138</v>
      </c>
      <c r="E173">
        <v>-1.21</v>
      </c>
      <c r="F173">
        <v>-2.1331046</v>
      </c>
      <c r="G173">
        <v>-1.19</v>
      </c>
      <c r="H173">
        <v>-2.8419708</v>
      </c>
      <c r="I173">
        <v>-1.18</v>
      </c>
      <c r="J173">
        <v>-1.0936</v>
      </c>
      <c r="K173">
        <v>-1.16</v>
      </c>
      <c r="L173">
        <v>-1.0453282</v>
      </c>
      <c r="M173">
        <v>-1.14</v>
      </c>
      <c r="N173">
        <v>-1.0493496</v>
      </c>
      <c r="O173">
        <v>-1.12</v>
      </c>
      <c r="P173">
        <v>0.5918136000000001</v>
      </c>
      <c r="Q173">
        <v>-1.1</v>
      </c>
      <c r="R173">
        <v>2.399084</v>
      </c>
      <c r="S173">
        <v>-1.08</v>
      </c>
      <c r="T173">
        <v>1.8377426</v>
      </c>
    </row>
    <row r="174" spans="1:20">
      <c r="C174">
        <v>-1.22</v>
      </c>
      <c r="D174">
        <v>-4.710149400000001</v>
      </c>
      <c r="E174">
        <v>-1.2</v>
      </c>
      <c r="F174">
        <v>-2.7715098</v>
      </c>
      <c r="G174">
        <v>-1.18</v>
      </c>
      <c r="H174">
        <v>-1.139812</v>
      </c>
      <c r="I174">
        <v>-1.17</v>
      </c>
      <c r="J174">
        <v>-1.226939</v>
      </c>
      <c r="K174">
        <v>-1.15</v>
      </c>
      <c r="L174">
        <v>0.8322806</v>
      </c>
      <c r="M174">
        <v>-1.13</v>
      </c>
      <c r="N174">
        <v>-0.4287462</v>
      </c>
      <c r="O174">
        <v>-1.11</v>
      </c>
      <c r="P174">
        <v>0.6604910000000001</v>
      </c>
      <c r="Q174">
        <v>-1.09</v>
      </c>
      <c r="R174">
        <v>3.2567534</v>
      </c>
      <c r="S174">
        <v>-1.07</v>
      </c>
      <c r="T174">
        <v>2.9327442</v>
      </c>
    </row>
    <row r="175" spans="1:20">
      <c r="C175">
        <v>-1.21</v>
      </c>
      <c r="D175">
        <v>-3.0215018</v>
      </c>
      <c r="E175">
        <v>-1.19</v>
      </c>
      <c r="F175">
        <v>-2.440562</v>
      </c>
      <c r="G175">
        <v>-1.17</v>
      </c>
      <c r="H175">
        <v>-1.5682468</v>
      </c>
      <c r="I175">
        <v>-1.16</v>
      </c>
      <c r="J175">
        <v>-1.6918026</v>
      </c>
      <c r="K175">
        <v>-1.14</v>
      </c>
      <c r="L175">
        <v>0.1431788</v>
      </c>
      <c r="M175">
        <v>-1.12</v>
      </c>
      <c r="N175">
        <v>1.242947</v>
      </c>
      <c r="O175">
        <v>-1.1</v>
      </c>
      <c r="P175">
        <v>0.6302711999999999</v>
      </c>
      <c r="Q175">
        <v>-1.08</v>
      </c>
      <c r="R175">
        <v>1.9955926</v>
      </c>
      <c r="S175">
        <v>-1.06</v>
      </c>
      <c r="T175">
        <v>4.0630458</v>
      </c>
    </row>
    <row r="176" spans="1:20">
      <c r="C176">
        <v>-1.2</v>
      </c>
      <c r="D176">
        <v>-2.2157108</v>
      </c>
      <c r="E176">
        <v>-1.18</v>
      </c>
      <c r="F176">
        <v>-2.6501226</v>
      </c>
      <c r="G176">
        <v>-1.16</v>
      </c>
      <c r="H176">
        <v>-1.3678506</v>
      </c>
      <c r="I176">
        <v>-1.15</v>
      </c>
      <c r="J176">
        <v>0.5261356</v>
      </c>
      <c r="K176">
        <v>-1.13</v>
      </c>
      <c r="L176">
        <v>-0.135078</v>
      </c>
      <c r="M176">
        <v>-1.11</v>
      </c>
      <c r="N176">
        <v>1.2423652</v>
      </c>
      <c r="O176">
        <v>-1.09</v>
      </c>
      <c r="P176">
        <v>2.5334568</v>
      </c>
      <c r="Q176">
        <v>-1.07</v>
      </c>
      <c r="R176">
        <v>2.2280894</v>
      </c>
      <c r="S176">
        <v>-1.05</v>
      </c>
      <c r="T176">
        <v>3.4467394</v>
      </c>
    </row>
    <row r="177" spans="3:20">
      <c r="C177">
        <v>-1.19</v>
      </c>
      <c r="D177">
        <v>-3.2529728</v>
      </c>
      <c r="E177">
        <v>-1.17</v>
      </c>
      <c r="F177">
        <v>-0.06009899999999999</v>
      </c>
      <c r="G177">
        <v>-1.15</v>
      </c>
      <c r="H177">
        <v>-1.4200556</v>
      </c>
      <c r="I177">
        <v>-1.14</v>
      </c>
      <c r="J177">
        <v>0.6150836</v>
      </c>
      <c r="K177">
        <v>-1.12</v>
      </c>
      <c r="L177">
        <v>-0.234842</v>
      </c>
      <c r="M177">
        <v>-1.1</v>
      </c>
      <c r="N177">
        <v>0.6545634</v>
      </c>
      <c r="O177">
        <v>-1.08</v>
      </c>
      <c r="P177">
        <v>2.3283732</v>
      </c>
      <c r="Q177">
        <v>-1.06</v>
      </c>
      <c r="R177">
        <v>3.2549422</v>
      </c>
      <c r="S177">
        <v>-1.04</v>
      </c>
      <c r="T177">
        <v>3.4417188</v>
      </c>
    </row>
    <row r="178" spans="3:20">
      <c r="C178">
        <v>-1.18</v>
      </c>
      <c r="D178">
        <v>-3.1783584</v>
      </c>
      <c r="E178">
        <v>-1.16</v>
      </c>
      <c r="F178">
        <v>-1.067154</v>
      </c>
      <c r="G178">
        <v>-1.14</v>
      </c>
      <c r="H178">
        <v>0.747555</v>
      </c>
      <c r="I178">
        <v>-1.13</v>
      </c>
      <c r="J178">
        <v>0.441134</v>
      </c>
      <c r="K178">
        <v>-1.11</v>
      </c>
      <c r="L178">
        <v>2.8292794</v>
      </c>
      <c r="M178">
        <v>-1.09</v>
      </c>
      <c r="N178">
        <v>1.1558374</v>
      </c>
      <c r="O178">
        <v>-1.07</v>
      </c>
      <c r="P178">
        <v>2.3871988</v>
      </c>
      <c r="Q178">
        <v>-1.05</v>
      </c>
      <c r="R178">
        <v>4.6159774</v>
      </c>
      <c r="S178">
        <v>-1.03</v>
      </c>
      <c r="T178">
        <v>3.6696264</v>
      </c>
    </row>
    <row r="179" spans="3:20">
      <c r="C179">
        <v>-1.17</v>
      </c>
      <c r="D179">
        <v>-2.200407</v>
      </c>
      <c r="E179">
        <v>-1.15</v>
      </c>
      <c r="F179">
        <v>-1.3296746</v>
      </c>
      <c r="G179">
        <v>-1.13</v>
      </c>
      <c r="H179">
        <v>1.1479786</v>
      </c>
      <c r="I179">
        <v>-1.12</v>
      </c>
      <c r="J179">
        <v>0.06501279999999997</v>
      </c>
      <c r="K179">
        <v>-1.1</v>
      </c>
      <c r="L179">
        <v>2.498257</v>
      </c>
      <c r="M179">
        <v>-1.08</v>
      </c>
      <c r="N179">
        <v>3.856580200000001</v>
      </c>
      <c r="O179">
        <v>-1.06</v>
      </c>
      <c r="P179">
        <v>2.8232202</v>
      </c>
      <c r="Q179">
        <v>-1.04</v>
      </c>
      <c r="R179">
        <v>4.0048846</v>
      </c>
      <c r="S179">
        <v>-1.02</v>
      </c>
      <c r="T179">
        <v>6.1518372</v>
      </c>
    </row>
    <row r="180" spans="3:20">
      <c r="C180">
        <v>-1.16</v>
      </c>
      <c r="D180">
        <v>-0.8787514</v>
      </c>
      <c r="E180">
        <v>-1.14</v>
      </c>
      <c r="F180">
        <v>-1.0488078</v>
      </c>
      <c r="G180">
        <v>-1.12</v>
      </c>
      <c r="H180">
        <v>0.5943526</v>
      </c>
      <c r="I180">
        <v>-1.11</v>
      </c>
      <c r="J180">
        <v>0.8523992</v>
      </c>
      <c r="K180">
        <v>-1.09</v>
      </c>
      <c r="L180">
        <v>1.9466636</v>
      </c>
      <c r="M180">
        <v>-1.07</v>
      </c>
      <c r="N180">
        <v>2.7275422</v>
      </c>
      <c r="O180">
        <v>-1.05</v>
      </c>
      <c r="P180">
        <v>4.3163324</v>
      </c>
      <c r="Q180">
        <v>-1.03</v>
      </c>
      <c r="R180">
        <v>3.5856896</v>
      </c>
      <c r="S180">
        <v>-1.01</v>
      </c>
      <c r="T180">
        <v>4.8730852</v>
      </c>
    </row>
    <row r="181" spans="3:20">
      <c r="C181">
        <v>-1.15</v>
      </c>
      <c r="D181">
        <v>-1.1735694</v>
      </c>
      <c r="E181">
        <v>-1.13</v>
      </c>
      <c r="F181">
        <v>1.5348888</v>
      </c>
      <c r="G181">
        <v>-1.11</v>
      </c>
      <c r="H181">
        <v>0.2787574</v>
      </c>
      <c r="I181">
        <v>-1.1</v>
      </c>
      <c r="J181">
        <v>2.3187594</v>
      </c>
      <c r="K181">
        <v>-1.08</v>
      </c>
      <c r="L181">
        <v>2.1006634</v>
      </c>
      <c r="M181">
        <v>-1.06</v>
      </c>
      <c r="N181">
        <v>2.5129</v>
      </c>
      <c r="O181">
        <v>-1.04</v>
      </c>
      <c r="P181">
        <v>4.6894062</v>
      </c>
      <c r="Q181">
        <v>-1.02</v>
      </c>
      <c r="R181">
        <v>4.3117064</v>
      </c>
      <c r="S181">
        <v>-1</v>
      </c>
      <c r="T181">
        <v>4.5655468</v>
      </c>
    </row>
    <row r="182" spans="3:20">
      <c r="C182">
        <v>-1.14</v>
      </c>
      <c r="D182">
        <v>-1.648116</v>
      </c>
      <c r="E182">
        <v>-1.12</v>
      </c>
      <c r="F182">
        <v>1.248689</v>
      </c>
      <c r="G182">
        <v>-1.1</v>
      </c>
      <c r="H182">
        <v>2.0041158</v>
      </c>
      <c r="I182">
        <v>-1.09</v>
      </c>
      <c r="J182">
        <v>1.7593328</v>
      </c>
      <c r="K182">
        <v>-1.07</v>
      </c>
      <c r="L182">
        <v>4.2117594</v>
      </c>
      <c r="M182">
        <v>-1.05</v>
      </c>
      <c r="N182">
        <v>3.1261946</v>
      </c>
      <c r="O182">
        <v>-1.03</v>
      </c>
      <c r="P182">
        <v>4.2210868</v>
      </c>
      <c r="Q182">
        <v>-1.01</v>
      </c>
      <c r="R182">
        <v>6.379717</v>
      </c>
      <c r="S182">
        <v>-0.99</v>
      </c>
      <c r="T182">
        <v>4.5641016</v>
      </c>
    </row>
    <row r="183" spans="3:20">
      <c r="C183">
        <v>-1.13</v>
      </c>
      <c r="D183">
        <v>-1.2364824</v>
      </c>
      <c r="E183">
        <v>-1.11</v>
      </c>
      <c r="F183">
        <v>0.0327226</v>
      </c>
      <c r="G183">
        <v>-1.09</v>
      </c>
      <c r="H183">
        <v>2.6982052</v>
      </c>
      <c r="I183">
        <v>-1.08</v>
      </c>
      <c r="J183">
        <v>1.6701044</v>
      </c>
      <c r="K183">
        <v>-1.06</v>
      </c>
      <c r="L183">
        <v>3.5356128</v>
      </c>
      <c r="M183">
        <v>-1.04</v>
      </c>
      <c r="N183">
        <v>4.9111396</v>
      </c>
      <c r="O183">
        <v>-1.02</v>
      </c>
      <c r="P183">
        <v>4.026246</v>
      </c>
      <c r="Q183">
        <v>-1</v>
      </c>
      <c r="R183">
        <v>5.1080556</v>
      </c>
      <c r="S183">
        <v>-0.98</v>
      </c>
      <c r="T183">
        <v>7.1213786</v>
      </c>
    </row>
    <row r="184" spans="3:20">
      <c r="C184">
        <v>-1.12</v>
      </c>
      <c r="D184">
        <v>1.5035044</v>
      </c>
      <c r="E184">
        <v>-1.1</v>
      </c>
      <c r="F184">
        <v>0.2819442</v>
      </c>
      <c r="G184">
        <v>-1.08</v>
      </c>
      <c r="H184">
        <v>1.8716725</v>
      </c>
      <c r="I184">
        <v>-1.07</v>
      </c>
      <c r="J184">
        <v>2.8266344</v>
      </c>
      <c r="K184">
        <v>-1.05</v>
      </c>
      <c r="L184">
        <v>2.7878824</v>
      </c>
      <c r="M184">
        <v>-1.03</v>
      </c>
      <c r="N184">
        <v>4.0288582</v>
      </c>
      <c r="O184">
        <v>-1.01</v>
      </c>
      <c r="P184">
        <v>4.7318506</v>
      </c>
      <c r="Q184">
        <v>-0.99</v>
      </c>
      <c r="R184">
        <v>4.923390400000001</v>
      </c>
      <c r="S184">
        <v>-0.97</v>
      </c>
      <c r="T184">
        <v>6.5655825</v>
      </c>
    </row>
    <row r="185" spans="3:20">
      <c r="C185">
        <v>-1.11</v>
      </c>
      <c r="D185">
        <v>1.463167</v>
      </c>
      <c r="I185">
        <v>-1.06</v>
      </c>
      <c r="J185">
        <v>4.845425666666666</v>
      </c>
      <c r="K185">
        <v>-1.04</v>
      </c>
      <c r="L185">
        <v>3.467406666666667</v>
      </c>
      <c r="M185">
        <v>-1.02</v>
      </c>
      <c r="N185">
        <v>4.7265975</v>
      </c>
      <c r="O185">
        <v>-1</v>
      </c>
      <c r="P185">
        <v>6.181092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2026-03-08T04:47:25Z</dcterms:created>
  <dcterms:modified xsi:type="dcterms:W3CDTF">2026-03-08T04:47:25Z</dcterms:modified>
</cp:coreProperties>
</file>