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<sst xmlns="http://schemas.openxmlformats.org/spreadsheetml/2006/main" count="30" uniqueCount="12">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</sst>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49.17597777777778</c:v>
                </c:pt>
                <c:pt idx="1">
                  <c:v>-28.51475666666667</c:v>
                </c:pt>
                <c:pt idx="2">
                  <c:v>-28.632836</c:v>
                </c:pt>
                <c:pt idx="3">
                  <c:v>-21.305422</c:v>
                </c:pt>
                <c:pt idx="4">
                  <c:v>-18.55909</c:v>
                </c:pt>
                <c:pt idx="5">
                  <c:v>-15.98995</c:v>
                </c:pt>
                <c:pt idx="6">
                  <c:v>-13.046544</c:v>
                </c:pt>
                <c:pt idx="7">
                  <c:v>-10.966926</c:v>
                </c:pt>
                <c:pt idx="8">
                  <c:v>-10.0404898</c:v>
                </c:pt>
                <c:pt idx="9">
                  <c:v>-8.3111076</c:v>
                </c:pt>
                <c:pt idx="10">
                  <c:v>-6.479244</c:v>
                </c:pt>
                <c:pt idx="11">
                  <c:v>-3.3781362</c:v>
                </c:pt>
                <c:pt idx="12">
                  <c:v>-2.5208046</c:v>
                </c:pt>
                <c:pt idx="13">
                  <c:v>-1.59662</c:v>
                </c:pt>
                <c:pt idx="14">
                  <c:v>0.9985182</c:v>
                </c:pt>
                <c:pt idx="15">
                  <c:v>3.6648482</c:v>
                </c:pt>
                <c:pt idx="16">
                  <c:v>4.614469</c:v>
                </c:pt>
                <c:pt idx="17">
                  <c:v>5.719894</c:v>
                </c:pt>
                <c:pt idx="18">
                  <c:v>7.638981599999999</c:v>
                </c:pt>
                <c:pt idx="19">
                  <c:v>11.439542</c:v>
                </c:pt>
                <c:pt idx="20">
                  <c:v>13.566276</c:v>
                </c:pt>
                <c:pt idx="21">
                  <c:v>14.563082</c:v>
                </c:pt>
                <c:pt idx="22">
                  <c:v>15.351262</c:v>
                </c:pt>
                <c:pt idx="23">
                  <c:v>17.77717</c:v>
                </c:pt>
                <c:pt idx="24">
                  <c:v>18.680188</c:v>
                </c:pt>
                <c:pt idx="25">
                  <c:v>18.015596</c:v>
                </c:pt>
                <c:pt idx="26">
                  <c:v>18.141404</c:v>
                </c:pt>
                <c:pt idx="27">
                  <c:v>19.151622</c:v>
                </c:pt>
                <c:pt idx="28">
                  <c:v>19.932056</c:v>
                </c:pt>
                <c:pt idx="29">
                  <c:v>19.978328</c:v>
                </c:pt>
                <c:pt idx="30">
                  <c:v>19.92094</c:v>
                </c:pt>
                <c:pt idx="31">
                  <c:v>20.592006</c:v>
                </c:pt>
                <c:pt idx="32">
                  <c:v>21.588806</c:v>
                </c:pt>
                <c:pt idx="33">
                  <c:v>21.086664</c:v>
                </c:pt>
                <c:pt idx="34">
                  <c:v>20.908168</c:v>
                </c:pt>
                <c:pt idx="35">
                  <c:v>21.742414</c:v>
                </c:pt>
                <c:pt idx="36">
                  <c:v>23.533328</c:v>
                </c:pt>
                <c:pt idx="37">
                  <c:v>23.441988</c:v>
                </c:pt>
                <c:pt idx="38">
                  <c:v>23.713338</c:v>
                </c:pt>
                <c:pt idx="39">
                  <c:v>23.337958</c:v>
                </c:pt>
                <c:pt idx="40">
                  <c:v>24.319356</c:v>
                </c:pt>
                <c:pt idx="41">
                  <c:v>25.186692</c:v>
                </c:pt>
                <c:pt idx="42">
                  <c:v>24.290632</c:v>
                </c:pt>
                <c:pt idx="43">
                  <c:v>25.770582</c:v>
                </c:pt>
                <c:pt idx="44">
                  <c:v>27.114622</c:v>
                </c:pt>
                <c:pt idx="45">
                  <c:v>27.558254</c:v>
                </c:pt>
                <c:pt idx="46">
                  <c:v>26.757784</c:v>
                </c:pt>
                <c:pt idx="47">
                  <c:v>23.476264</c:v>
                </c:pt>
                <c:pt idx="48">
                  <c:v>22.55552</c:v>
                </c:pt>
                <c:pt idx="49">
                  <c:v>20.029942</c:v>
                </c:pt>
                <c:pt idx="50">
                  <c:v>18.912146</c:v>
                </c:pt>
                <c:pt idx="51">
                  <c:v>18.109906</c:v>
                </c:pt>
                <c:pt idx="52">
                  <c:v>17.512534</c:v>
                </c:pt>
                <c:pt idx="53">
                  <c:v>16.15164</c:v>
                </c:pt>
                <c:pt idx="54">
                  <c:v>14.222942</c:v>
                </c:pt>
                <c:pt idx="55">
                  <c:v>13.886182</c:v>
                </c:pt>
                <c:pt idx="56">
                  <c:v>13.524448</c:v>
                </c:pt>
                <c:pt idx="57">
                  <c:v>12.893382</c:v>
                </c:pt>
                <c:pt idx="58">
                  <c:v>11.30944</c:v>
                </c:pt>
                <c:pt idx="59">
                  <c:v>11.469698</c:v>
                </c:pt>
                <c:pt idx="60">
                  <c:v>10.862652</c:v>
                </c:pt>
                <c:pt idx="61">
                  <c:v>10.1057578</c:v>
                </c:pt>
                <c:pt idx="62">
                  <c:v>8.7161806</c:v>
                </c:pt>
                <c:pt idx="63">
                  <c:v>8.2294014</c:v>
                </c:pt>
                <c:pt idx="64">
                  <c:v>8.5279866</c:v>
                </c:pt>
                <c:pt idx="65">
                  <c:v>8.0099006</c:v>
                </c:pt>
                <c:pt idx="66">
                  <c:v>6.244253</c:v>
                </c:pt>
                <c:pt idx="67">
                  <c:v>5.5192932</c:v>
                </c:pt>
                <c:pt idx="68">
                  <c:v>5.7006334</c:v>
                </c:pt>
                <c:pt idx="69">
                  <c:v>5.946014</c:v>
                </c:pt>
                <c:pt idx="70">
                  <c:v>4.0243468</c:v>
                </c:pt>
                <c:pt idx="71">
                  <c:v>3.998282000000001</c:v>
                </c:pt>
                <c:pt idx="72">
                  <c:v>3.4140238</c:v>
                </c:pt>
                <c:pt idx="73">
                  <c:v>3.904316</c:v>
                </c:pt>
                <c:pt idx="74">
                  <c:v>2.4525352</c:v>
                </c:pt>
                <c:pt idx="75">
                  <c:v>-0.0331592</c:v>
                </c:pt>
                <c:pt idx="76">
                  <c:v>0.09786880000000001</c:v>
                </c:pt>
                <c:pt idx="77">
                  <c:v>0.1590384</c:v>
                </c:pt>
                <c:pt idx="78">
                  <c:v>-1.8944186</c:v>
                </c:pt>
                <c:pt idx="79">
                  <c:v>-4.7122496</c:v>
                </c:pt>
                <c:pt idx="80">
                  <c:v>-5.233382799999999</c:v>
                </c:pt>
                <c:pt idx="81">
                  <c:v>-5.5370532</c:v>
                </c:pt>
                <c:pt idx="82">
                  <c:v>-6.6136128</c:v>
                </c:pt>
                <c:pt idx="83">
                  <c:v>-8.836655799999999</c:v>
                </c:pt>
                <c:pt idx="84">
                  <c:v>-8.267698599999999</c:v>
                </c:pt>
                <c:pt idx="85">
                  <c:v>-8.8206504</c:v>
                </c:pt>
                <c:pt idx="86">
                  <c:v>-9.113165599999999</c:v>
                </c:pt>
                <c:pt idx="87">
                  <c:v>-10.779088</c:v>
                </c:pt>
                <c:pt idx="88">
                  <c:v>-11.822718</c:v>
                </c:pt>
                <c:pt idx="89">
                  <c:v>-11.504454</c:v>
                </c:pt>
                <c:pt idx="90">
                  <c:v>-11.751744</c:v>
                </c:pt>
                <c:pt idx="91">
                  <c:v>-13.406204</c:v>
                </c:pt>
                <c:pt idx="92">
                  <c:v>-14.438734</c:v>
                </c:pt>
                <c:pt idx="93">
                  <c:v>-14.088526</c:v>
                </c:pt>
                <c:pt idx="94">
                  <c:v>-13.866148</c:v>
                </c:pt>
                <c:pt idx="95">
                  <c:v>-15.184546</c:v>
                </c:pt>
                <c:pt idx="96">
                  <c:v>-14.165396</c:v>
                </c:pt>
                <c:pt idx="97">
                  <c:v>-15.517352</c:v>
                </c:pt>
                <c:pt idx="98">
                  <c:v>-15.597822</c:v>
                </c:pt>
                <c:pt idx="99">
                  <c:v>-16.155482</c:v>
                </c:pt>
                <c:pt idx="100">
                  <c:v>-17.98412</c:v>
                </c:pt>
                <c:pt idx="101">
                  <c:v>-16.895442</c:v>
                </c:pt>
                <c:pt idx="102">
                  <c:v>-16.236288</c:v>
                </c:pt>
                <c:pt idx="103">
                  <c:v>-17.089532</c:v>
                </c:pt>
                <c:pt idx="104">
                  <c:v>-18.291038</c:v>
                </c:pt>
                <c:pt idx="105">
                  <c:v>-18.116396</c:v>
                </c:pt>
                <c:pt idx="106">
                  <c:v>-17.52894</c:v>
                </c:pt>
                <c:pt idx="107">
                  <c:v>-18.075526</c:v>
                </c:pt>
                <c:pt idx="108">
                  <c:v>-19.775484</c:v>
                </c:pt>
                <c:pt idx="109">
                  <c:v>-19.667746</c:v>
                </c:pt>
                <c:pt idx="110">
                  <c:v>-18.800314</c:v>
                </c:pt>
                <c:pt idx="111">
                  <c:v>-18.730826</c:v>
                </c:pt>
                <c:pt idx="112">
                  <c:v>-19.993038</c:v>
                </c:pt>
                <c:pt idx="113">
                  <c:v>-20.146344</c:v>
                </c:pt>
                <c:pt idx="114">
                  <c:v>-19.850956</c:v>
                </c:pt>
                <c:pt idx="115">
                  <c:v>-18.951104</c:v>
                </c:pt>
                <c:pt idx="116">
                  <c:v>-21.036116</c:v>
                </c:pt>
                <c:pt idx="117">
                  <c:v>-21.130708</c:v>
                </c:pt>
                <c:pt idx="118">
                  <c:v>-20.512046</c:v>
                </c:pt>
                <c:pt idx="119">
                  <c:v>-19.839064</c:v>
                </c:pt>
                <c:pt idx="120">
                  <c:v>-20.916286</c:v>
                </c:pt>
                <c:pt idx="121">
                  <c:v>-21.527774</c:v>
                </c:pt>
                <c:pt idx="122">
                  <c:v>-21.857436</c:v>
                </c:pt>
                <c:pt idx="123">
                  <c:v>-20.986142</c:v>
                </c:pt>
                <c:pt idx="124">
                  <c:v>-21.26541</c:v>
                </c:pt>
                <c:pt idx="125">
                  <c:v>-23.486138</c:v>
                </c:pt>
                <c:pt idx="126">
                  <c:v>-22.261364</c:v>
                </c:pt>
                <c:pt idx="127">
                  <c:v>-21.856894</c:v>
                </c:pt>
                <c:pt idx="128">
                  <c:v>-22.45617</c:v>
                </c:pt>
                <c:pt idx="129">
                  <c:v>-23.968228</c:v>
                </c:pt>
                <c:pt idx="130">
                  <c:v>-24.898132</c:v>
                </c:pt>
                <c:pt idx="131">
                  <c:v>-23.930422</c:v>
                </c:pt>
                <c:pt idx="132">
                  <c:v>-24.505726</c:v>
                </c:pt>
                <c:pt idx="133">
                  <c:v>-25.629356</c:v>
                </c:pt>
                <c:pt idx="134">
                  <c:v>-26.929438</c:v>
                </c:pt>
                <c:pt idx="135">
                  <c:v>-26.9675</c:v>
                </c:pt>
                <c:pt idx="136">
                  <c:v>-25.560608</c:v>
                </c:pt>
                <c:pt idx="137">
                  <c:v>-21.921754</c:v>
                </c:pt>
                <c:pt idx="138">
                  <c:v>-19.968486</c:v>
                </c:pt>
                <c:pt idx="139">
                  <c:v>-17.671648</c:v>
                </c:pt>
                <c:pt idx="140">
                  <c:v>-15.776374</c:v>
                </c:pt>
                <c:pt idx="141">
                  <c:v>-15.587506</c:v>
                </c:pt>
                <c:pt idx="142">
                  <c:v>-14.7699</c:v>
                </c:pt>
                <c:pt idx="143">
                  <c:v>-13.87876</c:v>
                </c:pt>
                <c:pt idx="144">
                  <c:v>-11.672982</c:v>
                </c:pt>
                <c:pt idx="145">
                  <c:v>-12.713166</c:v>
                </c:pt>
                <c:pt idx="146">
                  <c:v>-11.734782</c:v>
                </c:pt>
                <c:pt idx="147">
                  <c:v>-11.0628464</c:v>
                </c:pt>
                <c:pt idx="148">
                  <c:v>-8.829328</c:v>
                </c:pt>
                <c:pt idx="149">
                  <c:v>-8.9869974</c:v>
                </c:pt>
                <c:pt idx="150">
                  <c:v>-8.764391</c:v>
                </c:pt>
                <c:pt idx="151">
                  <c:v>-8.7029874</c:v>
                </c:pt>
                <c:pt idx="152">
                  <c:v>-7.2017296</c:v>
                </c:pt>
                <c:pt idx="153">
                  <c:v>-6.846634400000001</c:v>
                </c:pt>
                <c:pt idx="154">
                  <c:v>-7.477637199999999</c:v>
                </c:pt>
                <c:pt idx="155">
                  <c:v>-7.187264999999999</c:v>
                </c:pt>
                <c:pt idx="156">
                  <c:v>-5.7463326</c:v>
                </c:pt>
                <c:pt idx="157">
                  <c:v>-4.5157454</c:v>
                </c:pt>
                <c:pt idx="158">
                  <c:v>-5.5638446</c:v>
                </c:pt>
                <c:pt idx="159">
                  <c:v>-5.4329712</c:v>
                </c:pt>
                <c:pt idx="160">
                  <c:v>-4.085342</c:v>
                </c:pt>
                <c:pt idx="161">
                  <c:v>-2.633652</c:v>
                </c:pt>
                <c:pt idx="162">
                  <c:v>-3.8045488</c:v>
                </c:pt>
                <c:pt idx="163">
                  <c:v>-3.6941755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-4.140085333333333</c:v>
                </c:pt>
                <c:pt idx="1">
                  <c:v>-2.991229</c:v>
                </c:pt>
                <c:pt idx="2">
                  <c:v>0.09430000000000002</c:v>
                </c:pt>
                <c:pt idx="3">
                  <c:v>-2.0135494</c:v>
                </c:pt>
                <c:pt idx="4">
                  <c:v>-2.0000456</c:v>
                </c:pt>
                <c:pt idx="5">
                  <c:v>-1.59522</c:v>
                </c:pt>
                <c:pt idx="6">
                  <c:v>0.5183114</c:v>
                </c:pt>
                <c:pt idx="7">
                  <c:v>-0.3049712</c:v>
                </c:pt>
                <c:pt idx="8">
                  <c:v>0.3157762</c:v>
                </c:pt>
                <c:pt idx="9">
                  <c:v>0.08212080000000002</c:v>
                </c:pt>
                <c:pt idx="10">
                  <c:v>2.666529</c:v>
                </c:pt>
                <c:pt idx="11">
                  <c:v>2.2087996</c:v>
                </c:pt>
                <c:pt idx="12">
                  <c:v>1.7409946</c:v>
                </c:pt>
                <c:pt idx="13">
                  <c:v>1.8416176</c:v>
                </c:pt>
                <c:pt idx="14">
                  <c:v>3.5817524</c:v>
                </c:pt>
                <c:pt idx="15">
                  <c:v>4.1460098</c:v>
                </c:pt>
                <c:pt idx="16">
                  <c:v>3.139444</c:v>
                </c:pt>
                <c:pt idx="17">
                  <c:v>3.5090624</c:v>
                </c:pt>
                <c:pt idx="18">
                  <c:v>4.94043</c:v>
                </c:pt>
                <c:pt idx="19">
                  <c:v>5.9281468</c:v>
                </c:pt>
                <c:pt idx="20">
                  <c:v>6.1228342</c:v>
                </c:pt>
                <c:pt idx="21">
                  <c:v>5.408766200000001</c:v>
                </c:pt>
                <c:pt idx="22">
                  <c:v>6.2647604</c:v>
                </c:pt>
                <c:pt idx="23">
                  <c:v>7.5648824</c:v>
                </c:pt>
                <c:pt idx="24">
                  <c:v>7.6617412</c:v>
                </c:pt>
                <c:pt idx="25">
                  <c:v>7.3989114</c:v>
                </c:pt>
                <c:pt idx="26">
                  <c:v>7.9710488</c:v>
                </c:pt>
                <c:pt idx="27">
                  <c:v>10.017042</c:v>
                </c:pt>
                <c:pt idx="28">
                  <c:v>10.091336</c:v>
                </c:pt>
                <c:pt idx="29">
                  <c:v>10.3595282</c:v>
                </c:pt>
                <c:pt idx="30">
                  <c:v>11.181516</c:v>
                </c:pt>
                <c:pt idx="31">
                  <c:v>13.056946</c:v>
                </c:pt>
                <c:pt idx="32">
                  <c:v>14.349376</c:v>
                </c:pt>
                <c:pt idx="33">
                  <c:v>15.82945</c:v>
                </c:pt>
                <c:pt idx="34">
                  <c:v>17.667964</c:v>
                </c:pt>
                <c:pt idx="35">
                  <c:v>22.808948</c:v>
                </c:pt>
                <c:pt idx="36">
                  <c:v>27.69834</c:v>
                </c:pt>
                <c:pt idx="37">
                  <c:v>30.945934</c:v>
                </c:pt>
                <c:pt idx="38">
                  <c:v>32.722478</c:v>
                </c:pt>
                <c:pt idx="39">
                  <c:v>34.043938</c:v>
                </c:pt>
                <c:pt idx="40">
                  <c:v>35.968416</c:v>
                </c:pt>
                <c:pt idx="41">
                  <c:v>34.776834</c:v>
                </c:pt>
                <c:pt idx="42">
                  <c:v>33.199904</c:v>
                </c:pt>
                <c:pt idx="43">
                  <c:v>33.145826</c:v>
                </c:pt>
                <c:pt idx="44">
                  <c:v>34.36404</c:v>
                </c:pt>
                <c:pt idx="45">
                  <c:v>32.97159000000001</c:v>
                </c:pt>
                <c:pt idx="46">
                  <c:v>32.640226</c:v>
                </c:pt>
                <c:pt idx="47">
                  <c:v>32.175392</c:v>
                </c:pt>
                <c:pt idx="48">
                  <c:v>32.911098</c:v>
                </c:pt>
                <c:pt idx="49">
                  <c:v>31.995358</c:v>
                </c:pt>
                <c:pt idx="50">
                  <c:v>31.257622</c:v>
                </c:pt>
                <c:pt idx="51">
                  <c:v>30.952712</c:v>
                </c:pt>
                <c:pt idx="52">
                  <c:v>32.39641</c:v>
                </c:pt>
                <c:pt idx="53">
                  <c:v>31.97499</c:v>
                </c:pt>
                <c:pt idx="54">
                  <c:v>31.272802</c:v>
                </c:pt>
                <c:pt idx="55">
                  <c:v>30.911014</c:v>
                </c:pt>
                <c:pt idx="56">
                  <c:v>32.376454</c:v>
                </c:pt>
                <c:pt idx="57">
                  <c:v>32.22402</c:v>
                </c:pt>
                <c:pt idx="58">
                  <c:v>31.751752</c:v>
                </c:pt>
                <c:pt idx="59">
                  <c:v>32.09045</c:v>
                </c:pt>
                <c:pt idx="60">
                  <c:v>32.716118</c:v>
                </c:pt>
                <c:pt idx="61">
                  <c:v>34.217946</c:v>
                </c:pt>
                <c:pt idx="62">
                  <c:v>33.829248</c:v>
                </c:pt>
                <c:pt idx="63">
                  <c:v>32.647062</c:v>
                </c:pt>
                <c:pt idx="64">
                  <c:v>29.930088</c:v>
                </c:pt>
                <c:pt idx="65">
                  <c:v>27.258238</c:v>
                </c:pt>
                <c:pt idx="66">
                  <c:v>24.907308</c:v>
                </c:pt>
                <c:pt idx="67">
                  <c:v>23.703692</c:v>
                </c:pt>
                <c:pt idx="68">
                  <c:v>23.191624</c:v>
                </c:pt>
                <c:pt idx="69">
                  <c:v>21.747536</c:v>
                </c:pt>
                <c:pt idx="70">
                  <c:v>18.817474</c:v>
                </c:pt>
                <c:pt idx="71">
                  <c:v>19.040096</c:v>
                </c:pt>
                <c:pt idx="72">
                  <c:v>18.100418</c:v>
                </c:pt>
                <c:pt idx="73">
                  <c:v>17.542116</c:v>
                </c:pt>
                <c:pt idx="74">
                  <c:v>15.483312</c:v>
                </c:pt>
                <c:pt idx="75">
                  <c:v>15.51985</c:v>
                </c:pt>
                <c:pt idx="76">
                  <c:v>15.093094</c:v>
                </c:pt>
                <c:pt idx="77">
                  <c:v>14.276034</c:v>
                </c:pt>
                <c:pt idx="78">
                  <c:v>12.454216</c:v>
                </c:pt>
                <c:pt idx="79">
                  <c:v>12.114438</c:v>
                </c:pt>
                <c:pt idx="80">
                  <c:v>12.005768</c:v>
                </c:pt>
                <c:pt idx="81">
                  <c:v>11.511968</c:v>
                </c:pt>
                <c:pt idx="82">
                  <c:v>10.4418102</c:v>
                </c:pt>
                <c:pt idx="83">
                  <c:v>8.813097600000001</c:v>
                </c:pt>
                <c:pt idx="84">
                  <c:v>8.7491082</c:v>
                </c:pt>
                <c:pt idx="85">
                  <c:v>8.885047</c:v>
                </c:pt>
                <c:pt idx="86">
                  <c:v>7.4561358</c:v>
                </c:pt>
                <c:pt idx="87">
                  <c:v>6.5931236</c:v>
                </c:pt>
                <c:pt idx="88">
                  <c:v>6.473206</c:v>
                </c:pt>
                <c:pt idx="89">
                  <c:v>6.348804599999999</c:v>
                </c:pt>
                <c:pt idx="90">
                  <c:v>5.2552994</c:v>
                </c:pt>
                <c:pt idx="91">
                  <c:v>3.8965782</c:v>
                </c:pt>
                <c:pt idx="92">
                  <c:v>3.7677346</c:v>
                </c:pt>
                <c:pt idx="93">
                  <c:v>3.0502146</c:v>
                </c:pt>
                <c:pt idx="94">
                  <c:v>1.9742844</c:v>
                </c:pt>
                <c:pt idx="95">
                  <c:v>-1.4241936</c:v>
                </c:pt>
                <c:pt idx="96">
                  <c:v>-2.4998368</c:v>
                </c:pt>
                <c:pt idx="97">
                  <c:v>-3.6012498</c:v>
                </c:pt>
                <c:pt idx="98">
                  <c:v>-4.8855888</c:v>
                </c:pt>
                <c:pt idx="99">
                  <c:v>-7.8520988</c:v>
                </c:pt>
                <c:pt idx="100">
                  <c:v>-8.854744200000001</c:v>
                </c:pt>
                <c:pt idx="101">
                  <c:v>-8.4832638</c:v>
                </c:pt>
                <c:pt idx="102">
                  <c:v>-8.8438014</c:v>
                </c:pt>
                <c:pt idx="103">
                  <c:v>-10.7902982</c:v>
                </c:pt>
                <c:pt idx="104">
                  <c:v>-11.30382</c:v>
                </c:pt>
                <c:pt idx="105">
                  <c:v>-11.320258</c:v>
                </c:pt>
                <c:pt idx="106">
                  <c:v>-11.547454</c:v>
                </c:pt>
                <c:pt idx="107">
                  <c:v>-12.71096</c:v>
                </c:pt>
                <c:pt idx="108">
                  <c:v>-14.065326</c:v>
                </c:pt>
                <c:pt idx="109">
                  <c:v>-13.609692</c:v>
                </c:pt>
                <c:pt idx="110">
                  <c:v>-12.972038</c:v>
                </c:pt>
                <c:pt idx="111">
                  <c:v>-13.824414</c:v>
                </c:pt>
                <c:pt idx="112">
                  <c:v>-15.016634</c:v>
                </c:pt>
                <c:pt idx="113">
                  <c:v>-12.6300392</c:v>
                </c:pt>
                <c:pt idx="114">
                  <c:v>-13.386874</c:v>
                </c:pt>
                <c:pt idx="115">
                  <c:v>-13.939042</c:v>
                </c:pt>
                <c:pt idx="116">
                  <c:v>-15.562028</c:v>
                </c:pt>
                <c:pt idx="117">
                  <c:v>-15.317696</c:v>
                </c:pt>
                <c:pt idx="118">
                  <c:v>-14.698826</c:v>
                </c:pt>
                <c:pt idx="119">
                  <c:v>-14.484294</c:v>
                </c:pt>
                <c:pt idx="120">
                  <c:v>-15.811128</c:v>
                </c:pt>
                <c:pt idx="121">
                  <c:v>-15.07255</c:v>
                </c:pt>
                <c:pt idx="122">
                  <c:v>-15.251298</c:v>
                </c:pt>
                <c:pt idx="123">
                  <c:v>-14.837372</c:v>
                </c:pt>
                <c:pt idx="124">
                  <c:v>-16.354346</c:v>
                </c:pt>
                <c:pt idx="125">
                  <c:v>-16.443942</c:v>
                </c:pt>
                <c:pt idx="126">
                  <c:v>-15.396092</c:v>
                </c:pt>
                <c:pt idx="127">
                  <c:v>-15.297418</c:v>
                </c:pt>
                <c:pt idx="128">
                  <c:v>-17.146068</c:v>
                </c:pt>
                <c:pt idx="129">
                  <c:v>-16.816922</c:v>
                </c:pt>
                <c:pt idx="130">
                  <c:v>-16.849168</c:v>
                </c:pt>
                <c:pt idx="131">
                  <c:v>-15.746202</c:v>
                </c:pt>
                <c:pt idx="132">
                  <c:v>-16.57289</c:v>
                </c:pt>
                <c:pt idx="133">
                  <c:v>-17.713112</c:v>
                </c:pt>
                <c:pt idx="134">
                  <c:v>-17.550376</c:v>
                </c:pt>
                <c:pt idx="135">
                  <c:v>-15.98623</c:v>
                </c:pt>
                <c:pt idx="136">
                  <c:v>-16.644124</c:v>
                </c:pt>
                <c:pt idx="137">
                  <c:v>-18.311456</c:v>
                </c:pt>
                <c:pt idx="138">
                  <c:v>-17.585566</c:v>
                </c:pt>
                <c:pt idx="139">
                  <c:v>-17.559214</c:v>
                </c:pt>
                <c:pt idx="140">
                  <c:v>-17.195552</c:v>
                </c:pt>
                <c:pt idx="141">
                  <c:v>-19.104648</c:v>
                </c:pt>
                <c:pt idx="142">
                  <c:v>-19.606498</c:v>
                </c:pt>
                <c:pt idx="143">
                  <c:v>-19.007608</c:v>
                </c:pt>
                <c:pt idx="144">
                  <c:v>-18.540864</c:v>
                </c:pt>
                <c:pt idx="145">
                  <c:v>-20.047198</c:v>
                </c:pt>
                <c:pt idx="146">
                  <c:v>-20.891462</c:v>
                </c:pt>
                <c:pt idx="147">
                  <c:v>-20.327168</c:v>
                </c:pt>
                <c:pt idx="148">
                  <c:v>-20.558762</c:v>
                </c:pt>
                <c:pt idx="149">
                  <c:v>-22.018946</c:v>
                </c:pt>
                <c:pt idx="150">
                  <c:v>-23.220224</c:v>
                </c:pt>
                <c:pt idx="151">
                  <c:v>-22.98966</c:v>
                </c:pt>
                <c:pt idx="152">
                  <c:v>-23.164526</c:v>
                </c:pt>
                <c:pt idx="153">
                  <c:v>-22.96273</c:v>
                </c:pt>
                <c:pt idx="154">
                  <c:v>-19.96531</c:v>
                </c:pt>
                <c:pt idx="155">
                  <c:v>-16.54456</c:v>
                </c:pt>
                <c:pt idx="156">
                  <c:v>-14.452024</c:v>
                </c:pt>
                <c:pt idx="157">
                  <c:v>-13.326934</c:v>
                </c:pt>
                <c:pt idx="158">
                  <c:v>-13.516814</c:v>
                </c:pt>
                <c:pt idx="159">
                  <c:v>-12.225054</c:v>
                </c:pt>
                <c:pt idx="160">
                  <c:v>-10.528413</c:v>
                </c:pt>
                <c:pt idx="161">
                  <c:v>-10.068132</c:v>
                </c:pt>
                <c:pt idx="162">
                  <c:v>-10.5807162</c:v>
                </c:pt>
                <c:pt idx="163">
                  <c:v>-9.578282400000001</c:v>
                </c:pt>
                <c:pt idx="164">
                  <c:v>-6.8559848</c:v>
                </c:pt>
                <c:pt idx="165">
                  <c:v>-7.1553844</c:v>
                </c:pt>
                <c:pt idx="166">
                  <c:v>-7.5399068</c:v>
                </c:pt>
                <c:pt idx="167">
                  <c:v>-7.274245000000001</c:v>
                </c:pt>
                <c:pt idx="168">
                  <c:v>-6.4905426</c:v>
                </c:pt>
                <c:pt idx="169">
                  <c:v>-5.3651786</c:v>
                </c:pt>
                <c:pt idx="170">
                  <c:v>-5.712478</c:v>
                </c:pt>
                <c:pt idx="171">
                  <c:v>-6.0021202</c:v>
                </c:pt>
                <c:pt idx="172">
                  <c:v>-3.5985126</c:v>
                </c:pt>
                <c:pt idx="173">
                  <c:v>-2.3901238</c:v>
                </c:pt>
                <c:pt idx="174">
                  <c:v>-3.8116844</c:v>
                </c:pt>
                <c:pt idx="175">
                  <c:v>-3.7047538</c:v>
                </c:pt>
                <c:pt idx="176">
                  <c:v>-2.3453858</c:v>
                </c:pt>
                <c:pt idx="177">
                  <c:v>-0.8879406</c:v>
                </c:pt>
                <c:pt idx="178">
                  <c:v>-1.9249846</c:v>
                </c:pt>
                <c:pt idx="179">
                  <c:v>-1.9840292</c:v>
                </c:pt>
                <c:pt idx="180">
                  <c:v>-1.4095248</c:v>
                </c:pt>
                <c:pt idx="181">
                  <c:v>0.7722234</c:v>
                </c:pt>
                <c:pt idx="182">
                  <c:v>0.411941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0.2039815</c:v>
                </c:pt>
                <c:pt idx="1">
                  <c:v>-0.1131756</c:v>
                </c:pt>
                <c:pt idx="2">
                  <c:v>0.005803000000000047</c:v>
                </c:pt>
                <c:pt idx="3">
                  <c:v>2.1456028</c:v>
                </c:pt>
                <c:pt idx="4">
                  <c:v>2.1330096</c:v>
                </c:pt>
                <c:pt idx="5">
                  <c:v>0.8211634</c:v>
                </c:pt>
                <c:pt idx="6">
                  <c:v>2.0144366</c:v>
                </c:pt>
                <c:pt idx="7">
                  <c:v>3.367583</c:v>
                </c:pt>
                <c:pt idx="8">
                  <c:v>3.9996714</c:v>
                </c:pt>
                <c:pt idx="9">
                  <c:v>3.398826</c:v>
                </c:pt>
                <c:pt idx="10">
                  <c:v>3.26088</c:v>
                </c:pt>
                <c:pt idx="11">
                  <c:v>3.7672</c:v>
                </c:pt>
                <c:pt idx="12">
                  <c:v>4.9750072</c:v>
                </c:pt>
                <c:pt idx="13">
                  <c:v>4.2097734</c:v>
                </c:pt>
                <c:pt idx="14">
                  <c:v>4.671498</c:v>
                </c:pt>
                <c:pt idx="15">
                  <c:v>5.673853599999999</c:v>
                </c:pt>
                <c:pt idx="16">
                  <c:v>6.8223822</c:v>
                </c:pt>
                <c:pt idx="17">
                  <c:v>5.931078</c:v>
                </c:pt>
                <c:pt idx="18">
                  <c:v>6.307044400000001</c:v>
                </c:pt>
                <c:pt idx="19">
                  <c:v>6.9619878</c:v>
                </c:pt>
                <c:pt idx="20">
                  <c:v>8.352626799999999</c:v>
                </c:pt>
                <c:pt idx="21">
                  <c:v>8.008857799999999</c:v>
                </c:pt>
                <c:pt idx="22">
                  <c:v>7.903557599999999</c:v>
                </c:pt>
                <c:pt idx="23">
                  <c:v>8.380482199999999</c:v>
                </c:pt>
                <c:pt idx="24">
                  <c:v>10.764823</c:v>
                </c:pt>
                <c:pt idx="25">
                  <c:v>10.4965614</c:v>
                </c:pt>
                <c:pt idx="26">
                  <c:v>10.3153146</c:v>
                </c:pt>
                <c:pt idx="27">
                  <c:v>10.7838174</c:v>
                </c:pt>
                <c:pt idx="28">
                  <c:v>12.952428</c:v>
                </c:pt>
                <c:pt idx="29">
                  <c:v>13.364964</c:v>
                </c:pt>
                <c:pt idx="30">
                  <c:v>14.55538</c:v>
                </c:pt>
                <c:pt idx="31">
                  <c:v>15.878714</c:v>
                </c:pt>
                <c:pt idx="32">
                  <c:v>19.551444</c:v>
                </c:pt>
                <c:pt idx="33">
                  <c:v>23.68331</c:v>
                </c:pt>
                <c:pt idx="34">
                  <c:v>27.340316</c:v>
                </c:pt>
                <c:pt idx="35">
                  <c:v>30.558372</c:v>
                </c:pt>
                <c:pt idx="36">
                  <c:v>32.833332</c:v>
                </c:pt>
                <c:pt idx="37">
                  <c:v>35.181732</c:v>
                </c:pt>
                <c:pt idx="38">
                  <c:v>35.243618</c:v>
                </c:pt>
                <c:pt idx="39">
                  <c:v>34.112758</c:v>
                </c:pt>
                <c:pt idx="40">
                  <c:v>33.644312</c:v>
                </c:pt>
                <c:pt idx="41">
                  <c:v>35.399502</c:v>
                </c:pt>
                <c:pt idx="42">
                  <c:v>33.73467</c:v>
                </c:pt>
                <c:pt idx="43">
                  <c:v>32.873054</c:v>
                </c:pt>
                <c:pt idx="44">
                  <c:v>33.156422</c:v>
                </c:pt>
                <c:pt idx="45">
                  <c:v>34.244514</c:v>
                </c:pt>
                <c:pt idx="46">
                  <c:v>33.373866</c:v>
                </c:pt>
                <c:pt idx="47">
                  <c:v>32.824604</c:v>
                </c:pt>
                <c:pt idx="48">
                  <c:v>31.944314</c:v>
                </c:pt>
                <c:pt idx="49">
                  <c:v>33.127634</c:v>
                </c:pt>
                <c:pt idx="50">
                  <c:v>32.861508</c:v>
                </c:pt>
                <c:pt idx="51">
                  <c:v>32.019602</c:v>
                </c:pt>
                <c:pt idx="52">
                  <c:v>31.525698</c:v>
                </c:pt>
                <c:pt idx="53">
                  <c:v>33.115136</c:v>
                </c:pt>
                <c:pt idx="54">
                  <c:v>33.23811</c:v>
                </c:pt>
                <c:pt idx="55">
                  <c:v>32.38240399999999</c:v>
                </c:pt>
                <c:pt idx="56">
                  <c:v>32.85651</c:v>
                </c:pt>
                <c:pt idx="57">
                  <c:v>33.232486</c:v>
                </c:pt>
                <c:pt idx="58">
                  <c:v>34.843246</c:v>
                </c:pt>
                <c:pt idx="59">
                  <c:v>34.691024</c:v>
                </c:pt>
                <c:pt idx="60">
                  <c:v>34.582864</c:v>
                </c:pt>
                <c:pt idx="61">
                  <c:v>32.99802200000001</c:v>
                </c:pt>
                <c:pt idx="62">
                  <c:v>31.145622</c:v>
                </c:pt>
                <c:pt idx="63">
                  <c:v>26.746742</c:v>
                </c:pt>
                <c:pt idx="64">
                  <c:v>26.541122</c:v>
                </c:pt>
                <c:pt idx="65">
                  <c:v>24.755396</c:v>
                </c:pt>
                <c:pt idx="66">
                  <c:v>23.423792</c:v>
                </c:pt>
                <c:pt idx="67">
                  <c:v>21.254208</c:v>
                </c:pt>
                <c:pt idx="68">
                  <c:v>20.802654</c:v>
                </c:pt>
                <c:pt idx="69">
                  <c:v>20.012246</c:v>
                </c:pt>
                <c:pt idx="70">
                  <c:v>19.27927</c:v>
                </c:pt>
                <c:pt idx="71">
                  <c:v>16.676378</c:v>
                </c:pt>
                <c:pt idx="72">
                  <c:v>16.741192</c:v>
                </c:pt>
                <c:pt idx="73">
                  <c:v>16.331184</c:v>
                </c:pt>
                <c:pt idx="74">
                  <c:v>15.563448</c:v>
                </c:pt>
                <c:pt idx="75">
                  <c:v>13.80612</c:v>
                </c:pt>
                <c:pt idx="76">
                  <c:v>13.30558</c:v>
                </c:pt>
                <c:pt idx="77">
                  <c:v>13.027646</c:v>
                </c:pt>
                <c:pt idx="78">
                  <c:v>12.230928</c:v>
                </c:pt>
                <c:pt idx="79">
                  <c:v>11.038096</c:v>
                </c:pt>
                <c:pt idx="80">
                  <c:v>9.7412832</c:v>
                </c:pt>
                <c:pt idx="81">
                  <c:v>10.091875</c:v>
                </c:pt>
                <c:pt idx="82">
                  <c:v>10.0294596</c:v>
                </c:pt>
                <c:pt idx="83">
                  <c:v>9.128842800000001</c:v>
                </c:pt>
                <c:pt idx="84">
                  <c:v>8.139364799999999</c:v>
                </c:pt>
                <c:pt idx="85">
                  <c:v>7.4922868</c:v>
                </c:pt>
                <c:pt idx="86">
                  <c:v>7.871169399999999</c:v>
                </c:pt>
                <c:pt idx="87">
                  <c:v>7.2176454</c:v>
                </c:pt>
                <c:pt idx="88">
                  <c:v>4.512623</c:v>
                </c:pt>
                <c:pt idx="89">
                  <c:v>4.6101016</c:v>
                </c:pt>
                <c:pt idx="90">
                  <c:v>4.798900600000001</c:v>
                </c:pt>
                <c:pt idx="91">
                  <c:v>3.6062364</c:v>
                </c:pt>
                <c:pt idx="92">
                  <c:v>0.6466828</c:v>
                </c:pt>
                <c:pt idx="93">
                  <c:v>-1.5853404</c:v>
                </c:pt>
                <c:pt idx="94">
                  <c:v>-2.093908</c:v>
                </c:pt>
                <c:pt idx="95">
                  <c:v>-4.1101752</c:v>
                </c:pt>
                <c:pt idx="96">
                  <c:v>-6.856170199999999</c:v>
                </c:pt>
                <c:pt idx="97">
                  <c:v>-8.083149800000001</c:v>
                </c:pt>
                <c:pt idx="98">
                  <c:v>-8.1742908</c:v>
                </c:pt>
                <c:pt idx="99">
                  <c:v>-8.3443024</c:v>
                </c:pt>
                <c:pt idx="100">
                  <c:v>-9.6647242</c:v>
                </c:pt>
                <c:pt idx="101">
                  <c:v>-10.3870688</c:v>
                </c:pt>
                <c:pt idx="102">
                  <c:v>-10.7446864</c:v>
                </c:pt>
                <c:pt idx="103">
                  <c:v>-10.7319858</c:v>
                </c:pt>
                <c:pt idx="104">
                  <c:v>-12.161366</c:v>
                </c:pt>
                <c:pt idx="105">
                  <c:v>-13.231284</c:v>
                </c:pt>
                <c:pt idx="106">
                  <c:v>-12.587906</c:v>
                </c:pt>
                <c:pt idx="107">
                  <c:v>-12.537774</c:v>
                </c:pt>
                <c:pt idx="108">
                  <c:v>-12.537422</c:v>
                </c:pt>
                <c:pt idx="109">
                  <c:v>-13.866888</c:v>
                </c:pt>
                <c:pt idx="110">
                  <c:v>-13.875602</c:v>
                </c:pt>
                <c:pt idx="111">
                  <c:v>-12.417385</c:v>
                </c:pt>
                <c:pt idx="112">
                  <c:v>-12.928088</c:v>
                </c:pt>
                <c:pt idx="113">
                  <c:v>-15.030548</c:v>
                </c:pt>
                <c:pt idx="114">
                  <c:v>-14.684702</c:v>
                </c:pt>
                <c:pt idx="115">
                  <c:v>-13.868838</c:v>
                </c:pt>
                <c:pt idx="116">
                  <c:v>-13.399432</c:v>
                </c:pt>
                <c:pt idx="117">
                  <c:v>-14.62111</c:v>
                </c:pt>
                <c:pt idx="118">
                  <c:v>-14.919462</c:v>
                </c:pt>
                <c:pt idx="119">
                  <c:v>-14.225268</c:v>
                </c:pt>
                <c:pt idx="120">
                  <c:v>-14.052526</c:v>
                </c:pt>
                <c:pt idx="121">
                  <c:v>-15.090198</c:v>
                </c:pt>
                <c:pt idx="122">
                  <c:v>-15.624006</c:v>
                </c:pt>
                <c:pt idx="123">
                  <c:v>-15.211068</c:v>
                </c:pt>
                <c:pt idx="124">
                  <c:v>-14.560184</c:v>
                </c:pt>
                <c:pt idx="125">
                  <c:v>-15.097222</c:v>
                </c:pt>
                <c:pt idx="126">
                  <c:v>-16.415008</c:v>
                </c:pt>
                <c:pt idx="127">
                  <c:v>-15.40518</c:v>
                </c:pt>
                <c:pt idx="128">
                  <c:v>-15.220556</c:v>
                </c:pt>
                <c:pt idx="129">
                  <c:v>-15.174516</c:v>
                </c:pt>
                <c:pt idx="130">
                  <c:v>-17.128478</c:v>
                </c:pt>
                <c:pt idx="131">
                  <c:v>-16.322046</c:v>
                </c:pt>
                <c:pt idx="132">
                  <c:v>-16.00597</c:v>
                </c:pt>
                <c:pt idx="133">
                  <c:v>-16.674158</c:v>
                </c:pt>
                <c:pt idx="134">
                  <c:v>-17.338884</c:v>
                </c:pt>
                <c:pt idx="135">
                  <c:v>-17.165228</c:v>
                </c:pt>
                <c:pt idx="136">
                  <c:v>-15.947316</c:v>
                </c:pt>
                <c:pt idx="137">
                  <c:v>-16.749216</c:v>
                </c:pt>
                <c:pt idx="138">
                  <c:v>-18.482354</c:v>
                </c:pt>
                <c:pt idx="139">
                  <c:v>-18.810696</c:v>
                </c:pt>
                <c:pt idx="140">
                  <c:v>-18.176296</c:v>
                </c:pt>
                <c:pt idx="141">
                  <c:v>-17.641018</c:v>
                </c:pt>
                <c:pt idx="142">
                  <c:v>-18.849688</c:v>
                </c:pt>
                <c:pt idx="143">
                  <c:v>-19.832422</c:v>
                </c:pt>
                <c:pt idx="144">
                  <c:v>-20.02061</c:v>
                </c:pt>
                <c:pt idx="145">
                  <c:v>-19.220814</c:v>
                </c:pt>
                <c:pt idx="146">
                  <c:v>-20.555834</c:v>
                </c:pt>
                <c:pt idx="147">
                  <c:v>-22.53302</c:v>
                </c:pt>
                <c:pt idx="148">
                  <c:v>-22.29998</c:v>
                </c:pt>
                <c:pt idx="149">
                  <c:v>-21.729986</c:v>
                </c:pt>
                <c:pt idx="150">
                  <c:v>-23.148508</c:v>
                </c:pt>
                <c:pt idx="151">
                  <c:v>-23.393874</c:v>
                </c:pt>
                <c:pt idx="152">
                  <c:v>-19.009814</c:v>
                </c:pt>
                <c:pt idx="153">
                  <c:v>-15.19864</c:v>
                </c:pt>
                <c:pt idx="154">
                  <c:v>-14.47388</c:v>
                </c:pt>
                <c:pt idx="155">
                  <c:v>-14.35894</c:v>
                </c:pt>
                <c:pt idx="156">
                  <c:v>-12.775984</c:v>
                </c:pt>
                <c:pt idx="157">
                  <c:v>-10.6298164</c:v>
                </c:pt>
                <c:pt idx="158">
                  <c:v>-10.2734734</c:v>
                </c:pt>
                <c:pt idx="159">
                  <c:v>-9.707569599999999</c:v>
                </c:pt>
                <c:pt idx="160">
                  <c:v>-10.1621214</c:v>
                </c:pt>
                <c:pt idx="161">
                  <c:v>-7.864034000000001</c:v>
                </c:pt>
                <c:pt idx="162">
                  <c:v>-7.186254</c:v>
                </c:pt>
                <c:pt idx="163">
                  <c:v>-7.429283000000001</c:v>
                </c:pt>
                <c:pt idx="164">
                  <c:v>-7.5111684</c:v>
                </c:pt>
                <c:pt idx="165">
                  <c:v>-6.2089024</c:v>
                </c:pt>
                <c:pt idx="166">
                  <c:v>-5.354907</c:v>
                </c:pt>
                <c:pt idx="167">
                  <c:v>-5.3603998</c:v>
                </c:pt>
                <c:pt idx="168">
                  <c:v>-6.036385</c:v>
                </c:pt>
                <c:pt idx="169">
                  <c:v>-3.8559466</c:v>
                </c:pt>
                <c:pt idx="170">
                  <c:v>-2.8308066</c:v>
                </c:pt>
                <c:pt idx="171">
                  <c:v>-3.0448712</c:v>
                </c:pt>
                <c:pt idx="172">
                  <c:v>-3.265795</c:v>
                </c:pt>
                <c:pt idx="173">
                  <c:v>-2.7703868</c:v>
                </c:pt>
                <c:pt idx="174">
                  <c:v>-0.5553564</c:v>
                </c:pt>
                <c:pt idx="175">
                  <c:v>-1.9556838</c:v>
                </c:pt>
                <c:pt idx="176">
                  <c:v>-2.0471734</c:v>
                </c:pt>
                <c:pt idx="177">
                  <c:v>-0.8355720000000002</c:v>
                </c:pt>
                <c:pt idx="178">
                  <c:v>1.8051624</c:v>
                </c:pt>
                <c:pt idx="179">
                  <c:v>0.9432002</c:v>
                </c:pt>
                <c:pt idx="180">
                  <c:v>0.05058319999999999</c:v>
                </c:pt>
                <c:pt idx="181">
                  <c:v>0.1065148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2.9138938</c:v>
                </c:pt>
                <c:pt idx="1">
                  <c:v>3.3992944</c:v>
                </c:pt>
                <c:pt idx="2">
                  <c:v>1.3094998</c:v>
                </c:pt>
                <c:pt idx="3">
                  <c:v>1.7838516</c:v>
                </c:pt>
                <c:pt idx="4">
                  <c:v>3.7393506</c:v>
                </c:pt>
                <c:pt idx="5">
                  <c:v>3.8345184</c:v>
                </c:pt>
                <c:pt idx="6">
                  <c:v>3.3289682</c:v>
                </c:pt>
                <c:pt idx="7">
                  <c:v>3.557553</c:v>
                </c:pt>
                <c:pt idx="8">
                  <c:v>4.7606206</c:v>
                </c:pt>
                <c:pt idx="9">
                  <c:v>2.9944338</c:v>
                </c:pt>
                <c:pt idx="10">
                  <c:v>4.975425400000001</c:v>
                </c:pt>
                <c:pt idx="11">
                  <c:v>5.0125292</c:v>
                </c:pt>
                <c:pt idx="12">
                  <c:v>5.6443382</c:v>
                </c:pt>
                <c:pt idx="13">
                  <c:v>7.4282284</c:v>
                </c:pt>
                <c:pt idx="14">
                  <c:v>6.623831</c:v>
                </c:pt>
                <c:pt idx="15">
                  <c:v>6.3866772</c:v>
                </c:pt>
                <c:pt idx="16">
                  <c:v>6.3955394</c:v>
                </c:pt>
                <c:pt idx="17">
                  <c:v>8.9058162</c:v>
                </c:pt>
                <c:pt idx="18">
                  <c:v>8.178763</c:v>
                </c:pt>
                <c:pt idx="19">
                  <c:v>7.928778199999999</c:v>
                </c:pt>
                <c:pt idx="20">
                  <c:v>8.4217938</c:v>
                </c:pt>
                <c:pt idx="21">
                  <c:v>9.908682799999999</c:v>
                </c:pt>
                <c:pt idx="22">
                  <c:v>10.3354002</c:v>
                </c:pt>
                <c:pt idx="23">
                  <c:v>10.2023006</c:v>
                </c:pt>
                <c:pt idx="24">
                  <c:v>10.1880146</c:v>
                </c:pt>
                <c:pt idx="25">
                  <c:v>12.16512</c:v>
                </c:pt>
                <c:pt idx="26">
                  <c:v>13.23875</c:v>
                </c:pt>
                <c:pt idx="27">
                  <c:v>13.806724</c:v>
                </c:pt>
                <c:pt idx="28">
                  <c:v>13.991996</c:v>
                </c:pt>
                <c:pt idx="29">
                  <c:v>17.143142</c:v>
                </c:pt>
                <c:pt idx="30">
                  <c:v>20.243392</c:v>
                </c:pt>
                <c:pt idx="31">
                  <c:v>23.192294</c:v>
                </c:pt>
                <c:pt idx="32">
                  <c:v>26.984864</c:v>
                </c:pt>
                <c:pt idx="33">
                  <c:v>31.653524</c:v>
                </c:pt>
                <c:pt idx="34">
                  <c:v>33.451918</c:v>
                </c:pt>
                <c:pt idx="35">
                  <c:v>34.60852999999999</c:v>
                </c:pt>
                <c:pt idx="36">
                  <c:v>34.899872</c:v>
                </c:pt>
                <c:pt idx="37">
                  <c:v>34.941408</c:v>
                </c:pt>
                <c:pt idx="38">
                  <c:v>35.91614</c:v>
                </c:pt>
                <c:pt idx="39">
                  <c:v>34.705914</c:v>
                </c:pt>
                <c:pt idx="40">
                  <c:v>33.592392</c:v>
                </c:pt>
                <c:pt idx="41">
                  <c:v>33.539272</c:v>
                </c:pt>
                <c:pt idx="42">
                  <c:v>34.16985</c:v>
                </c:pt>
                <c:pt idx="43">
                  <c:v>34.021564</c:v>
                </c:pt>
                <c:pt idx="44">
                  <c:v>32.926814</c:v>
                </c:pt>
                <c:pt idx="45">
                  <c:v>32.059386</c:v>
                </c:pt>
                <c:pt idx="46">
                  <c:v>34.034746</c:v>
                </c:pt>
                <c:pt idx="47">
                  <c:v>32.665186</c:v>
                </c:pt>
                <c:pt idx="48">
                  <c:v>33.170564</c:v>
                </c:pt>
                <c:pt idx="49">
                  <c:v>32.632912</c:v>
                </c:pt>
                <c:pt idx="50">
                  <c:v>32.906536</c:v>
                </c:pt>
                <c:pt idx="51">
                  <c:v>33.575568</c:v>
                </c:pt>
                <c:pt idx="52">
                  <c:v>32.629288</c:v>
                </c:pt>
                <c:pt idx="53">
                  <c:v>32.395832</c:v>
                </c:pt>
                <c:pt idx="54">
                  <c:v>33.211012</c:v>
                </c:pt>
                <c:pt idx="55">
                  <c:v>34.592682</c:v>
                </c:pt>
                <c:pt idx="56">
                  <c:v>33.799262</c:v>
                </c:pt>
                <c:pt idx="57">
                  <c:v>33.970084</c:v>
                </c:pt>
                <c:pt idx="58">
                  <c:v>35.173298</c:v>
                </c:pt>
                <c:pt idx="59">
                  <c:v>34.168136</c:v>
                </c:pt>
                <c:pt idx="60">
                  <c:v>29.82431</c:v>
                </c:pt>
                <c:pt idx="61">
                  <c:v>28.109352</c:v>
                </c:pt>
                <c:pt idx="62">
                  <c:v>26.732138</c:v>
                </c:pt>
                <c:pt idx="63">
                  <c:v>25.461994</c:v>
                </c:pt>
                <c:pt idx="64">
                  <c:v>22.978968</c:v>
                </c:pt>
                <c:pt idx="65">
                  <c:v>21.969504</c:v>
                </c:pt>
                <c:pt idx="66">
                  <c:v>20.731532</c:v>
                </c:pt>
                <c:pt idx="67">
                  <c:v>20.384524</c:v>
                </c:pt>
                <c:pt idx="68">
                  <c:v>18.820996</c:v>
                </c:pt>
                <c:pt idx="69">
                  <c:v>17.58138</c:v>
                </c:pt>
                <c:pt idx="70">
                  <c:v>17.11597</c:v>
                </c:pt>
                <c:pt idx="71">
                  <c:v>17.098616</c:v>
                </c:pt>
                <c:pt idx="72">
                  <c:v>15.427058</c:v>
                </c:pt>
                <c:pt idx="73">
                  <c:v>14.401376</c:v>
                </c:pt>
                <c:pt idx="74">
                  <c:v>14.030888</c:v>
                </c:pt>
                <c:pt idx="75">
                  <c:v>14.042122</c:v>
                </c:pt>
                <c:pt idx="76">
                  <c:v>12.92534</c:v>
                </c:pt>
                <c:pt idx="77">
                  <c:v>10.2534556</c:v>
                </c:pt>
                <c:pt idx="78">
                  <c:v>11.05397</c:v>
                </c:pt>
                <c:pt idx="79">
                  <c:v>10.92466</c:v>
                </c:pt>
                <c:pt idx="80">
                  <c:v>10.5524446</c:v>
                </c:pt>
                <c:pt idx="81">
                  <c:v>8.3807796</c:v>
                </c:pt>
                <c:pt idx="82">
                  <c:v>8.1647462</c:v>
                </c:pt>
                <c:pt idx="83">
                  <c:v>8.0863114</c:v>
                </c:pt>
                <c:pt idx="84">
                  <c:v>8.398884800000001</c:v>
                </c:pt>
                <c:pt idx="85">
                  <c:v>5.7007042</c:v>
                </c:pt>
                <c:pt idx="86">
                  <c:v>5.098182</c:v>
                </c:pt>
                <c:pt idx="87">
                  <c:v>5.2902898</c:v>
                </c:pt>
                <c:pt idx="88">
                  <c:v>4.539381000000001</c:v>
                </c:pt>
                <c:pt idx="89">
                  <c:v>2.7214622</c:v>
                </c:pt>
                <c:pt idx="90">
                  <c:v>1.2308044</c:v>
                </c:pt>
                <c:pt idx="91">
                  <c:v>-0.6230594</c:v>
                </c:pt>
                <c:pt idx="92">
                  <c:v>-2.6807732</c:v>
                </c:pt>
                <c:pt idx="93">
                  <c:v>-5.4532776</c:v>
                </c:pt>
                <c:pt idx="94">
                  <c:v>-7.446504999999999</c:v>
                </c:pt>
                <c:pt idx="95">
                  <c:v>-7.752903399999999</c:v>
                </c:pt>
                <c:pt idx="96">
                  <c:v>-7.638050199999999</c:v>
                </c:pt>
                <c:pt idx="97">
                  <c:v>-8.999132599999999</c:v>
                </c:pt>
                <c:pt idx="98">
                  <c:v>-10.4062814</c:v>
                </c:pt>
                <c:pt idx="99">
                  <c:v>-10.2146672</c:v>
                </c:pt>
                <c:pt idx="100">
                  <c:v>-10.177257</c:v>
                </c:pt>
                <c:pt idx="101">
                  <c:v>-10.899838</c:v>
                </c:pt>
                <c:pt idx="102">
                  <c:v>-12.755708</c:v>
                </c:pt>
                <c:pt idx="103">
                  <c:v>-12.273038</c:v>
                </c:pt>
                <c:pt idx="104">
                  <c:v>-11.795186</c:v>
                </c:pt>
                <c:pt idx="105">
                  <c:v>-12.0937</c:v>
                </c:pt>
                <c:pt idx="106">
                  <c:v>-13.537842</c:v>
                </c:pt>
                <c:pt idx="107">
                  <c:v>-13.609974</c:v>
                </c:pt>
                <c:pt idx="108">
                  <c:v>-12.802758</c:v>
                </c:pt>
                <c:pt idx="109">
                  <c:v>-12.129278</c:v>
                </c:pt>
                <c:pt idx="110">
                  <c:v>-14.203178</c:v>
                </c:pt>
                <c:pt idx="111">
                  <c:v>-13.926292</c:v>
                </c:pt>
                <c:pt idx="112">
                  <c:v>-13.252958</c:v>
                </c:pt>
                <c:pt idx="113">
                  <c:v>-13.567058</c:v>
                </c:pt>
                <c:pt idx="114">
                  <c:v>-14.619378</c:v>
                </c:pt>
                <c:pt idx="115">
                  <c:v>-14.382588</c:v>
                </c:pt>
                <c:pt idx="116">
                  <c:v>-13.429654</c:v>
                </c:pt>
                <c:pt idx="117">
                  <c:v>-13.184918</c:v>
                </c:pt>
                <c:pt idx="118">
                  <c:v>-14.30511</c:v>
                </c:pt>
                <c:pt idx="119">
                  <c:v>-15.115694</c:v>
                </c:pt>
                <c:pt idx="120">
                  <c:v>-14.20446</c:v>
                </c:pt>
                <c:pt idx="121">
                  <c:v>-14.47537</c:v>
                </c:pt>
                <c:pt idx="122">
                  <c:v>-14.304204</c:v>
                </c:pt>
                <c:pt idx="123">
                  <c:v>-15.358216</c:v>
                </c:pt>
                <c:pt idx="124">
                  <c:v>-15.419458</c:v>
                </c:pt>
                <c:pt idx="125">
                  <c:v>-14.630726</c:v>
                </c:pt>
                <c:pt idx="126">
                  <c:v>-14.86863</c:v>
                </c:pt>
                <c:pt idx="127">
                  <c:v>-16.987798</c:v>
                </c:pt>
                <c:pt idx="128">
                  <c:v>-16.10804</c:v>
                </c:pt>
                <c:pt idx="129">
                  <c:v>-15.59791</c:v>
                </c:pt>
                <c:pt idx="130">
                  <c:v>-16.05973</c:v>
                </c:pt>
                <c:pt idx="131">
                  <c:v>-17.0263</c:v>
                </c:pt>
                <c:pt idx="132">
                  <c:v>-16.17047</c:v>
                </c:pt>
                <c:pt idx="133">
                  <c:v>-16.399876</c:v>
                </c:pt>
                <c:pt idx="134">
                  <c:v>-15.620042</c:v>
                </c:pt>
                <c:pt idx="135">
                  <c:v>-17.679456</c:v>
                </c:pt>
                <c:pt idx="136">
                  <c:v>-17.853994</c:v>
                </c:pt>
                <c:pt idx="137">
                  <c:v>-17.646824</c:v>
                </c:pt>
                <c:pt idx="138">
                  <c:v>-16.835114</c:v>
                </c:pt>
                <c:pt idx="139">
                  <c:v>-18.364024</c:v>
                </c:pt>
                <c:pt idx="140">
                  <c:v>-19.372812</c:v>
                </c:pt>
                <c:pt idx="141">
                  <c:v>-18.696968</c:v>
                </c:pt>
                <c:pt idx="142">
                  <c:v>-18.29317</c:v>
                </c:pt>
                <c:pt idx="143">
                  <c:v>-19.870628</c:v>
                </c:pt>
                <c:pt idx="144">
                  <c:v>-21.735258</c:v>
                </c:pt>
                <c:pt idx="145">
                  <c:v>-21.360912</c:v>
                </c:pt>
                <c:pt idx="146">
                  <c:v>-20.962862</c:v>
                </c:pt>
                <c:pt idx="147">
                  <c:v>-21.939262</c:v>
                </c:pt>
                <c:pt idx="148">
                  <c:v>-23.816046</c:v>
                </c:pt>
                <c:pt idx="149">
                  <c:v>-22.608676</c:v>
                </c:pt>
                <c:pt idx="150">
                  <c:v>-16.589794</c:v>
                </c:pt>
                <c:pt idx="151">
                  <c:v>-15.456</c:v>
                </c:pt>
                <c:pt idx="152">
                  <c:v>-14.839312</c:v>
                </c:pt>
                <c:pt idx="153">
                  <c:v>-13.835004</c:v>
                </c:pt>
                <c:pt idx="154">
                  <c:v>-11.329778</c:v>
                </c:pt>
                <c:pt idx="155">
                  <c:v>-11.07503</c:v>
                </c:pt>
                <c:pt idx="156">
                  <c:v>-10.919488</c:v>
                </c:pt>
                <c:pt idx="157">
                  <c:v>-9.8227438</c:v>
                </c:pt>
                <c:pt idx="158">
                  <c:v>-8.535844600000001</c:v>
                </c:pt>
                <c:pt idx="159">
                  <c:v>-7.196222799999999</c:v>
                </c:pt>
                <c:pt idx="160">
                  <c:v>-7.2296128</c:v>
                </c:pt>
                <c:pt idx="161">
                  <c:v>-7.185878</c:v>
                </c:pt>
                <c:pt idx="162">
                  <c:v>-6.2981528</c:v>
                </c:pt>
                <c:pt idx="163">
                  <c:v>-4.9969028</c:v>
                </c:pt>
                <c:pt idx="164">
                  <c:v>-6.0578228</c:v>
                </c:pt>
                <c:pt idx="165">
                  <c:v>-5.631797000000001</c:v>
                </c:pt>
                <c:pt idx="166">
                  <c:v>-4.578898000000001</c:v>
                </c:pt>
                <c:pt idx="167">
                  <c:v>-2.489404</c:v>
                </c:pt>
                <c:pt idx="168">
                  <c:v>-3.292017</c:v>
                </c:pt>
                <c:pt idx="169">
                  <c:v>-3.3873692</c:v>
                </c:pt>
                <c:pt idx="170">
                  <c:v>-2.3486936</c:v>
                </c:pt>
                <c:pt idx="171">
                  <c:v>-0.06221159999999999</c:v>
                </c:pt>
                <c:pt idx="172">
                  <c:v>-1.1364874</c:v>
                </c:pt>
                <c:pt idx="173">
                  <c:v>-2.094771</c:v>
                </c:pt>
                <c:pt idx="174">
                  <c:v>-1.8764464</c:v>
                </c:pt>
                <c:pt idx="175">
                  <c:v>0.5249192</c:v>
                </c:pt>
                <c:pt idx="176">
                  <c:v>0.4779484</c:v>
                </c:pt>
                <c:pt idx="177">
                  <c:v>0.405643</c:v>
                </c:pt>
                <c:pt idx="178">
                  <c:v>-0.0306746</c:v>
                </c:pt>
                <c:pt idx="179">
                  <c:v>2.4079472</c:v>
                </c:pt>
                <c:pt idx="180">
                  <c:v>2.4188318</c:v>
                </c:pt>
                <c:pt idx="181">
                  <c:v>2.027267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2.970266</c:v>
                </c:pt>
                <c:pt idx="1">
                  <c:v>1.8790172</c:v>
                </c:pt>
                <c:pt idx="2">
                  <c:v>3.3634198</c:v>
                </c:pt>
                <c:pt idx="3">
                  <c:v>3.8382002</c:v>
                </c:pt>
                <c:pt idx="4">
                  <c:v>3.5230482</c:v>
                </c:pt>
                <c:pt idx="5">
                  <c:v>3.7475732</c:v>
                </c:pt>
                <c:pt idx="6">
                  <c:v>4.0776216</c:v>
                </c:pt>
                <c:pt idx="7">
                  <c:v>5.139235</c:v>
                </c:pt>
                <c:pt idx="8">
                  <c:v>3.8800546</c:v>
                </c:pt>
                <c:pt idx="9">
                  <c:v>4.6612528</c:v>
                </c:pt>
                <c:pt idx="10">
                  <c:v>5.7839506</c:v>
                </c:pt>
                <c:pt idx="11">
                  <c:v>7.0234936</c:v>
                </c:pt>
                <c:pt idx="12">
                  <c:v>6.2716914</c:v>
                </c:pt>
                <c:pt idx="13">
                  <c:v>5.9525584</c:v>
                </c:pt>
                <c:pt idx="14">
                  <c:v>6.0753988</c:v>
                </c:pt>
                <c:pt idx="15">
                  <c:v>8.138112400000001</c:v>
                </c:pt>
                <c:pt idx="16">
                  <c:v>8.326990200000001</c:v>
                </c:pt>
                <c:pt idx="17">
                  <c:v>7.848042</c:v>
                </c:pt>
                <c:pt idx="18">
                  <c:v>8.158735799999999</c:v>
                </c:pt>
                <c:pt idx="19">
                  <c:v>9.7823204</c:v>
                </c:pt>
                <c:pt idx="20">
                  <c:v>10.1443</c:v>
                </c:pt>
                <c:pt idx="21">
                  <c:v>10.0786566</c:v>
                </c:pt>
                <c:pt idx="22">
                  <c:v>10.503686</c:v>
                </c:pt>
                <c:pt idx="23">
                  <c:v>11.7074382</c:v>
                </c:pt>
                <c:pt idx="24">
                  <c:v>12.870662</c:v>
                </c:pt>
                <c:pt idx="25">
                  <c:v>12.992202</c:v>
                </c:pt>
                <c:pt idx="26">
                  <c:v>13.128384</c:v>
                </c:pt>
                <c:pt idx="27">
                  <c:v>15.27562</c:v>
                </c:pt>
                <c:pt idx="28">
                  <c:v>17.852128</c:v>
                </c:pt>
                <c:pt idx="29">
                  <c:v>20.217702</c:v>
                </c:pt>
                <c:pt idx="30">
                  <c:v>22.688486</c:v>
                </c:pt>
                <c:pt idx="31">
                  <c:v>27.162738</c:v>
                </c:pt>
                <c:pt idx="32">
                  <c:v>32.86375</c:v>
                </c:pt>
                <c:pt idx="33">
                  <c:v>33.0632</c:v>
                </c:pt>
                <c:pt idx="34">
                  <c:v>34.394476</c:v>
                </c:pt>
                <c:pt idx="35">
                  <c:v>35.051424</c:v>
                </c:pt>
                <c:pt idx="36">
                  <c:v>36.097816</c:v>
                </c:pt>
                <c:pt idx="37">
                  <c:v>34.741594</c:v>
                </c:pt>
                <c:pt idx="38">
                  <c:v>33.81198</c:v>
                </c:pt>
                <c:pt idx="39">
                  <c:v>33.427524</c:v>
                </c:pt>
                <c:pt idx="40">
                  <c:v>34.508982</c:v>
                </c:pt>
                <c:pt idx="41">
                  <c:v>34.524938</c:v>
                </c:pt>
                <c:pt idx="42">
                  <c:v>33.76112999999999</c:v>
                </c:pt>
                <c:pt idx="43">
                  <c:v>33.18874</c:v>
                </c:pt>
                <c:pt idx="44">
                  <c:v>33.45908</c:v>
                </c:pt>
                <c:pt idx="45">
                  <c:v>33.66504</c:v>
                </c:pt>
                <c:pt idx="46">
                  <c:v>32.556404</c:v>
                </c:pt>
                <c:pt idx="47">
                  <c:v>32.30275</c:v>
                </c:pt>
                <c:pt idx="48">
                  <c:v>32.587576</c:v>
                </c:pt>
                <c:pt idx="49">
                  <c:v>33.543666</c:v>
                </c:pt>
                <c:pt idx="50">
                  <c:v>32.665884</c:v>
                </c:pt>
                <c:pt idx="51">
                  <c:v>32.716402</c:v>
                </c:pt>
                <c:pt idx="52">
                  <c:v>32.976428</c:v>
                </c:pt>
                <c:pt idx="53">
                  <c:v>34.144336</c:v>
                </c:pt>
                <c:pt idx="54">
                  <c:v>34.923174</c:v>
                </c:pt>
                <c:pt idx="55">
                  <c:v>34.442048</c:v>
                </c:pt>
                <c:pt idx="56">
                  <c:v>34.81737800000001</c:v>
                </c:pt>
                <c:pt idx="57">
                  <c:v>36.13279</c:v>
                </c:pt>
                <c:pt idx="58">
                  <c:v>33.564038</c:v>
                </c:pt>
                <c:pt idx="59">
                  <c:v>30.39161</c:v>
                </c:pt>
                <c:pt idx="60">
                  <c:v>28.66718</c:v>
                </c:pt>
                <c:pt idx="61">
                  <c:v>27.380838</c:v>
                </c:pt>
                <c:pt idx="62">
                  <c:v>24.084268</c:v>
                </c:pt>
                <c:pt idx="63">
                  <c:v>22.794552</c:v>
                </c:pt>
                <c:pt idx="64">
                  <c:v>22.60925</c:v>
                </c:pt>
                <c:pt idx="65">
                  <c:v>21.720024</c:v>
                </c:pt>
                <c:pt idx="66">
                  <c:v>20.14436</c:v>
                </c:pt>
                <c:pt idx="67">
                  <c:v>18.372628</c:v>
                </c:pt>
                <c:pt idx="68">
                  <c:v>17.956934</c:v>
                </c:pt>
                <c:pt idx="69">
                  <c:v>17.374112</c:v>
                </c:pt>
                <c:pt idx="70">
                  <c:v>16.616404</c:v>
                </c:pt>
                <c:pt idx="71">
                  <c:v>14.64977</c:v>
                </c:pt>
                <c:pt idx="72">
                  <c:v>14.256544</c:v>
                </c:pt>
                <c:pt idx="73">
                  <c:v>13.926</c:v>
                </c:pt>
                <c:pt idx="74">
                  <c:v>13.214546</c:v>
                </c:pt>
                <c:pt idx="75">
                  <c:v>11.178756</c:v>
                </c:pt>
                <c:pt idx="76">
                  <c:v>11.353782</c:v>
                </c:pt>
                <c:pt idx="77">
                  <c:v>11.481978</c:v>
                </c:pt>
                <c:pt idx="78">
                  <c:v>10.969202</c:v>
                </c:pt>
                <c:pt idx="79">
                  <c:v>8.992182</c:v>
                </c:pt>
                <c:pt idx="80">
                  <c:v>9.2319852</c:v>
                </c:pt>
                <c:pt idx="81">
                  <c:v>8.7725072</c:v>
                </c:pt>
                <c:pt idx="82">
                  <c:v>8.3308348</c:v>
                </c:pt>
                <c:pt idx="83">
                  <c:v>6.542544599999999</c:v>
                </c:pt>
                <c:pt idx="84">
                  <c:v>5.5784984</c:v>
                </c:pt>
                <c:pt idx="85">
                  <c:v>6.6167344</c:v>
                </c:pt>
                <c:pt idx="86">
                  <c:v>5.289407</c:v>
                </c:pt>
                <c:pt idx="87">
                  <c:v>3.7456892</c:v>
                </c:pt>
                <c:pt idx="88">
                  <c:v>2.5240084</c:v>
                </c:pt>
                <c:pt idx="89">
                  <c:v>1.3049494</c:v>
                </c:pt>
                <c:pt idx="90">
                  <c:v>0.2308502</c:v>
                </c:pt>
                <c:pt idx="91">
                  <c:v>-2.9769558</c:v>
                </c:pt>
                <c:pt idx="92">
                  <c:v>-5.2929822</c:v>
                </c:pt>
                <c:pt idx="93">
                  <c:v>-6.5747308</c:v>
                </c:pt>
                <c:pt idx="94">
                  <c:v>-7.0016674</c:v>
                </c:pt>
                <c:pt idx="95">
                  <c:v>-8.153099399999999</c:v>
                </c:pt>
                <c:pt idx="96">
                  <c:v>-10.3681604</c:v>
                </c:pt>
                <c:pt idx="97">
                  <c:v>-9.551999</c:v>
                </c:pt>
                <c:pt idx="98">
                  <c:v>-10.3075488</c:v>
                </c:pt>
                <c:pt idx="99">
                  <c:v>-10.4176198</c:v>
                </c:pt>
                <c:pt idx="100">
                  <c:v>-12.320956</c:v>
                </c:pt>
                <c:pt idx="101">
                  <c:v>-11.778686</c:v>
                </c:pt>
                <c:pt idx="102">
                  <c:v>-11.708378</c:v>
                </c:pt>
                <c:pt idx="103">
                  <c:v>-11.241794</c:v>
                </c:pt>
                <c:pt idx="104">
                  <c:v>-13.306052</c:v>
                </c:pt>
                <c:pt idx="105">
                  <c:v>-13.096168</c:v>
                </c:pt>
                <c:pt idx="106">
                  <c:v>-12.613464</c:v>
                </c:pt>
                <c:pt idx="107">
                  <c:v>-13.217744</c:v>
                </c:pt>
                <c:pt idx="108">
                  <c:v>-13.434912</c:v>
                </c:pt>
                <c:pt idx="109">
                  <c:v>-13.789082</c:v>
                </c:pt>
                <c:pt idx="110">
                  <c:v>-13.332514</c:v>
                </c:pt>
                <c:pt idx="111">
                  <c:v>-12.982522</c:v>
                </c:pt>
                <c:pt idx="112">
                  <c:v>-14.177926</c:v>
                </c:pt>
                <c:pt idx="113">
                  <c:v>-14.162254</c:v>
                </c:pt>
                <c:pt idx="114">
                  <c:v>-13.65212</c:v>
                </c:pt>
                <c:pt idx="115">
                  <c:v>-13.385036</c:v>
                </c:pt>
                <c:pt idx="116">
                  <c:v>-14.12592</c:v>
                </c:pt>
                <c:pt idx="117">
                  <c:v>-15.191766</c:v>
                </c:pt>
                <c:pt idx="118">
                  <c:v>-14.35235</c:v>
                </c:pt>
                <c:pt idx="119">
                  <c:v>-14.124558</c:v>
                </c:pt>
                <c:pt idx="120">
                  <c:v>-14.173362</c:v>
                </c:pt>
                <c:pt idx="121">
                  <c:v>-16.244146</c:v>
                </c:pt>
                <c:pt idx="122">
                  <c:v>-14.837038</c:v>
                </c:pt>
                <c:pt idx="123">
                  <c:v>-14.167616</c:v>
                </c:pt>
                <c:pt idx="124">
                  <c:v>-14.67881</c:v>
                </c:pt>
                <c:pt idx="125">
                  <c:v>-16.076836</c:v>
                </c:pt>
                <c:pt idx="126">
                  <c:v>-15.46729</c:v>
                </c:pt>
                <c:pt idx="127">
                  <c:v>-15.002976</c:v>
                </c:pt>
                <c:pt idx="128">
                  <c:v>-15.155388</c:v>
                </c:pt>
                <c:pt idx="129">
                  <c:v>-16.568146</c:v>
                </c:pt>
                <c:pt idx="130">
                  <c:v>-17.099492</c:v>
                </c:pt>
                <c:pt idx="131">
                  <c:v>-16.37599</c:v>
                </c:pt>
                <c:pt idx="132">
                  <c:v>-15.77775</c:v>
                </c:pt>
                <c:pt idx="133">
                  <c:v>-17.320998</c:v>
                </c:pt>
                <c:pt idx="134">
                  <c:v>-18.272474</c:v>
                </c:pt>
                <c:pt idx="135">
                  <c:v>-17.211226</c:v>
                </c:pt>
                <c:pt idx="136">
                  <c:v>-17.309454</c:v>
                </c:pt>
                <c:pt idx="137">
                  <c:v>-17.278274</c:v>
                </c:pt>
                <c:pt idx="138">
                  <c:v>-18.921278</c:v>
                </c:pt>
                <c:pt idx="139">
                  <c:v>-18.169758</c:v>
                </c:pt>
                <c:pt idx="140">
                  <c:v>-17.977154</c:v>
                </c:pt>
                <c:pt idx="141">
                  <c:v>-19.014346</c:v>
                </c:pt>
                <c:pt idx="142">
                  <c:v>-20.528836</c:v>
                </c:pt>
                <c:pt idx="143">
                  <c:v>-20.961836</c:v>
                </c:pt>
                <c:pt idx="144">
                  <c:v>-20.7682</c:v>
                </c:pt>
                <c:pt idx="145">
                  <c:v>-20.689256</c:v>
                </c:pt>
                <c:pt idx="146">
                  <c:v>-23.36033</c:v>
                </c:pt>
                <c:pt idx="147">
                  <c:v>-22.139576</c:v>
                </c:pt>
                <c:pt idx="148">
                  <c:v>-20.30991</c:v>
                </c:pt>
                <c:pt idx="149">
                  <c:v>-16.770986</c:v>
                </c:pt>
                <c:pt idx="150">
                  <c:v>-16.53167</c:v>
                </c:pt>
                <c:pt idx="151">
                  <c:v>-15.205722</c:v>
                </c:pt>
                <c:pt idx="152">
                  <c:v>-11.988988</c:v>
                </c:pt>
                <c:pt idx="153">
                  <c:v>-10.98197</c:v>
                </c:pt>
                <c:pt idx="154">
                  <c:v>-11.545124</c:v>
                </c:pt>
                <c:pt idx="155">
                  <c:v>-10.6856968</c:v>
                </c:pt>
                <c:pt idx="156">
                  <c:v>-9.120696200000001</c:v>
                </c:pt>
                <c:pt idx="157">
                  <c:v>-7.6671318</c:v>
                </c:pt>
                <c:pt idx="158">
                  <c:v>-8.2858746</c:v>
                </c:pt>
                <c:pt idx="159">
                  <c:v>-7.810309999999999</c:v>
                </c:pt>
                <c:pt idx="160">
                  <c:v>-7.280401</c:v>
                </c:pt>
                <c:pt idx="161">
                  <c:v>-5.796564</c:v>
                </c:pt>
                <c:pt idx="162">
                  <c:v>-5.5026848</c:v>
                </c:pt>
                <c:pt idx="163">
                  <c:v>-6.245225599999999</c:v>
                </c:pt>
                <c:pt idx="164">
                  <c:v>-5.2535196</c:v>
                </c:pt>
                <c:pt idx="165">
                  <c:v>-2.6217286</c:v>
                </c:pt>
                <c:pt idx="166">
                  <c:v>-3.419375</c:v>
                </c:pt>
                <c:pt idx="167">
                  <c:v>-3.6784394</c:v>
                </c:pt>
                <c:pt idx="168">
                  <c:v>-3.7206144</c:v>
                </c:pt>
                <c:pt idx="169">
                  <c:v>-1.7476228</c:v>
                </c:pt>
                <c:pt idx="170">
                  <c:v>-1.8003924</c:v>
                </c:pt>
                <c:pt idx="171">
                  <c:v>-2.1818856</c:v>
                </c:pt>
                <c:pt idx="172">
                  <c:v>-2.1503122</c:v>
                </c:pt>
                <c:pt idx="173">
                  <c:v>-0.1145142</c:v>
                </c:pt>
                <c:pt idx="174">
                  <c:v>0.8264168</c:v>
                </c:pt>
                <c:pt idx="175">
                  <c:v>0.5001016</c:v>
                </c:pt>
                <c:pt idx="176">
                  <c:v>0.1671048</c:v>
                </c:pt>
                <c:pt idx="177">
                  <c:v>1.7919194</c:v>
                </c:pt>
                <c:pt idx="178">
                  <c:v>2.6151696</c:v>
                </c:pt>
                <c:pt idx="179">
                  <c:v>1.3462206</c:v>
                </c:pt>
                <c:pt idx="180">
                  <c:v>1.7521668</c:v>
                </c:pt>
                <c:pt idx="181">
                  <c:v>3.1510104</c:v>
                </c:pt>
                <c:pt idx="182">
                  <c:v>3.961873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2.631475</c:v>
                </c:pt>
                <c:pt idx="1">
                  <c:v>3.3948624</c:v>
                </c:pt>
                <c:pt idx="2">
                  <c:v>3.1134908</c:v>
                </c:pt>
                <c:pt idx="3">
                  <c:v>3.7487612</c:v>
                </c:pt>
                <c:pt idx="4">
                  <c:v>4.7761146</c:v>
                </c:pt>
                <c:pt idx="5">
                  <c:v>4.719158</c:v>
                </c:pt>
                <c:pt idx="6">
                  <c:v>4.3348408</c:v>
                </c:pt>
                <c:pt idx="7">
                  <c:v>4.310169</c:v>
                </c:pt>
                <c:pt idx="8">
                  <c:v>6.785121999999999</c:v>
                </c:pt>
                <c:pt idx="9">
                  <c:v>7.0847044</c:v>
                </c:pt>
                <c:pt idx="10">
                  <c:v>5.824069199999999</c:v>
                </c:pt>
                <c:pt idx="11">
                  <c:v>6.0973425</c:v>
                </c:pt>
                <c:pt idx="12">
                  <c:v>7.246367000000001</c:v>
                </c:pt>
                <c:pt idx="13">
                  <c:v>8.2926258</c:v>
                </c:pt>
                <c:pt idx="14">
                  <c:v>7.590411399999999</c:v>
                </c:pt>
                <c:pt idx="15">
                  <c:v>7.7658852</c:v>
                </c:pt>
                <c:pt idx="16">
                  <c:v>9.3139646</c:v>
                </c:pt>
                <c:pt idx="17">
                  <c:v>10.2291984</c:v>
                </c:pt>
                <c:pt idx="18">
                  <c:v>9.776790999999999</c:v>
                </c:pt>
                <c:pt idx="19">
                  <c:v>9.517882800000001</c:v>
                </c:pt>
                <c:pt idx="20">
                  <c:v>10.27049</c:v>
                </c:pt>
                <c:pt idx="21">
                  <c:v>12.0799</c:v>
                </c:pt>
                <c:pt idx="22">
                  <c:v>11.901196</c:v>
                </c:pt>
                <c:pt idx="23">
                  <c:v>12.242762</c:v>
                </c:pt>
                <c:pt idx="24">
                  <c:v>13.029808</c:v>
                </c:pt>
                <c:pt idx="25">
                  <c:v>16.546252</c:v>
                </c:pt>
                <c:pt idx="26">
                  <c:v>17.21029</c:v>
                </c:pt>
                <c:pt idx="27">
                  <c:v>19.322174</c:v>
                </c:pt>
                <c:pt idx="28">
                  <c:v>21.480188</c:v>
                </c:pt>
                <c:pt idx="29">
                  <c:v>27.470194</c:v>
                </c:pt>
                <c:pt idx="30">
                  <c:v>31.68266</c:v>
                </c:pt>
                <c:pt idx="31">
                  <c:v>32.804382</c:v>
                </c:pt>
                <c:pt idx="32">
                  <c:v>33.671704</c:v>
                </c:pt>
                <c:pt idx="33">
                  <c:v>36.32435</c:v>
                </c:pt>
                <c:pt idx="34">
                  <c:v>36.249196</c:v>
                </c:pt>
                <c:pt idx="35">
                  <c:v>34.317076</c:v>
                </c:pt>
                <c:pt idx="36">
                  <c:v>33.173682</c:v>
                </c:pt>
                <c:pt idx="37">
                  <c:v>33.802626</c:v>
                </c:pt>
                <c:pt idx="38">
                  <c:v>34.971756</c:v>
                </c:pt>
                <c:pt idx="39">
                  <c:v>33.8205</c:v>
                </c:pt>
                <c:pt idx="40">
                  <c:v>33.344586</c:v>
                </c:pt>
                <c:pt idx="41">
                  <c:v>33.429568</c:v>
                </c:pt>
                <c:pt idx="42">
                  <c:v>34.629988</c:v>
                </c:pt>
                <c:pt idx="43">
                  <c:v>33.702224</c:v>
                </c:pt>
                <c:pt idx="44">
                  <c:v>32.549716</c:v>
                </c:pt>
                <c:pt idx="45">
                  <c:v>32.223384</c:v>
                </c:pt>
                <c:pt idx="46">
                  <c:v>33.14900799999999</c:v>
                </c:pt>
                <c:pt idx="47">
                  <c:v>32.807756</c:v>
                </c:pt>
                <c:pt idx="48">
                  <c:v>32.561392</c:v>
                </c:pt>
                <c:pt idx="49">
                  <c:v>32.205824</c:v>
                </c:pt>
                <c:pt idx="50">
                  <c:v>34.025942</c:v>
                </c:pt>
                <c:pt idx="51">
                  <c:v>33.969808</c:v>
                </c:pt>
                <c:pt idx="52">
                  <c:v>34.210694</c:v>
                </c:pt>
                <c:pt idx="53">
                  <c:v>33.418196</c:v>
                </c:pt>
                <c:pt idx="54">
                  <c:v>35.524774</c:v>
                </c:pt>
                <c:pt idx="55">
                  <c:v>35.266262</c:v>
                </c:pt>
                <c:pt idx="56">
                  <c:v>34.525256</c:v>
                </c:pt>
                <c:pt idx="57">
                  <c:v>30.89112</c:v>
                </c:pt>
                <c:pt idx="58">
                  <c:v>28.999876</c:v>
                </c:pt>
                <c:pt idx="59">
                  <c:v>26.841422</c:v>
                </c:pt>
                <c:pt idx="60">
                  <c:v>24.393196</c:v>
                </c:pt>
                <c:pt idx="61">
                  <c:v>23.771904</c:v>
                </c:pt>
                <c:pt idx="62">
                  <c:v>23.128336</c:v>
                </c:pt>
                <c:pt idx="63">
                  <c:v>21.491382</c:v>
                </c:pt>
                <c:pt idx="64">
                  <c:v>19.342408</c:v>
                </c:pt>
                <c:pt idx="65">
                  <c:v>19.296766</c:v>
                </c:pt>
                <c:pt idx="66">
                  <c:v>18.560496</c:v>
                </c:pt>
                <c:pt idx="67">
                  <c:v>17.477932</c:v>
                </c:pt>
                <c:pt idx="68">
                  <c:v>15.282934</c:v>
                </c:pt>
                <c:pt idx="69">
                  <c:v>15.743882</c:v>
                </c:pt>
                <c:pt idx="70">
                  <c:v>15.256878</c:v>
                </c:pt>
                <c:pt idx="71">
                  <c:v>14.538814</c:v>
                </c:pt>
                <c:pt idx="72">
                  <c:v>12.12911</c:v>
                </c:pt>
                <c:pt idx="73">
                  <c:v>12.471364</c:v>
                </c:pt>
                <c:pt idx="74">
                  <c:v>11.987148</c:v>
                </c:pt>
                <c:pt idx="75">
                  <c:v>11.474</c:v>
                </c:pt>
                <c:pt idx="76">
                  <c:v>10.1401252</c:v>
                </c:pt>
                <c:pt idx="77">
                  <c:v>9.53856</c:v>
                </c:pt>
                <c:pt idx="78">
                  <c:v>9.605308600000001</c:v>
                </c:pt>
                <c:pt idx="79">
                  <c:v>8.9480392</c:v>
                </c:pt>
                <c:pt idx="80">
                  <c:v>7.0754834</c:v>
                </c:pt>
                <c:pt idx="81">
                  <c:v>7.11894</c:v>
                </c:pt>
                <c:pt idx="82">
                  <c:v>7.029545799999999</c:v>
                </c:pt>
                <c:pt idx="83">
                  <c:v>7.246829</c:v>
                </c:pt>
                <c:pt idx="84">
                  <c:v>4.8650822</c:v>
                </c:pt>
                <c:pt idx="85">
                  <c:v>3.5520232</c:v>
                </c:pt>
                <c:pt idx="86">
                  <c:v>3.490699999999999</c:v>
                </c:pt>
                <c:pt idx="87">
                  <c:v>3.1027042</c:v>
                </c:pt>
                <c:pt idx="88">
                  <c:v>-0.1997532</c:v>
                </c:pt>
                <c:pt idx="89">
                  <c:v>-4.0139116</c:v>
                </c:pt>
                <c:pt idx="90">
                  <c:v>-5.484647</c:v>
                </c:pt>
                <c:pt idx="91">
                  <c:v>-6.3693194</c:v>
                </c:pt>
                <c:pt idx="92">
                  <c:v>-7.3785954</c:v>
                </c:pt>
                <c:pt idx="93">
                  <c:v>-9.5701634</c:v>
                </c:pt>
                <c:pt idx="94">
                  <c:v>-9.830099799999999</c:v>
                </c:pt>
                <c:pt idx="95">
                  <c:v>-9.584852399999999</c:v>
                </c:pt>
                <c:pt idx="96">
                  <c:v>-9.527941</c:v>
                </c:pt>
                <c:pt idx="97">
                  <c:v>-11.787078</c:v>
                </c:pt>
                <c:pt idx="98">
                  <c:v>-11.883982</c:v>
                </c:pt>
                <c:pt idx="99">
                  <c:v>-11.53931</c:v>
                </c:pt>
                <c:pt idx="100">
                  <c:v>-11.560042</c:v>
                </c:pt>
                <c:pt idx="101">
                  <c:v>-12.133814</c:v>
                </c:pt>
                <c:pt idx="102">
                  <c:v>-13.569322</c:v>
                </c:pt>
                <c:pt idx="103">
                  <c:v>-12.611268</c:v>
                </c:pt>
                <c:pt idx="104">
                  <c:v>-12.62539</c:v>
                </c:pt>
                <c:pt idx="105">
                  <c:v>-13.183468</c:v>
                </c:pt>
                <c:pt idx="106">
                  <c:v>-14.382542</c:v>
                </c:pt>
                <c:pt idx="107">
                  <c:v>-13.260336</c:v>
                </c:pt>
                <c:pt idx="108">
                  <c:v>-12.463886</c:v>
                </c:pt>
                <c:pt idx="109">
                  <c:v>-13.009178</c:v>
                </c:pt>
                <c:pt idx="110">
                  <c:v>-14.634142</c:v>
                </c:pt>
                <c:pt idx="111">
                  <c:v>-13.846936</c:v>
                </c:pt>
                <c:pt idx="112">
                  <c:v>-13.142212</c:v>
                </c:pt>
                <c:pt idx="113">
                  <c:v>-13.300026</c:v>
                </c:pt>
                <c:pt idx="114">
                  <c:v>-14.699604</c:v>
                </c:pt>
                <c:pt idx="115">
                  <c:v>-14.754706</c:v>
                </c:pt>
                <c:pt idx="116">
                  <c:v>-14.09482</c:v>
                </c:pt>
                <c:pt idx="117">
                  <c:v>-13.59356</c:v>
                </c:pt>
                <c:pt idx="118">
                  <c:v>-15.264316</c:v>
                </c:pt>
                <c:pt idx="119">
                  <c:v>-14.270002</c:v>
                </c:pt>
                <c:pt idx="120">
                  <c:v>-14.219448</c:v>
                </c:pt>
                <c:pt idx="121">
                  <c:v>-14.130794</c:v>
                </c:pt>
                <c:pt idx="122">
                  <c:v>-15.890164</c:v>
                </c:pt>
                <c:pt idx="123">
                  <c:v>-15.995168</c:v>
                </c:pt>
                <c:pt idx="124">
                  <c:v>-15.277594</c:v>
                </c:pt>
                <c:pt idx="125">
                  <c:v>-14.839096</c:v>
                </c:pt>
                <c:pt idx="126">
                  <c:v>-15.238842</c:v>
                </c:pt>
                <c:pt idx="127">
                  <c:v>-16.761218</c:v>
                </c:pt>
                <c:pt idx="128">
                  <c:v>-15.804956</c:v>
                </c:pt>
                <c:pt idx="129">
                  <c:v>-15.689644</c:v>
                </c:pt>
                <c:pt idx="130">
                  <c:v>-16.353926</c:v>
                </c:pt>
                <c:pt idx="131">
                  <c:v>-17.79684</c:v>
                </c:pt>
                <c:pt idx="132">
                  <c:v>-17.073298</c:v>
                </c:pt>
                <c:pt idx="133">
                  <c:v>-16.042656</c:v>
                </c:pt>
                <c:pt idx="134">
                  <c:v>-16.482452</c:v>
                </c:pt>
                <c:pt idx="135">
                  <c:v>-18.627146</c:v>
                </c:pt>
                <c:pt idx="136">
                  <c:v>-18.143052</c:v>
                </c:pt>
                <c:pt idx="137">
                  <c:v>-17.571164</c:v>
                </c:pt>
                <c:pt idx="138">
                  <c:v>-17.545962</c:v>
                </c:pt>
                <c:pt idx="139">
                  <c:v>-19.64532</c:v>
                </c:pt>
                <c:pt idx="140">
                  <c:v>-20.127848</c:v>
                </c:pt>
                <c:pt idx="141">
                  <c:v>-20.017924</c:v>
                </c:pt>
                <c:pt idx="142">
                  <c:v>-19.331228</c:v>
                </c:pt>
                <c:pt idx="143">
                  <c:v>-21.342</c:v>
                </c:pt>
                <c:pt idx="144">
                  <c:v>-22.482112</c:v>
                </c:pt>
                <c:pt idx="145">
                  <c:v>-22.1188</c:v>
                </c:pt>
                <c:pt idx="146">
                  <c:v>-21.066122</c:v>
                </c:pt>
                <c:pt idx="147">
                  <c:v>-18.235012</c:v>
                </c:pt>
                <c:pt idx="148">
                  <c:v>-16.53444</c:v>
                </c:pt>
                <c:pt idx="149">
                  <c:v>-14.519442</c:v>
                </c:pt>
                <c:pt idx="150">
                  <c:v>-11.849792</c:v>
                </c:pt>
                <c:pt idx="151">
                  <c:v>-12.257768</c:v>
                </c:pt>
                <c:pt idx="152">
                  <c:v>-11.726984</c:v>
                </c:pt>
                <c:pt idx="153">
                  <c:v>-10.3737634</c:v>
                </c:pt>
                <c:pt idx="154">
                  <c:v>-7.9587478</c:v>
                </c:pt>
                <c:pt idx="155">
                  <c:v>-8.2101436</c:v>
                </c:pt>
                <c:pt idx="156">
                  <c:v>-8.6345204</c:v>
                </c:pt>
                <c:pt idx="157">
                  <c:v>-7.6997622</c:v>
                </c:pt>
                <c:pt idx="158">
                  <c:v>-6.2172452</c:v>
                </c:pt>
                <c:pt idx="159">
                  <c:v>-5.786422</c:v>
                </c:pt>
                <c:pt idx="160">
                  <c:v>-6.3778662</c:v>
                </c:pt>
                <c:pt idx="161">
                  <c:v>-5.8788532</c:v>
                </c:pt>
                <c:pt idx="162">
                  <c:v>-3.5130728</c:v>
                </c:pt>
                <c:pt idx="163">
                  <c:v>-3.0950244</c:v>
                </c:pt>
                <c:pt idx="164">
                  <c:v>-3.9767122</c:v>
                </c:pt>
                <c:pt idx="165">
                  <c:v>-4.106567</c:v>
                </c:pt>
                <c:pt idx="166">
                  <c:v>-2.2391962</c:v>
                </c:pt>
                <c:pt idx="167">
                  <c:v>-1.7686496</c:v>
                </c:pt>
                <c:pt idx="168">
                  <c:v>-2.8022308</c:v>
                </c:pt>
                <c:pt idx="169">
                  <c:v>-2.9071504</c:v>
                </c:pt>
                <c:pt idx="170">
                  <c:v>-0.7432922000000001</c:v>
                </c:pt>
                <c:pt idx="171">
                  <c:v>1.0406274</c:v>
                </c:pt>
                <c:pt idx="172">
                  <c:v>-0.2006638</c:v>
                </c:pt>
                <c:pt idx="173">
                  <c:v>-0.707749</c:v>
                </c:pt>
                <c:pt idx="174">
                  <c:v>0.6486615999999999</c:v>
                </c:pt>
                <c:pt idx="175">
                  <c:v>1.9845814</c:v>
                </c:pt>
                <c:pt idx="176">
                  <c:v>1.111225</c:v>
                </c:pt>
                <c:pt idx="177">
                  <c:v>1.3604434</c:v>
                </c:pt>
                <c:pt idx="178">
                  <c:v>1.7031272</c:v>
                </c:pt>
                <c:pt idx="179">
                  <c:v>4.0758416</c:v>
                </c:pt>
                <c:pt idx="180">
                  <c:v>3.4896798</c:v>
                </c:pt>
                <c:pt idx="181">
                  <c:v>2.9993778</c:v>
                </c:pt>
                <c:pt idx="182">
                  <c:v>2.974638666666667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3.2175095</c:v>
                </c:pt>
                <c:pt idx="1">
                  <c:v>5.0399726</c:v>
                </c:pt>
                <c:pt idx="2">
                  <c:v>5.1615456</c:v>
                </c:pt>
                <c:pt idx="3">
                  <c:v>4.8877482</c:v>
                </c:pt>
                <c:pt idx="4">
                  <c:v>4.827685</c:v>
                </c:pt>
                <c:pt idx="5">
                  <c:v>5.8273838</c:v>
                </c:pt>
                <c:pt idx="6">
                  <c:v>6.368584</c:v>
                </c:pt>
                <c:pt idx="7">
                  <c:v>5.826887399999999</c:v>
                </c:pt>
                <c:pt idx="8">
                  <c:v>5.7841476</c:v>
                </c:pt>
                <c:pt idx="9">
                  <c:v>7.4302814</c:v>
                </c:pt>
                <c:pt idx="10">
                  <c:v>8.3808308</c:v>
                </c:pt>
                <c:pt idx="11">
                  <c:v>7.1195008</c:v>
                </c:pt>
                <c:pt idx="12">
                  <c:v>7.4849804</c:v>
                </c:pt>
                <c:pt idx="13">
                  <c:v>8.2763084</c:v>
                </c:pt>
                <c:pt idx="14">
                  <c:v>9.778895800000001</c:v>
                </c:pt>
                <c:pt idx="15">
                  <c:v>9.2941176</c:v>
                </c:pt>
                <c:pt idx="16">
                  <c:v>9.6567214</c:v>
                </c:pt>
                <c:pt idx="17">
                  <c:v>10.0559596</c:v>
                </c:pt>
                <c:pt idx="18">
                  <c:v>11.509874</c:v>
                </c:pt>
                <c:pt idx="19">
                  <c:v>11.776668</c:v>
                </c:pt>
                <c:pt idx="20">
                  <c:v>11.551286</c:v>
                </c:pt>
                <c:pt idx="21">
                  <c:v>12.529296</c:v>
                </c:pt>
                <c:pt idx="22">
                  <c:v>14.96213</c:v>
                </c:pt>
                <c:pt idx="23">
                  <c:v>15.911186</c:v>
                </c:pt>
                <c:pt idx="24">
                  <c:v>16.793656</c:v>
                </c:pt>
                <c:pt idx="25">
                  <c:v>18.423212</c:v>
                </c:pt>
                <c:pt idx="26">
                  <c:v>23.14195</c:v>
                </c:pt>
                <c:pt idx="27">
                  <c:v>28.00165</c:v>
                </c:pt>
                <c:pt idx="28">
                  <c:v>31.041812</c:v>
                </c:pt>
                <c:pt idx="29">
                  <c:v>33.13317</c:v>
                </c:pt>
                <c:pt idx="30">
                  <c:v>35.469072</c:v>
                </c:pt>
                <c:pt idx="31">
                  <c:v>36.831124</c:v>
                </c:pt>
                <c:pt idx="32">
                  <c:v>35.701812</c:v>
                </c:pt>
                <c:pt idx="33">
                  <c:v>34.178732</c:v>
                </c:pt>
                <c:pt idx="34">
                  <c:v>34.395142</c:v>
                </c:pt>
                <c:pt idx="35">
                  <c:v>34.429532</c:v>
                </c:pt>
                <c:pt idx="36">
                  <c:v>34.03864</c:v>
                </c:pt>
                <c:pt idx="37">
                  <c:v>33.469018</c:v>
                </c:pt>
                <c:pt idx="38">
                  <c:v>33.765334</c:v>
                </c:pt>
                <c:pt idx="39">
                  <c:v>34.792124</c:v>
                </c:pt>
                <c:pt idx="40">
                  <c:v>34.242362</c:v>
                </c:pt>
                <c:pt idx="41">
                  <c:v>32.966814</c:v>
                </c:pt>
                <c:pt idx="42">
                  <c:v>32.75529</c:v>
                </c:pt>
                <c:pt idx="43">
                  <c:v>33.680172</c:v>
                </c:pt>
                <c:pt idx="44">
                  <c:v>33.121354</c:v>
                </c:pt>
                <c:pt idx="45">
                  <c:v>32.879362</c:v>
                </c:pt>
                <c:pt idx="46">
                  <c:v>32.13372399999999</c:v>
                </c:pt>
                <c:pt idx="47">
                  <c:v>33.959658</c:v>
                </c:pt>
                <c:pt idx="48">
                  <c:v>33.71784</c:v>
                </c:pt>
                <c:pt idx="49">
                  <c:v>33.646162</c:v>
                </c:pt>
                <c:pt idx="50">
                  <c:v>33.40627600000001</c:v>
                </c:pt>
                <c:pt idx="51">
                  <c:v>34.729958</c:v>
                </c:pt>
                <c:pt idx="52">
                  <c:v>35.368332</c:v>
                </c:pt>
                <c:pt idx="53">
                  <c:v>34.68658</c:v>
                </c:pt>
                <c:pt idx="54">
                  <c:v>34.371524</c:v>
                </c:pt>
                <c:pt idx="55">
                  <c:v>31.717322</c:v>
                </c:pt>
                <c:pt idx="56">
                  <c:v>28.685836</c:v>
                </c:pt>
                <c:pt idx="57">
                  <c:v>25.868038</c:v>
                </c:pt>
                <c:pt idx="58">
                  <c:v>25.021592</c:v>
                </c:pt>
                <c:pt idx="59">
                  <c:v>23.696794</c:v>
                </c:pt>
                <c:pt idx="60">
                  <c:v>22.467224</c:v>
                </c:pt>
                <c:pt idx="61">
                  <c:v>20.580086</c:v>
                </c:pt>
                <c:pt idx="62">
                  <c:v>19.590368</c:v>
                </c:pt>
                <c:pt idx="63">
                  <c:v>19.704148</c:v>
                </c:pt>
                <c:pt idx="64">
                  <c:v>19.22775</c:v>
                </c:pt>
                <c:pt idx="65">
                  <c:v>16.95382</c:v>
                </c:pt>
                <c:pt idx="66">
                  <c:v>15.86081</c:v>
                </c:pt>
                <c:pt idx="67">
                  <c:v>15.996406</c:v>
                </c:pt>
                <c:pt idx="68">
                  <c:v>15.265898</c:v>
                </c:pt>
                <c:pt idx="69">
                  <c:v>13.655902</c:v>
                </c:pt>
                <c:pt idx="70">
                  <c:v>12.652284</c:v>
                </c:pt>
                <c:pt idx="71">
                  <c:v>12.826886</c:v>
                </c:pt>
                <c:pt idx="72">
                  <c:v>12.306598</c:v>
                </c:pt>
                <c:pt idx="73">
                  <c:v>11.0012174</c:v>
                </c:pt>
                <c:pt idx="74">
                  <c:v>10.2012314</c:v>
                </c:pt>
                <c:pt idx="75">
                  <c:v>10.0162592</c:v>
                </c:pt>
                <c:pt idx="76">
                  <c:v>9.994740199999999</c:v>
                </c:pt>
                <c:pt idx="77">
                  <c:v>8.0348598</c:v>
                </c:pt>
                <c:pt idx="78">
                  <c:v>7.4699022</c:v>
                </c:pt>
                <c:pt idx="79">
                  <c:v>7.129023999999999</c:v>
                </c:pt>
                <c:pt idx="80">
                  <c:v>7.1535698</c:v>
                </c:pt>
                <c:pt idx="81">
                  <c:v>6.5816648</c:v>
                </c:pt>
                <c:pt idx="82">
                  <c:v>4.5410792</c:v>
                </c:pt>
                <c:pt idx="83">
                  <c:v>4.407346</c:v>
                </c:pt>
                <c:pt idx="84">
                  <c:v>3.6114992</c:v>
                </c:pt>
                <c:pt idx="85">
                  <c:v>1.805278</c:v>
                </c:pt>
                <c:pt idx="86">
                  <c:v>-1.4338042</c:v>
                </c:pt>
                <c:pt idx="87">
                  <c:v>-3.522365</c:v>
                </c:pt>
                <c:pt idx="88">
                  <c:v>-5.0226158</c:v>
                </c:pt>
                <c:pt idx="89">
                  <c:v>-6.3606282</c:v>
                </c:pt>
                <c:pt idx="90">
                  <c:v>-8.716406000000001</c:v>
                </c:pt>
                <c:pt idx="91">
                  <c:v>-9.096631200000001</c:v>
                </c:pt>
                <c:pt idx="92">
                  <c:v>-8.526533599999999</c:v>
                </c:pt>
                <c:pt idx="93">
                  <c:v>-9.220919599999998</c:v>
                </c:pt>
                <c:pt idx="94">
                  <c:v>-10.436662</c:v>
                </c:pt>
                <c:pt idx="95">
                  <c:v>-11.623222</c:v>
                </c:pt>
                <c:pt idx="96">
                  <c:v>-10.9432182</c:v>
                </c:pt>
                <c:pt idx="97">
                  <c:v>-11.05356</c:v>
                </c:pt>
                <c:pt idx="98">
                  <c:v>-11.7815</c:v>
                </c:pt>
                <c:pt idx="99">
                  <c:v>-13.24951</c:v>
                </c:pt>
                <c:pt idx="100">
                  <c:v>-12.319866</c:v>
                </c:pt>
                <c:pt idx="101">
                  <c:v>-12.093566</c:v>
                </c:pt>
                <c:pt idx="102">
                  <c:v>-12.628082</c:v>
                </c:pt>
                <c:pt idx="103">
                  <c:v>-13.853438</c:v>
                </c:pt>
                <c:pt idx="104">
                  <c:v>-12.781382</c:v>
                </c:pt>
                <c:pt idx="105">
                  <c:v>-12.487068</c:v>
                </c:pt>
                <c:pt idx="106">
                  <c:v>-13.181254</c:v>
                </c:pt>
                <c:pt idx="107">
                  <c:v>-14.119074</c:v>
                </c:pt>
                <c:pt idx="108">
                  <c:v>-13.719578</c:v>
                </c:pt>
                <c:pt idx="109">
                  <c:v>-13.122248</c:v>
                </c:pt>
                <c:pt idx="110">
                  <c:v>-13.294598</c:v>
                </c:pt>
                <c:pt idx="111">
                  <c:v>-14.221182</c:v>
                </c:pt>
                <c:pt idx="112">
                  <c:v>-14.51261</c:v>
                </c:pt>
                <c:pt idx="113">
                  <c:v>-13.540478</c:v>
                </c:pt>
                <c:pt idx="114">
                  <c:v>-13.952982</c:v>
                </c:pt>
                <c:pt idx="115">
                  <c:v>-14.518006</c:v>
                </c:pt>
                <c:pt idx="116">
                  <c:v>-15.067182</c:v>
                </c:pt>
                <c:pt idx="117">
                  <c:v>-14.061928</c:v>
                </c:pt>
                <c:pt idx="118">
                  <c:v>-14.156042</c:v>
                </c:pt>
                <c:pt idx="119">
                  <c:v>-15.031984</c:v>
                </c:pt>
                <c:pt idx="120">
                  <c:v>-15.598694</c:v>
                </c:pt>
                <c:pt idx="121">
                  <c:v>-15.35598</c:v>
                </c:pt>
                <c:pt idx="122">
                  <c:v>-14.973562</c:v>
                </c:pt>
                <c:pt idx="123">
                  <c:v>-15.273098</c:v>
                </c:pt>
                <c:pt idx="124">
                  <c:v>-16.130086</c:v>
                </c:pt>
                <c:pt idx="125">
                  <c:v>-15.786722</c:v>
                </c:pt>
                <c:pt idx="126">
                  <c:v>-15.419446</c:v>
                </c:pt>
                <c:pt idx="127">
                  <c:v>-15.623806</c:v>
                </c:pt>
                <c:pt idx="128">
                  <c:v>-18.004782</c:v>
                </c:pt>
                <c:pt idx="129">
                  <c:v>-16.318944</c:v>
                </c:pt>
                <c:pt idx="130">
                  <c:v>-16.453618</c:v>
                </c:pt>
                <c:pt idx="131">
                  <c:v>-16.36589</c:v>
                </c:pt>
                <c:pt idx="132">
                  <c:v>-17.82123</c:v>
                </c:pt>
                <c:pt idx="133">
                  <c:v>-17.795432</c:v>
                </c:pt>
                <c:pt idx="134">
                  <c:v>-17.346186</c:v>
                </c:pt>
                <c:pt idx="135">
                  <c:v>-17.202618</c:v>
                </c:pt>
                <c:pt idx="136">
                  <c:v>-18.822058</c:v>
                </c:pt>
                <c:pt idx="137">
                  <c:v>-20.121088</c:v>
                </c:pt>
                <c:pt idx="138">
                  <c:v>-19.071024</c:v>
                </c:pt>
                <c:pt idx="139">
                  <c:v>-19.176414</c:v>
                </c:pt>
                <c:pt idx="140">
                  <c:v>-20.540072</c:v>
                </c:pt>
                <c:pt idx="141">
                  <c:v>-21.990452</c:v>
                </c:pt>
                <c:pt idx="142">
                  <c:v>-21.58296</c:v>
                </c:pt>
                <c:pt idx="143">
                  <c:v>-22.07131</c:v>
                </c:pt>
                <c:pt idx="144">
                  <c:v>-21.401976</c:v>
                </c:pt>
                <c:pt idx="145">
                  <c:v>-18.58497</c:v>
                </c:pt>
                <c:pt idx="146">
                  <c:v>-16.323936</c:v>
                </c:pt>
                <c:pt idx="147">
                  <c:v>-13.20464</c:v>
                </c:pt>
                <c:pt idx="148">
                  <c:v>-12.968928</c:v>
                </c:pt>
                <c:pt idx="149">
                  <c:v>-12.556114</c:v>
                </c:pt>
                <c:pt idx="150">
                  <c:v>-11.696562</c:v>
                </c:pt>
                <c:pt idx="151">
                  <c:v>-8.888024400000001</c:v>
                </c:pt>
                <c:pt idx="152">
                  <c:v>-8.663399399999999</c:v>
                </c:pt>
                <c:pt idx="153">
                  <c:v>-9.1019886</c:v>
                </c:pt>
                <c:pt idx="154">
                  <c:v>-8.906874</c:v>
                </c:pt>
                <c:pt idx="155">
                  <c:v>-6.3458446</c:v>
                </c:pt>
                <c:pt idx="156">
                  <c:v>-6.066587</c:v>
                </c:pt>
                <c:pt idx="157">
                  <c:v>-6.426260999999999</c:v>
                </c:pt>
                <c:pt idx="158">
                  <c:v>-6.7867236</c:v>
                </c:pt>
                <c:pt idx="159">
                  <c:v>-4.445175600000001</c:v>
                </c:pt>
                <c:pt idx="160">
                  <c:v>-4.0174126</c:v>
                </c:pt>
                <c:pt idx="161">
                  <c:v>-3.7765614</c:v>
                </c:pt>
                <c:pt idx="162">
                  <c:v>-3.8821892</c:v>
                </c:pt>
                <c:pt idx="163">
                  <c:v>-3.7166984</c:v>
                </c:pt>
                <c:pt idx="164">
                  <c:v>-1.9169642</c:v>
                </c:pt>
                <c:pt idx="165">
                  <c:v>-2.5216064</c:v>
                </c:pt>
                <c:pt idx="166">
                  <c:v>-2.9349762</c:v>
                </c:pt>
                <c:pt idx="167">
                  <c:v>-1.8335826</c:v>
                </c:pt>
                <c:pt idx="168">
                  <c:v>0.2728484</c:v>
                </c:pt>
                <c:pt idx="169">
                  <c:v>-0.06702400000000004</c:v>
                </c:pt>
                <c:pt idx="170">
                  <c:v>-0.5187036</c:v>
                </c:pt>
                <c:pt idx="171">
                  <c:v>-0.6374394000000001</c:v>
                </c:pt>
                <c:pt idx="172">
                  <c:v>1.6082842</c:v>
                </c:pt>
                <c:pt idx="173">
                  <c:v>1.5768986</c:v>
                </c:pt>
                <c:pt idx="174">
                  <c:v>1.5034838</c:v>
                </c:pt>
                <c:pt idx="175">
                  <c:v>0.8747271999999999</c:v>
                </c:pt>
                <c:pt idx="176">
                  <c:v>3.6039434</c:v>
                </c:pt>
                <c:pt idx="177">
                  <c:v>3.4263994</c:v>
                </c:pt>
                <c:pt idx="178">
                  <c:v>3.0442358</c:v>
                </c:pt>
                <c:pt idx="179">
                  <c:v>3.06857</c:v>
                </c:pt>
                <c:pt idx="180">
                  <c:v>4.499797200000001</c:v>
                </c:pt>
                <c:pt idx="181">
                  <c:v>4.6565306</c:v>
                </c:pt>
                <c:pt idx="182">
                  <c:v>4.873818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3.80548</c:v>
                </c:pt>
                <c:pt idx="1">
                  <c:v>4.1810346</c:v>
                </c:pt>
                <c:pt idx="2">
                  <c:v>5.4887462</c:v>
                </c:pt>
                <c:pt idx="3">
                  <c:v>6.4091622</c:v>
                </c:pt>
                <c:pt idx="4">
                  <c:v>5.7906026</c:v>
                </c:pt>
                <c:pt idx="5">
                  <c:v>6.1018856</c:v>
                </c:pt>
                <c:pt idx="6">
                  <c:v>6.235441</c:v>
                </c:pt>
                <c:pt idx="7">
                  <c:v>7.5222812</c:v>
                </c:pt>
                <c:pt idx="8">
                  <c:v>7.254614200000001</c:v>
                </c:pt>
                <c:pt idx="9">
                  <c:v>7.297216199999999</c:v>
                </c:pt>
                <c:pt idx="10">
                  <c:v>7.6195758</c:v>
                </c:pt>
                <c:pt idx="11">
                  <c:v>9.959467399999999</c:v>
                </c:pt>
                <c:pt idx="12">
                  <c:v>9.233625</c:v>
                </c:pt>
                <c:pt idx="13">
                  <c:v>8.5117358</c:v>
                </c:pt>
                <c:pt idx="14">
                  <c:v>9.2561348</c:v>
                </c:pt>
                <c:pt idx="15">
                  <c:v>10.7073996</c:v>
                </c:pt>
                <c:pt idx="16">
                  <c:v>10.981764</c:v>
                </c:pt>
                <c:pt idx="17">
                  <c:v>10.8807016</c:v>
                </c:pt>
                <c:pt idx="18">
                  <c:v>11.473588</c:v>
                </c:pt>
                <c:pt idx="19">
                  <c:v>13.911626</c:v>
                </c:pt>
                <c:pt idx="20">
                  <c:v>14.615648</c:v>
                </c:pt>
                <c:pt idx="21">
                  <c:v>14.849178</c:v>
                </c:pt>
                <c:pt idx="22">
                  <c:v>16.632066</c:v>
                </c:pt>
                <c:pt idx="23">
                  <c:v>19.605442</c:v>
                </c:pt>
                <c:pt idx="24">
                  <c:v>23.502234</c:v>
                </c:pt>
                <c:pt idx="25">
                  <c:v>27.295078</c:v>
                </c:pt>
                <c:pt idx="26">
                  <c:v>30.681582</c:v>
                </c:pt>
                <c:pt idx="27">
                  <c:v>33.30754</c:v>
                </c:pt>
                <c:pt idx="28">
                  <c:v>35.748068</c:v>
                </c:pt>
                <c:pt idx="29">
                  <c:v>35.77659</c:v>
                </c:pt>
                <c:pt idx="30">
                  <c:v>35.253614</c:v>
                </c:pt>
                <c:pt idx="31">
                  <c:v>34.31902</c:v>
                </c:pt>
                <c:pt idx="32">
                  <c:v>35.02312</c:v>
                </c:pt>
                <c:pt idx="33">
                  <c:v>34.281788</c:v>
                </c:pt>
                <c:pt idx="34">
                  <c:v>33.73560999999999</c:v>
                </c:pt>
                <c:pt idx="35">
                  <c:v>33.77066</c:v>
                </c:pt>
                <c:pt idx="36">
                  <c:v>35.058594</c:v>
                </c:pt>
                <c:pt idx="37">
                  <c:v>34.087338</c:v>
                </c:pt>
                <c:pt idx="38">
                  <c:v>33.60269</c:v>
                </c:pt>
                <c:pt idx="39">
                  <c:v>32.426084</c:v>
                </c:pt>
                <c:pt idx="40">
                  <c:v>33.436884</c:v>
                </c:pt>
                <c:pt idx="41">
                  <c:v>33.191742</c:v>
                </c:pt>
                <c:pt idx="42">
                  <c:v>32.401492</c:v>
                </c:pt>
                <c:pt idx="43">
                  <c:v>32.84181</c:v>
                </c:pt>
                <c:pt idx="44">
                  <c:v>33.381564</c:v>
                </c:pt>
                <c:pt idx="45">
                  <c:v>34.24864</c:v>
                </c:pt>
                <c:pt idx="46">
                  <c:v>33.20075</c:v>
                </c:pt>
                <c:pt idx="47">
                  <c:v>33.522696</c:v>
                </c:pt>
                <c:pt idx="48">
                  <c:v>34.011346</c:v>
                </c:pt>
                <c:pt idx="49">
                  <c:v>35.075588</c:v>
                </c:pt>
                <c:pt idx="50">
                  <c:v>34.252578</c:v>
                </c:pt>
                <c:pt idx="51">
                  <c:v>34.3433</c:v>
                </c:pt>
                <c:pt idx="52">
                  <c:v>34.594456</c:v>
                </c:pt>
                <c:pt idx="53">
                  <c:v>31.321634</c:v>
                </c:pt>
                <c:pt idx="54">
                  <c:v>27.665056</c:v>
                </c:pt>
                <c:pt idx="55">
                  <c:v>26.465634</c:v>
                </c:pt>
                <c:pt idx="56">
                  <c:v>25.589878</c:v>
                </c:pt>
                <c:pt idx="57">
                  <c:v>24.547704</c:v>
                </c:pt>
                <c:pt idx="58">
                  <c:v>21.682346</c:v>
                </c:pt>
                <c:pt idx="59">
                  <c:v>21.178546</c:v>
                </c:pt>
                <c:pt idx="60">
                  <c:v>20.886546</c:v>
                </c:pt>
                <c:pt idx="61">
                  <c:v>19.273784</c:v>
                </c:pt>
                <c:pt idx="62">
                  <c:v>17.780424</c:v>
                </c:pt>
                <c:pt idx="63">
                  <c:v>16.749126</c:v>
                </c:pt>
                <c:pt idx="64">
                  <c:v>16.591062</c:v>
                </c:pt>
                <c:pt idx="65">
                  <c:v>16.423558</c:v>
                </c:pt>
                <c:pt idx="66">
                  <c:v>14.532256</c:v>
                </c:pt>
                <c:pt idx="67">
                  <c:v>13.641896</c:v>
                </c:pt>
                <c:pt idx="68">
                  <c:v>12.66988</c:v>
                </c:pt>
                <c:pt idx="69">
                  <c:v>13.422556</c:v>
                </c:pt>
                <c:pt idx="70">
                  <c:v>11.543792</c:v>
                </c:pt>
                <c:pt idx="71">
                  <c:v>10.996214</c:v>
                </c:pt>
                <c:pt idx="72">
                  <c:v>10.047279</c:v>
                </c:pt>
                <c:pt idx="73">
                  <c:v>10.3033998</c:v>
                </c:pt>
                <c:pt idx="74">
                  <c:v>9.234242399999999</c:v>
                </c:pt>
                <c:pt idx="75">
                  <c:v>6.857001800000001</c:v>
                </c:pt>
                <c:pt idx="76">
                  <c:v>7.717609</c:v>
                </c:pt>
                <c:pt idx="77">
                  <c:v>8.130860800000001</c:v>
                </c:pt>
                <c:pt idx="78">
                  <c:v>7.279677</c:v>
                </c:pt>
                <c:pt idx="79">
                  <c:v>5.1273202</c:v>
                </c:pt>
                <c:pt idx="80">
                  <c:v>4.5970974</c:v>
                </c:pt>
                <c:pt idx="81">
                  <c:v>4.905248800000001</c:v>
                </c:pt>
                <c:pt idx="82">
                  <c:v>3.9494064</c:v>
                </c:pt>
                <c:pt idx="83">
                  <c:v>0.6915746</c:v>
                </c:pt>
                <c:pt idx="84">
                  <c:v>-1.2753158</c:v>
                </c:pt>
                <c:pt idx="85">
                  <c:v>-3.286132</c:v>
                </c:pt>
                <c:pt idx="86">
                  <c:v>-5.3063332</c:v>
                </c:pt>
                <c:pt idx="87">
                  <c:v>-7.654426799999999</c:v>
                </c:pt>
                <c:pt idx="88">
                  <c:v>-8.7024352</c:v>
                </c:pt>
                <c:pt idx="89">
                  <c:v>-9.27718</c:v>
                </c:pt>
                <c:pt idx="90">
                  <c:v>-8.1849998</c:v>
                </c:pt>
                <c:pt idx="91">
                  <c:v>-9.8925456</c:v>
                </c:pt>
                <c:pt idx="92">
                  <c:v>-11.357694</c:v>
                </c:pt>
                <c:pt idx="93">
                  <c:v>-10.74103</c:v>
                </c:pt>
                <c:pt idx="94">
                  <c:v>-10.1037878</c:v>
                </c:pt>
                <c:pt idx="95">
                  <c:v>-11.707042</c:v>
                </c:pt>
                <c:pt idx="96">
                  <c:v>-12.157338</c:v>
                </c:pt>
                <c:pt idx="97">
                  <c:v>-12.046838</c:v>
                </c:pt>
                <c:pt idx="98">
                  <c:v>-12.154904</c:v>
                </c:pt>
                <c:pt idx="99">
                  <c:v>-12.384174</c:v>
                </c:pt>
                <c:pt idx="100">
                  <c:v>-14.191378</c:v>
                </c:pt>
                <c:pt idx="101">
                  <c:v>-13.803402</c:v>
                </c:pt>
                <c:pt idx="102">
                  <c:v>-12.733434</c:v>
                </c:pt>
                <c:pt idx="103">
                  <c:v>-12.195858</c:v>
                </c:pt>
                <c:pt idx="104">
                  <c:v>-14.12332</c:v>
                </c:pt>
                <c:pt idx="105">
                  <c:v>-13.261384</c:v>
                </c:pt>
                <c:pt idx="106">
                  <c:v>-13.058528</c:v>
                </c:pt>
                <c:pt idx="107">
                  <c:v>-12.98531</c:v>
                </c:pt>
                <c:pt idx="108">
                  <c:v>-14.178352</c:v>
                </c:pt>
                <c:pt idx="109">
                  <c:v>-14.427044</c:v>
                </c:pt>
                <c:pt idx="110">
                  <c:v>-13.51333</c:v>
                </c:pt>
                <c:pt idx="111">
                  <c:v>-14.016278</c:v>
                </c:pt>
                <c:pt idx="112">
                  <c:v>-14.162054</c:v>
                </c:pt>
                <c:pt idx="113">
                  <c:v>-14.546026</c:v>
                </c:pt>
                <c:pt idx="114">
                  <c:v>-14.213088</c:v>
                </c:pt>
                <c:pt idx="115">
                  <c:v>-13.31406</c:v>
                </c:pt>
                <c:pt idx="116">
                  <c:v>-14.07521</c:v>
                </c:pt>
                <c:pt idx="117">
                  <c:v>-15.85219</c:v>
                </c:pt>
                <c:pt idx="118">
                  <c:v>-14.981356</c:v>
                </c:pt>
                <c:pt idx="119">
                  <c:v>-14.617442</c:v>
                </c:pt>
                <c:pt idx="120">
                  <c:v>-14.350584</c:v>
                </c:pt>
                <c:pt idx="121">
                  <c:v>-16.023092</c:v>
                </c:pt>
                <c:pt idx="122">
                  <c:v>-15.221976</c:v>
                </c:pt>
                <c:pt idx="123">
                  <c:v>-15.22273</c:v>
                </c:pt>
                <c:pt idx="124">
                  <c:v>-15.688488</c:v>
                </c:pt>
                <c:pt idx="125">
                  <c:v>-17.101636</c:v>
                </c:pt>
                <c:pt idx="126">
                  <c:v>-16.975992</c:v>
                </c:pt>
                <c:pt idx="127">
                  <c:v>-16.055782</c:v>
                </c:pt>
                <c:pt idx="128">
                  <c:v>-16.227366</c:v>
                </c:pt>
                <c:pt idx="129">
                  <c:v>-17.396754</c:v>
                </c:pt>
                <c:pt idx="130">
                  <c:v>-17.715018</c:v>
                </c:pt>
                <c:pt idx="131">
                  <c:v>-17.011638</c:v>
                </c:pt>
                <c:pt idx="132">
                  <c:v>-17.202364</c:v>
                </c:pt>
                <c:pt idx="133">
                  <c:v>-18.495068</c:v>
                </c:pt>
                <c:pt idx="134">
                  <c:v>-19.509248</c:v>
                </c:pt>
                <c:pt idx="135">
                  <c:v>-18.561706</c:v>
                </c:pt>
                <c:pt idx="136">
                  <c:v>-18.596076</c:v>
                </c:pt>
                <c:pt idx="137">
                  <c:v>-19.842704</c:v>
                </c:pt>
                <c:pt idx="138">
                  <c:v>-20.768994</c:v>
                </c:pt>
                <c:pt idx="139">
                  <c:v>-21.381944</c:v>
                </c:pt>
                <c:pt idx="140">
                  <c:v>-20.977534</c:v>
                </c:pt>
                <c:pt idx="141">
                  <c:v>-21.930536</c:v>
                </c:pt>
                <c:pt idx="142">
                  <c:v>-23.316656</c:v>
                </c:pt>
                <c:pt idx="143">
                  <c:v>-18.310208</c:v>
                </c:pt>
                <c:pt idx="144">
                  <c:v>-14.514794</c:v>
                </c:pt>
                <c:pt idx="145">
                  <c:v>-14.461454</c:v>
                </c:pt>
                <c:pt idx="146">
                  <c:v>-13.40372</c:v>
                </c:pt>
                <c:pt idx="147">
                  <c:v>-12.78041</c:v>
                </c:pt>
                <c:pt idx="148">
                  <c:v>-9.551414400000001</c:v>
                </c:pt>
                <c:pt idx="149">
                  <c:v>-9.4323704</c:v>
                </c:pt>
                <c:pt idx="150">
                  <c:v>-9.156157400000001</c:v>
                </c:pt>
                <c:pt idx="151">
                  <c:v>-9.2666112</c:v>
                </c:pt>
                <c:pt idx="152">
                  <c:v>-7.511526399999999</c:v>
                </c:pt>
                <c:pt idx="153">
                  <c:v>-6.1624074</c:v>
                </c:pt>
                <c:pt idx="154">
                  <c:v>-7.1007104</c:v>
                </c:pt>
                <c:pt idx="155">
                  <c:v>-6.767449600000001</c:v>
                </c:pt>
                <c:pt idx="156">
                  <c:v>-4.9059</c:v>
                </c:pt>
                <c:pt idx="157">
                  <c:v>-4.5235512</c:v>
                </c:pt>
                <c:pt idx="158">
                  <c:v>-4.4290906</c:v>
                </c:pt>
                <c:pt idx="159">
                  <c:v>-4.867240600000001</c:v>
                </c:pt>
                <c:pt idx="160">
                  <c:v>-2.9981618</c:v>
                </c:pt>
                <c:pt idx="161">
                  <c:v>-1.9144292</c:v>
                </c:pt>
                <c:pt idx="162">
                  <c:v>-3.055606</c:v>
                </c:pt>
                <c:pt idx="163">
                  <c:v>-3.080524</c:v>
                </c:pt>
                <c:pt idx="164">
                  <c:v>-2.5638674</c:v>
                </c:pt>
                <c:pt idx="165">
                  <c:v>-0.1509306</c:v>
                </c:pt>
                <c:pt idx="166">
                  <c:v>-0.621444</c:v>
                </c:pt>
                <c:pt idx="167">
                  <c:v>-0.8716773999999999</c:v>
                </c:pt>
                <c:pt idx="168">
                  <c:v>-0.6008472</c:v>
                </c:pt>
                <c:pt idx="169">
                  <c:v>1.2568686</c:v>
                </c:pt>
                <c:pt idx="170">
                  <c:v>0.9171382000000001</c:v>
                </c:pt>
                <c:pt idx="171">
                  <c:v>1.3041862</c:v>
                </c:pt>
                <c:pt idx="172">
                  <c:v>0.9251812000000001</c:v>
                </c:pt>
                <c:pt idx="173">
                  <c:v>3.2438802</c:v>
                </c:pt>
                <c:pt idx="174">
                  <c:v>3.6799354</c:v>
                </c:pt>
                <c:pt idx="175">
                  <c:v>2.5239794</c:v>
                </c:pt>
                <c:pt idx="176">
                  <c:v>3.2047476</c:v>
                </c:pt>
                <c:pt idx="177">
                  <c:v>3.755725</c:v>
                </c:pt>
                <c:pt idx="178">
                  <c:v>5.029134600000001</c:v>
                </c:pt>
                <c:pt idx="179">
                  <c:v>4.083963</c:v>
                </c:pt>
                <c:pt idx="180">
                  <c:v>4.34097</c:v>
                </c:pt>
                <c:pt idx="181">
                  <c:v>5.147719</c:v>
                </c:pt>
                <c:pt idx="182">
                  <c:v>6.916004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5.64409675</c:v>
                </c:pt>
                <c:pt idx="1">
                  <c:v>5.8161082</c:v>
                </c:pt>
                <c:pt idx="2">
                  <c:v>5.191095199999999</c:v>
                </c:pt>
                <c:pt idx="3">
                  <c:v>5.7650178</c:v>
                </c:pt>
                <c:pt idx="4">
                  <c:v>7.465000000000001</c:v>
                </c:pt>
                <c:pt idx="5">
                  <c:v>6.544418400000001</c:v>
                </c:pt>
                <c:pt idx="6">
                  <c:v>6.9312128</c:v>
                </c:pt>
                <c:pt idx="7">
                  <c:v>6.907182199999999</c:v>
                </c:pt>
                <c:pt idx="8">
                  <c:v>8.724145</c:v>
                </c:pt>
                <c:pt idx="9">
                  <c:v>8.933206999999999</c:v>
                </c:pt>
                <c:pt idx="10">
                  <c:v>8.587670599999999</c:v>
                </c:pt>
                <c:pt idx="11">
                  <c:v>8.800809000000001</c:v>
                </c:pt>
                <c:pt idx="12">
                  <c:v>10.7219466</c:v>
                </c:pt>
                <c:pt idx="13">
                  <c:v>10.931658</c:v>
                </c:pt>
                <c:pt idx="14">
                  <c:v>10.5102772</c:v>
                </c:pt>
                <c:pt idx="15">
                  <c:v>10.592056</c:v>
                </c:pt>
                <c:pt idx="16">
                  <c:v>12.643524</c:v>
                </c:pt>
                <c:pt idx="17">
                  <c:v>13.680882</c:v>
                </c:pt>
                <c:pt idx="18">
                  <c:v>13.950136</c:v>
                </c:pt>
                <c:pt idx="19">
                  <c:v>14.27115</c:v>
                </c:pt>
                <c:pt idx="20">
                  <c:v>16.74582</c:v>
                </c:pt>
                <c:pt idx="21">
                  <c:v>20.033188</c:v>
                </c:pt>
                <c:pt idx="22">
                  <c:v>22.929668</c:v>
                </c:pt>
                <c:pt idx="23">
                  <c:v>27.323918</c:v>
                </c:pt>
                <c:pt idx="24">
                  <c:v>30.91667</c:v>
                </c:pt>
                <c:pt idx="25">
                  <c:v>34.67355</c:v>
                </c:pt>
                <c:pt idx="26">
                  <c:v>35.230964</c:v>
                </c:pt>
                <c:pt idx="27">
                  <c:v>35.287158</c:v>
                </c:pt>
                <c:pt idx="28">
                  <c:v>34.95348199999999</c:v>
                </c:pt>
                <c:pt idx="29">
                  <c:v>35.529664</c:v>
                </c:pt>
                <c:pt idx="30">
                  <c:v>34.537734</c:v>
                </c:pt>
                <c:pt idx="31">
                  <c:v>33.562358</c:v>
                </c:pt>
                <c:pt idx="32">
                  <c:v>33.72620999999999</c:v>
                </c:pt>
                <c:pt idx="33">
                  <c:v>35.255028</c:v>
                </c:pt>
                <c:pt idx="34">
                  <c:v>35.220732</c:v>
                </c:pt>
                <c:pt idx="35">
                  <c:v>34.055256</c:v>
                </c:pt>
                <c:pt idx="36">
                  <c:v>32.75079</c:v>
                </c:pt>
                <c:pt idx="37">
                  <c:v>33.83338</c:v>
                </c:pt>
                <c:pt idx="38">
                  <c:v>33.229404</c:v>
                </c:pt>
                <c:pt idx="39">
                  <c:v>32.883706</c:v>
                </c:pt>
                <c:pt idx="40">
                  <c:v>32.211842</c:v>
                </c:pt>
                <c:pt idx="41">
                  <c:v>33.331882</c:v>
                </c:pt>
                <c:pt idx="42">
                  <c:v>33.783072</c:v>
                </c:pt>
                <c:pt idx="43">
                  <c:v>33.112342</c:v>
                </c:pt>
                <c:pt idx="44">
                  <c:v>32.485432</c:v>
                </c:pt>
                <c:pt idx="45">
                  <c:v>33.550922</c:v>
                </c:pt>
                <c:pt idx="46">
                  <c:v>34.97399</c:v>
                </c:pt>
                <c:pt idx="47">
                  <c:v>34.07003</c:v>
                </c:pt>
                <c:pt idx="48">
                  <c:v>34.721058</c:v>
                </c:pt>
                <c:pt idx="49">
                  <c:v>34.764578</c:v>
                </c:pt>
                <c:pt idx="50">
                  <c:v>34.766246</c:v>
                </c:pt>
                <c:pt idx="51">
                  <c:v>30.323428</c:v>
                </c:pt>
                <c:pt idx="52">
                  <c:v>28.647534</c:v>
                </c:pt>
                <c:pt idx="53">
                  <c:v>27.002086</c:v>
                </c:pt>
                <c:pt idx="54">
                  <c:v>25.446066</c:v>
                </c:pt>
                <c:pt idx="55">
                  <c:v>22.640732</c:v>
                </c:pt>
                <c:pt idx="56">
                  <c:v>22.268034</c:v>
                </c:pt>
                <c:pt idx="57">
                  <c:v>21.355824</c:v>
                </c:pt>
                <c:pt idx="58">
                  <c:v>20.967366</c:v>
                </c:pt>
                <c:pt idx="59">
                  <c:v>18.74798</c:v>
                </c:pt>
                <c:pt idx="60">
                  <c:v>17.951282</c:v>
                </c:pt>
                <c:pt idx="61">
                  <c:v>17.55524</c:v>
                </c:pt>
                <c:pt idx="62">
                  <c:v>16.850698</c:v>
                </c:pt>
                <c:pt idx="63">
                  <c:v>15.674268</c:v>
                </c:pt>
                <c:pt idx="64">
                  <c:v>13.921122</c:v>
                </c:pt>
                <c:pt idx="65">
                  <c:v>13.308716</c:v>
                </c:pt>
                <c:pt idx="66">
                  <c:v>13.486084</c:v>
                </c:pt>
                <c:pt idx="67">
                  <c:v>12.772746</c:v>
                </c:pt>
                <c:pt idx="68">
                  <c:v>10.589584</c:v>
                </c:pt>
                <c:pt idx="69">
                  <c:v>11.1288968</c:v>
                </c:pt>
                <c:pt idx="70">
                  <c:v>11.382296</c:v>
                </c:pt>
                <c:pt idx="71">
                  <c:v>9.847477000000001</c:v>
                </c:pt>
                <c:pt idx="72">
                  <c:v>7.610705</c:v>
                </c:pt>
                <c:pt idx="73">
                  <c:v>8.298069999999999</c:v>
                </c:pt>
                <c:pt idx="74">
                  <c:v>8.305821399999999</c:v>
                </c:pt>
                <c:pt idx="75">
                  <c:v>7.9794216</c:v>
                </c:pt>
                <c:pt idx="76">
                  <c:v>5.9511466</c:v>
                </c:pt>
                <c:pt idx="77">
                  <c:v>6.315233399999999</c:v>
                </c:pt>
                <c:pt idx="78">
                  <c:v>5.9575648</c:v>
                </c:pt>
                <c:pt idx="79">
                  <c:v>5.601019200000001</c:v>
                </c:pt>
                <c:pt idx="80">
                  <c:v>2.8228948</c:v>
                </c:pt>
                <c:pt idx="81">
                  <c:v>0.481545</c:v>
                </c:pt>
                <c:pt idx="82">
                  <c:v>-0.6201242</c:v>
                </c:pt>
                <c:pt idx="83">
                  <c:v>-2.5803568</c:v>
                </c:pt>
                <c:pt idx="84">
                  <c:v>-5.953915</c:v>
                </c:pt>
                <c:pt idx="85">
                  <c:v>-8.088925</c:v>
                </c:pt>
                <c:pt idx="86">
                  <c:v>-8.372437399999999</c:v>
                </c:pt>
                <c:pt idx="87">
                  <c:v>-8.515225599999999</c:v>
                </c:pt>
                <c:pt idx="88">
                  <c:v>-9.825802599999999</c:v>
                </c:pt>
                <c:pt idx="89">
                  <c:v>-11.23057</c:v>
                </c:pt>
                <c:pt idx="90">
                  <c:v>-10.3528676</c:v>
                </c:pt>
                <c:pt idx="91">
                  <c:v>-10.5746286</c:v>
                </c:pt>
                <c:pt idx="92">
                  <c:v>-11.177156</c:v>
                </c:pt>
                <c:pt idx="93">
                  <c:v>-12.47898</c:v>
                </c:pt>
                <c:pt idx="94">
                  <c:v>-12.107192</c:v>
                </c:pt>
                <c:pt idx="95">
                  <c:v>-11.738572</c:v>
                </c:pt>
                <c:pt idx="96">
                  <c:v>-11.727552</c:v>
                </c:pt>
                <c:pt idx="97">
                  <c:v>-13.659926</c:v>
                </c:pt>
                <c:pt idx="98">
                  <c:v>-13.219874</c:v>
                </c:pt>
                <c:pt idx="99">
                  <c:v>-13.054308</c:v>
                </c:pt>
                <c:pt idx="100">
                  <c:v>-12.02524</c:v>
                </c:pt>
                <c:pt idx="101">
                  <c:v>-13.298484</c:v>
                </c:pt>
                <c:pt idx="102">
                  <c:v>-13.262774</c:v>
                </c:pt>
                <c:pt idx="103">
                  <c:v>-13.01667</c:v>
                </c:pt>
                <c:pt idx="104">
                  <c:v>-12.55432</c:v>
                </c:pt>
                <c:pt idx="105">
                  <c:v>-13.936486</c:v>
                </c:pt>
                <c:pt idx="106">
                  <c:v>-14.549504</c:v>
                </c:pt>
                <c:pt idx="107">
                  <c:v>-13.954894</c:v>
                </c:pt>
                <c:pt idx="108">
                  <c:v>-13.121542</c:v>
                </c:pt>
                <c:pt idx="109">
                  <c:v>-13.64677</c:v>
                </c:pt>
                <c:pt idx="110">
                  <c:v>-14.838394</c:v>
                </c:pt>
                <c:pt idx="111">
                  <c:v>-14.041906</c:v>
                </c:pt>
                <c:pt idx="112">
                  <c:v>-14.062918</c:v>
                </c:pt>
                <c:pt idx="113">
                  <c:v>-14.13021</c:v>
                </c:pt>
                <c:pt idx="114">
                  <c:v>-15.608108</c:v>
                </c:pt>
                <c:pt idx="115">
                  <c:v>-14.76606</c:v>
                </c:pt>
                <c:pt idx="116">
                  <c:v>-14.2021</c:v>
                </c:pt>
                <c:pt idx="117">
                  <c:v>-14.297988</c:v>
                </c:pt>
                <c:pt idx="118">
                  <c:v>-15.824182</c:v>
                </c:pt>
                <c:pt idx="119">
                  <c:v>-15.710542</c:v>
                </c:pt>
                <c:pt idx="120">
                  <c:v>-15.024716</c:v>
                </c:pt>
                <c:pt idx="121">
                  <c:v>-15.08576</c:v>
                </c:pt>
                <c:pt idx="122">
                  <c:v>-16.853062</c:v>
                </c:pt>
                <c:pt idx="123">
                  <c:v>-16.226952</c:v>
                </c:pt>
                <c:pt idx="124">
                  <c:v>-16.206224</c:v>
                </c:pt>
                <c:pt idx="125">
                  <c:v>-15.654714</c:v>
                </c:pt>
                <c:pt idx="126">
                  <c:v>-16.976632</c:v>
                </c:pt>
                <c:pt idx="127">
                  <c:v>-17.399044</c:v>
                </c:pt>
                <c:pt idx="128">
                  <c:v>-17.061354</c:v>
                </c:pt>
                <c:pt idx="129">
                  <c:v>-16.870246</c:v>
                </c:pt>
                <c:pt idx="130">
                  <c:v>-17.85959</c:v>
                </c:pt>
                <c:pt idx="131">
                  <c:v>-18.944828</c:v>
                </c:pt>
                <c:pt idx="132">
                  <c:v>-18.516862</c:v>
                </c:pt>
                <c:pt idx="133">
                  <c:v>-18.169504</c:v>
                </c:pt>
                <c:pt idx="134">
                  <c:v>-18.745412</c:v>
                </c:pt>
                <c:pt idx="135">
                  <c:v>-21.39207</c:v>
                </c:pt>
                <c:pt idx="136">
                  <c:v>-20.096198</c:v>
                </c:pt>
                <c:pt idx="137">
                  <c:v>-20.840438</c:v>
                </c:pt>
                <c:pt idx="138">
                  <c:v>-20.526992</c:v>
                </c:pt>
                <c:pt idx="139">
                  <c:v>-23.515364</c:v>
                </c:pt>
                <c:pt idx="140">
                  <c:v>-22.715678</c:v>
                </c:pt>
                <c:pt idx="141">
                  <c:v>-16.618046</c:v>
                </c:pt>
                <c:pt idx="142">
                  <c:v>-15.208498</c:v>
                </c:pt>
                <c:pt idx="143">
                  <c:v>-14.598518</c:v>
                </c:pt>
                <c:pt idx="144">
                  <c:v>-13.289656</c:v>
                </c:pt>
                <c:pt idx="145">
                  <c:v>-10.9108042</c:v>
                </c:pt>
                <c:pt idx="146">
                  <c:v>-9.3988984</c:v>
                </c:pt>
                <c:pt idx="147">
                  <c:v>-10.0967886</c:v>
                </c:pt>
                <c:pt idx="148">
                  <c:v>-9.5065084</c:v>
                </c:pt>
                <c:pt idx="149">
                  <c:v>-8.544574000000001</c:v>
                </c:pt>
                <c:pt idx="150">
                  <c:v>-7.3207854</c:v>
                </c:pt>
                <c:pt idx="151">
                  <c:v>-6.9797378</c:v>
                </c:pt>
                <c:pt idx="152">
                  <c:v>-7.3549034</c:v>
                </c:pt>
                <c:pt idx="153">
                  <c:v>-5.7379794</c:v>
                </c:pt>
                <c:pt idx="154">
                  <c:v>-4.3224778</c:v>
                </c:pt>
                <c:pt idx="155">
                  <c:v>-5.1682408</c:v>
                </c:pt>
                <c:pt idx="156">
                  <c:v>-5.0452576</c:v>
                </c:pt>
                <c:pt idx="157">
                  <c:v>-4.179777199999999</c:v>
                </c:pt>
                <c:pt idx="158">
                  <c:v>-2.2264302</c:v>
                </c:pt>
                <c:pt idx="159">
                  <c:v>-3.0472844</c:v>
                </c:pt>
                <c:pt idx="160">
                  <c:v>-3.3841392</c:v>
                </c:pt>
                <c:pt idx="161">
                  <c:v>-2.7410848</c:v>
                </c:pt>
                <c:pt idx="162">
                  <c:v>-0.1198492</c:v>
                </c:pt>
                <c:pt idx="163">
                  <c:v>-0.7167298</c:v>
                </c:pt>
                <c:pt idx="164">
                  <c:v>-1.3728894</c:v>
                </c:pt>
                <c:pt idx="165">
                  <c:v>-1.8356278</c:v>
                </c:pt>
                <c:pt idx="166">
                  <c:v>0.8715512000000001</c:v>
                </c:pt>
                <c:pt idx="167">
                  <c:v>1.4795338</c:v>
                </c:pt>
                <c:pt idx="168">
                  <c:v>0.441937</c:v>
                </c:pt>
                <c:pt idx="169">
                  <c:v>0.5050638000000001</c:v>
                </c:pt>
                <c:pt idx="170">
                  <c:v>2.4395822</c:v>
                </c:pt>
                <c:pt idx="171">
                  <c:v>3.1159402</c:v>
                </c:pt>
                <c:pt idx="172">
                  <c:v>2.8524954</c:v>
                </c:pt>
                <c:pt idx="173">
                  <c:v>2.721478</c:v>
                </c:pt>
                <c:pt idx="174">
                  <c:v>3.0140296</c:v>
                </c:pt>
                <c:pt idx="175">
                  <c:v>4.393237</c:v>
                </c:pt>
                <c:pt idx="176">
                  <c:v>3.788391</c:v>
                </c:pt>
                <c:pt idx="177">
                  <c:v>3.9187572</c:v>
                </c:pt>
                <c:pt idx="178">
                  <c:v>4.0835214</c:v>
                </c:pt>
                <c:pt idx="179">
                  <c:v>6.5205918</c:v>
                </c:pt>
                <c:pt idx="180">
                  <c:v>5.4354402</c:v>
                </c:pt>
                <c:pt idx="181">
                  <c:v>4.8123796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5.6852842</c:v>
                </c:pt>
                <c:pt idx="1">
                  <c:v>6.957771800000001</c:v>
                </c:pt>
                <c:pt idx="2">
                  <c:v>7.021675</c:v>
                </c:pt>
                <c:pt idx="3">
                  <c:v>6.5940168</c:v>
                </c:pt>
                <c:pt idx="4">
                  <c:v>6.3236806</c:v>
                </c:pt>
                <c:pt idx="5">
                  <c:v>8.2413744</c:v>
                </c:pt>
                <c:pt idx="6">
                  <c:v>8.690386200000001</c:v>
                </c:pt>
                <c:pt idx="7">
                  <c:v>8.4196118</c:v>
                </c:pt>
                <c:pt idx="8">
                  <c:v>8.056406599999999</c:v>
                </c:pt>
                <c:pt idx="9">
                  <c:v>10.184857</c:v>
                </c:pt>
                <c:pt idx="10">
                  <c:v>10.6018576</c:v>
                </c:pt>
                <c:pt idx="11">
                  <c:v>10.2999218</c:v>
                </c:pt>
                <c:pt idx="12">
                  <c:v>10.1299188</c:v>
                </c:pt>
                <c:pt idx="13">
                  <c:v>11.611273</c:v>
                </c:pt>
                <c:pt idx="14">
                  <c:v>13.104802</c:v>
                </c:pt>
                <c:pt idx="15">
                  <c:v>13.015838</c:v>
                </c:pt>
                <c:pt idx="16">
                  <c:v>14.01885</c:v>
                </c:pt>
                <c:pt idx="17">
                  <c:v>15.020618</c:v>
                </c:pt>
                <c:pt idx="18">
                  <c:v>18.124996</c:v>
                </c:pt>
                <c:pt idx="19">
                  <c:v>19.438928</c:v>
                </c:pt>
                <c:pt idx="20">
                  <c:v>22.38585</c:v>
                </c:pt>
                <c:pt idx="21">
                  <c:v>26.808362</c:v>
                </c:pt>
                <c:pt idx="22">
                  <c:v>32.353204</c:v>
                </c:pt>
                <c:pt idx="23">
                  <c:v>34.509918</c:v>
                </c:pt>
                <c:pt idx="24">
                  <c:v>34.439194</c:v>
                </c:pt>
                <c:pt idx="25">
                  <c:v>35.037444</c:v>
                </c:pt>
                <c:pt idx="26">
                  <c:v>35.980682</c:v>
                </c:pt>
                <c:pt idx="27">
                  <c:v>35.191734</c:v>
                </c:pt>
                <c:pt idx="28">
                  <c:v>34.280912</c:v>
                </c:pt>
                <c:pt idx="29">
                  <c:v>33.52891</c:v>
                </c:pt>
                <c:pt idx="30">
                  <c:v>34.92193200000001</c:v>
                </c:pt>
                <c:pt idx="31">
                  <c:v>34.79213</c:v>
                </c:pt>
                <c:pt idx="32">
                  <c:v>34.63669</c:v>
                </c:pt>
                <c:pt idx="33">
                  <c:v>33.374978</c:v>
                </c:pt>
                <c:pt idx="34">
                  <c:v>34.127654</c:v>
                </c:pt>
                <c:pt idx="35">
                  <c:v>34.16168</c:v>
                </c:pt>
                <c:pt idx="36">
                  <c:v>32.988456</c:v>
                </c:pt>
                <c:pt idx="37">
                  <c:v>32.386986</c:v>
                </c:pt>
                <c:pt idx="38">
                  <c:v>32.62547</c:v>
                </c:pt>
                <c:pt idx="39">
                  <c:v>33.942632</c:v>
                </c:pt>
                <c:pt idx="40">
                  <c:v>33.287398</c:v>
                </c:pt>
                <c:pt idx="41">
                  <c:v>32.95804</c:v>
                </c:pt>
                <c:pt idx="42">
                  <c:v>32.82541</c:v>
                </c:pt>
                <c:pt idx="43">
                  <c:v>34.56634</c:v>
                </c:pt>
                <c:pt idx="44">
                  <c:v>34.243128</c:v>
                </c:pt>
                <c:pt idx="45">
                  <c:v>34.329892</c:v>
                </c:pt>
                <c:pt idx="46">
                  <c:v>34.530104</c:v>
                </c:pt>
                <c:pt idx="47">
                  <c:v>35.929314</c:v>
                </c:pt>
                <c:pt idx="48">
                  <c:v>34.91994</c:v>
                </c:pt>
                <c:pt idx="49">
                  <c:v>30.223296</c:v>
                </c:pt>
                <c:pt idx="50">
                  <c:v>29.251582</c:v>
                </c:pt>
                <c:pt idx="51">
                  <c:v>26.95698</c:v>
                </c:pt>
                <c:pt idx="52">
                  <c:v>24.532206</c:v>
                </c:pt>
                <c:pt idx="53">
                  <c:v>23.134908</c:v>
                </c:pt>
                <c:pt idx="54">
                  <c:v>22.517518</c:v>
                </c:pt>
                <c:pt idx="55">
                  <c:v>21.849326</c:v>
                </c:pt>
                <c:pt idx="56">
                  <c:v>20.078858</c:v>
                </c:pt>
                <c:pt idx="57">
                  <c:v>18.362094</c:v>
                </c:pt>
                <c:pt idx="58">
                  <c:v>18.757014</c:v>
                </c:pt>
                <c:pt idx="59">
                  <c:v>18.175934</c:v>
                </c:pt>
                <c:pt idx="60">
                  <c:v>16.153068</c:v>
                </c:pt>
                <c:pt idx="61">
                  <c:v>15.034694</c:v>
                </c:pt>
                <c:pt idx="62">
                  <c:v>14.656896</c:v>
                </c:pt>
                <c:pt idx="63">
                  <c:v>14.553296</c:v>
                </c:pt>
                <c:pt idx="64">
                  <c:v>14.36549</c:v>
                </c:pt>
                <c:pt idx="65">
                  <c:v>12.08445</c:v>
                </c:pt>
                <c:pt idx="66">
                  <c:v>11.525248</c:v>
                </c:pt>
                <c:pt idx="67">
                  <c:v>11.459182</c:v>
                </c:pt>
                <c:pt idx="68">
                  <c:v>10.6134754</c:v>
                </c:pt>
                <c:pt idx="69">
                  <c:v>8.774611999999999</c:v>
                </c:pt>
                <c:pt idx="70">
                  <c:v>8.6662622</c:v>
                </c:pt>
                <c:pt idx="71">
                  <c:v>8.7349874</c:v>
                </c:pt>
                <c:pt idx="72">
                  <c:v>8.391865599999999</c:v>
                </c:pt>
                <c:pt idx="73">
                  <c:v>7.604491400000001</c:v>
                </c:pt>
                <c:pt idx="74">
                  <c:v>6.0506618</c:v>
                </c:pt>
                <c:pt idx="75">
                  <c:v>6.6185402</c:v>
                </c:pt>
                <c:pt idx="76">
                  <c:v>6.699660399999999</c:v>
                </c:pt>
                <c:pt idx="77">
                  <c:v>4.1417468</c:v>
                </c:pt>
                <c:pt idx="78">
                  <c:v>2.1820188</c:v>
                </c:pt>
                <c:pt idx="79">
                  <c:v>1.220656</c:v>
                </c:pt>
                <c:pt idx="80">
                  <c:v>-0.4146784</c:v>
                </c:pt>
                <c:pt idx="81">
                  <c:v>-3.0925456</c:v>
                </c:pt>
                <c:pt idx="82">
                  <c:v>-6.7063856</c:v>
                </c:pt>
                <c:pt idx="83">
                  <c:v>-7.1363066</c:v>
                </c:pt>
                <c:pt idx="84">
                  <c:v>-7.686337399999999</c:v>
                </c:pt>
                <c:pt idx="85">
                  <c:v>-8.9827634</c:v>
                </c:pt>
                <c:pt idx="86">
                  <c:v>-10.6102648</c:v>
                </c:pt>
                <c:pt idx="87">
                  <c:v>-10.272581</c:v>
                </c:pt>
                <c:pt idx="88">
                  <c:v>-10.0036982</c:v>
                </c:pt>
                <c:pt idx="89">
                  <c:v>-10.5238814</c:v>
                </c:pt>
                <c:pt idx="90">
                  <c:v>-11.264678</c:v>
                </c:pt>
                <c:pt idx="91">
                  <c:v>-11.574446</c:v>
                </c:pt>
                <c:pt idx="92">
                  <c:v>-11.504382</c:v>
                </c:pt>
                <c:pt idx="93">
                  <c:v>-11.67955</c:v>
                </c:pt>
                <c:pt idx="94">
                  <c:v>-13.390972</c:v>
                </c:pt>
                <c:pt idx="95">
                  <c:v>-13.441856</c:v>
                </c:pt>
                <c:pt idx="96">
                  <c:v>-12.991684</c:v>
                </c:pt>
                <c:pt idx="97">
                  <c:v>-12.890908</c:v>
                </c:pt>
                <c:pt idx="98">
                  <c:v>-11.5796952</c:v>
                </c:pt>
                <c:pt idx="99">
                  <c:v>-13.764136</c:v>
                </c:pt>
                <c:pt idx="100">
                  <c:v>-12.523612</c:v>
                </c:pt>
                <c:pt idx="101">
                  <c:v>-12.754712</c:v>
                </c:pt>
                <c:pt idx="102">
                  <c:v>-13.559188</c:v>
                </c:pt>
                <c:pt idx="103">
                  <c:v>-14.021194</c:v>
                </c:pt>
                <c:pt idx="104">
                  <c:v>-13.670942</c:v>
                </c:pt>
                <c:pt idx="105">
                  <c:v>-12.752724</c:v>
                </c:pt>
                <c:pt idx="106">
                  <c:v>-13.808812</c:v>
                </c:pt>
                <c:pt idx="107">
                  <c:v>-14.557114</c:v>
                </c:pt>
                <c:pt idx="108">
                  <c:v>-14.26402</c:v>
                </c:pt>
                <c:pt idx="109">
                  <c:v>-13.452332</c:v>
                </c:pt>
                <c:pt idx="110">
                  <c:v>-13.558048</c:v>
                </c:pt>
                <c:pt idx="111">
                  <c:v>-15.426644</c:v>
                </c:pt>
                <c:pt idx="112">
                  <c:v>-14.934462</c:v>
                </c:pt>
                <c:pt idx="113">
                  <c:v>-14.19214</c:v>
                </c:pt>
                <c:pt idx="114">
                  <c:v>-13.958372</c:v>
                </c:pt>
                <c:pt idx="115">
                  <c:v>-15.41128</c:v>
                </c:pt>
                <c:pt idx="116">
                  <c:v>-15.669274</c:v>
                </c:pt>
                <c:pt idx="117">
                  <c:v>-14.75949</c:v>
                </c:pt>
                <c:pt idx="118">
                  <c:v>-14.58334</c:v>
                </c:pt>
                <c:pt idx="119">
                  <c:v>-15.481428</c:v>
                </c:pt>
                <c:pt idx="120">
                  <c:v>-16.565874</c:v>
                </c:pt>
                <c:pt idx="121">
                  <c:v>-15.943106</c:v>
                </c:pt>
                <c:pt idx="122">
                  <c:v>-15.24795</c:v>
                </c:pt>
                <c:pt idx="123">
                  <c:v>-15.966344</c:v>
                </c:pt>
                <c:pt idx="124">
                  <c:v>-17.593324</c:v>
                </c:pt>
                <c:pt idx="125">
                  <c:v>-16.167228</c:v>
                </c:pt>
                <c:pt idx="126">
                  <c:v>-16.325824</c:v>
                </c:pt>
                <c:pt idx="127">
                  <c:v>-16.850482</c:v>
                </c:pt>
                <c:pt idx="128">
                  <c:v>-19.141462</c:v>
                </c:pt>
                <c:pt idx="129">
                  <c:v>-17.853702</c:v>
                </c:pt>
                <c:pt idx="130">
                  <c:v>-17.736928</c:v>
                </c:pt>
                <c:pt idx="131">
                  <c:v>-18.187176</c:v>
                </c:pt>
                <c:pt idx="132">
                  <c:v>-20.04983</c:v>
                </c:pt>
                <c:pt idx="133">
                  <c:v>-19.546216</c:v>
                </c:pt>
                <c:pt idx="134">
                  <c:v>-19.445498</c:v>
                </c:pt>
                <c:pt idx="135">
                  <c:v>-20.024204</c:v>
                </c:pt>
                <c:pt idx="136">
                  <c:v>-22.717694</c:v>
                </c:pt>
                <c:pt idx="137">
                  <c:v>-23.134636</c:v>
                </c:pt>
                <c:pt idx="138">
                  <c:v>-20.894792</c:v>
                </c:pt>
                <c:pt idx="139">
                  <c:v>-16.829976</c:v>
                </c:pt>
                <c:pt idx="140">
                  <c:v>-16.020178</c:v>
                </c:pt>
                <c:pt idx="141">
                  <c:v>-14.97753</c:v>
                </c:pt>
                <c:pt idx="142">
                  <c:v>-12.160788</c:v>
                </c:pt>
                <c:pt idx="143">
                  <c:v>-10.880854</c:v>
                </c:pt>
                <c:pt idx="144">
                  <c:v>-10.55024</c:v>
                </c:pt>
                <c:pt idx="145">
                  <c:v>-9.948750200000001</c:v>
                </c:pt>
                <c:pt idx="146">
                  <c:v>-9.4691402</c:v>
                </c:pt>
                <c:pt idx="147">
                  <c:v>-7.4247988</c:v>
                </c:pt>
                <c:pt idx="148">
                  <c:v>-7.7650342</c:v>
                </c:pt>
                <c:pt idx="149">
                  <c:v>-7.8907612</c:v>
                </c:pt>
                <c:pt idx="150">
                  <c:v>-6.6063868</c:v>
                </c:pt>
                <c:pt idx="151">
                  <c:v>-4.919435</c:v>
                </c:pt>
                <c:pt idx="152">
                  <c:v>-4.923326400000001</c:v>
                </c:pt>
                <c:pt idx="153">
                  <c:v>-5.2040064</c:v>
                </c:pt>
                <c:pt idx="154">
                  <c:v>-5.3605358</c:v>
                </c:pt>
                <c:pt idx="155">
                  <c:v>-2.4246526</c:v>
                </c:pt>
                <c:pt idx="156">
                  <c:v>-3.2793704</c:v>
                </c:pt>
                <c:pt idx="157">
                  <c:v>-2.8849866</c:v>
                </c:pt>
                <c:pt idx="158">
                  <c:v>-3.4713368</c:v>
                </c:pt>
                <c:pt idx="159">
                  <c:v>-0.7120662</c:v>
                </c:pt>
                <c:pt idx="160">
                  <c:v>-0.6017825999999999</c:v>
                </c:pt>
                <c:pt idx="161">
                  <c:v>-1.647739</c:v>
                </c:pt>
                <c:pt idx="162">
                  <c:v>-2.2668078</c:v>
                </c:pt>
                <c:pt idx="163">
                  <c:v>0.4679808</c:v>
                </c:pt>
                <c:pt idx="164">
                  <c:v>0.9379991999999999</c:v>
                </c:pt>
                <c:pt idx="165">
                  <c:v>0.1467494</c:v>
                </c:pt>
                <c:pt idx="166">
                  <c:v>-0.2412962</c:v>
                </c:pt>
                <c:pt idx="167">
                  <c:v>1.4496684</c:v>
                </c:pt>
                <c:pt idx="168">
                  <c:v>3.3001524</c:v>
                </c:pt>
                <c:pt idx="169">
                  <c:v>2.5589798</c:v>
                </c:pt>
                <c:pt idx="170">
                  <c:v>1.6777614</c:v>
                </c:pt>
                <c:pt idx="171">
                  <c:v>3.2615458</c:v>
                </c:pt>
                <c:pt idx="172">
                  <c:v>3.8707332</c:v>
                </c:pt>
                <c:pt idx="173">
                  <c:v>3.5776838</c:v>
                </c:pt>
                <c:pt idx="174">
                  <c:v>3.5201652</c:v>
                </c:pt>
                <c:pt idx="175">
                  <c:v>3.8960232</c:v>
                </c:pt>
                <c:pt idx="176">
                  <c:v>6.3315468</c:v>
                </c:pt>
                <c:pt idx="177">
                  <c:v>5.414114</c:v>
                </c:pt>
                <c:pt idx="178">
                  <c:v>4.5406802</c:v>
                </c:pt>
                <c:pt idx="179">
                  <c:v>5.0217302</c:v>
                </c:pt>
                <c:pt idx="180">
                  <c:v>6.844273400000001</c:v>
                </c:pt>
                <c:pt idx="181">
                  <c:v>6.79266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49.17597777777778</v>
      </c>
      <c r="C3">
        <v>-1.13</v>
      </c>
      <c r="D3">
        <v>-4.140085333333333</v>
      </c>
      <c r="E3">
        <v>-1.11</v>
      </c>
      <c r="F3">
        <v>0.2039815</v>
      </c>
      <c r="G3">
        <v>-1.09</v>
      </c>
      <c r="H3">
        <v>2.9138938</v>
      </c>
      <c r="I3">
        <v>-1.08</v>
      </c>
      <c r="J3">
        <v>2.970266</v>
      </c>
      <c r="K3">
        <v>-1.06</v>
      </c>
      <c r="L3">
        <v>2.631475</v>
      </c>
      <c r="M3">
        <v>-1.04</v>
      </c>
      <c r="N3">
        <v>3.2175095</v>
      </c>
      <c r="O3">
        <v>-1.02</v>
      </c>
      <c r="P3">
        <v>3.80548</v>
      </c>
      <c r="Q3">
        <v>-1</v>
      </c>
      <c r="R3">
        <v>5.64409675</v>
      </c>
      <c r="S3">
        <v>-0.98</v>
      </c>
      <c r="T3">
        <v>5.6852842</v>
      </c>
    </row>
    <row r="4" spans="1:20">
      <c r="A4">
        <v>-0.95</v>
      </c>
      <c r="B4">
        <v>-28.51475666666667</v>
      </c>
      <c r="C4">
        <v>-1.12</v>
      </c>
      <c r="D4">
        <v>-2.991229</v>
      </c>
      <c r="E4">
        <v>-1.1</v>
      </c>
      <c r="F4">
        <v>-0.1131756</v>
      </c>
      <c r="G4">
        <v>-1.08</v>
      </c>
      <c r="H4">
        <v>3.3992944</v>
      </c>
      <c r="I4">
        <v>-1.07</v>
      </c>
      <c r="J4">
        <v>1.8790172</v>
      </c>
      <c r="K4">
        <v>-1.05</v>
      </c>
      <c r="L4">
        <v>3.3948624</v>
      </c>
      <c r="M4">
        <v>-1.03</v>
      </c>
      <c r="N4">
        <v>5.0399726</v>
      </c>
      <c r="O4">
        <v>-1.01</v>
      </c>
      <c r="P4">
        <v>4.1810346</v>
      </c>
      <c r="Q4">
        <v>-0.99</v>
      </c>
      <c r="R4">
        <v>5.8161082</v>
      </c>
      <c r="S4">
        <v>-0.97</v>
      </c>
      <c r="T4">
        <v>6.957771800000001</v>
      </c>
    </row>
    <row r="5" spans="1:20">
      <c r="A5">
        <v>-0.9399999999999999</v>
      </c>
      <c r="B5">
        <v>-28.632836</v>
      </c>
      <c r="C5">
        <v>-1.11</v>
      </c>
      <c r="D5">
        <v>0.09430000000000002</v>
      </c>
      <c r="E5">
        <v>-1.09</v>
      </c>
      <c r="F5">
        <v>0.005803000000000047</v>
      </c>
      <c r="G5">
        <v>-1.07</v>
      </c>
      <c r="H5">
        <v>1.3094998</v>
      </c>
      <c r="I5">
        <v>-1.06</v>
      </c>
      <c r="J5">
        <v>3.3634198</v>
      </c>
      <c r="K5">
        <v>-1.04</v>
      </c>
      <c r="L5">
        <v>3.1134908</v>
      </c>
      <c r="M5">
        <v>-1.02</v>
      </c>
      <c r="N5">
        <v>5.1615456</v>
      </c>
      <c r="O5">
        <v>-1</v>
      </c>
      <c r="P5">
        <v>5.4887462</v>
      </c>
      <c r="Q5">
        <v>-0.98</v>
      </c>
      <c r="R5">
        <v>5.191095199999999</v>
      </c>
      <c r="S5">
        <v>-0.96</v>
      </c>
      <c r="T5">
        <v>7.021675</v>
      </c>
    </row>
    <row r="6" spans="1:20">
      <c r="A6">
        <v>-0.93</v>
      </c>
      <c r="B6">
        <v>-21.305422</v>
      </c>
      <c r="C6">
        <v>-1.1</v>
      </c>
      <c r="D6">
        <v>-2.0135494</v>
      </c>
      <c r="E6">
        <v>-1.08</v>
      </c>
      <c r="F6">
        <v>2.1456028</v>
      </c>
      <c r="G6">
        <v>-1.06</v>
      </c>
      <c r="H6">
        <v>1.7838516</v>
      </c>
      <c r="I6">
        <v>-1.05</v>
      </c>
      <c r="J6">
        <v>3.8382002</v>
      </c>
      <c r="K6">
        <v>-1.03</v>
      </c>
      <c r="L6">
        <v>3.7487612</v>
      </c>
      <c r="M6">
        <v>-1.01</v>
      </c>
      <c r="N6">
        <v>4.8877482</v>
      </c>
      <c r="O6">
        <v>-0.99</v>
      </c>
      <c r="P6">
        <v>6.4091622</v>
      </c>
      <c r="Q6">
        <v>-0.97</v>
      </c>
      <c r="R6">
        <v>5.7650178</v>
      </c>
      <c r="S6">
        <v>-0.95</v>
      </c>
      <c r="T6">
        <v>6.5940168</v>
      </c>
    </row>
    <row r="7" spans="1:20">
      <c r="A7">
        <v>-0.92</v>
      </c>
      <c r="B7">
        <v>-18.55909</v>
      </c>
      <c r="C7">
        <v>-1.09</v>
      </c>
      <c r="D7">
        <v>-2.0000456</v>
      </c>
      <c r="E7">
        <v>-1.07</v>
      </c>
      <c r="F7">
        <v>2.1330096</v>
      </c>
      <c r="G7">
        <v>-1.05</v>
      </c>
      <c r="H7">
        <v>3.7393506</v>
      </c>
      <c r="I7">
        <v>-1.04</v>
      </c>
      <c r="J7">
        <v>3.5230482</v>
      </c>
      <c r="K7">
        <v>-1.02</v>
      </c>
      <c r="L7">
        <v>4.7761146</v>
      </c>
      <c r="M7">
        <v>-1</v>
      </c>
      <c r="N7">
        <v>4.827685</v>
      </c>
      <c r="O7">
        <v>-0.98</v>
      </c>
      <c r="P7">
        <v>5.7906026</v>
      </c>
      <c r="Q7">
        <v>-0.96</v>
      </c>
      <c r="R7">
        <v>7.465000000000001</v>
      </c>
      <c r="S7">
        <v>-0.9399999999999999</v>
      </c>
      <c r="T7">
        <v>6.3236806</v>
      </c>
    </row>
    <row r="8" spans="1:20">
      <c r="A8">
        <v>-0.91</v>
      </c>
      <c r="B8">
        <v>-15.98995</v>
      </c>
      <c r="C8">
        <v>-1.08</v>
      </c>
      <c r="D8">
        <v>-1.59522</v>
      </c>
      <c r="E8">
        <v>-1.06</v>
      </c>
      <c r="F8">
        <v>0.8211634</v>
      </c>
      <c r="G8">
        <v>-1.04</v>
      </c>
      <c r="H8">
        <v>3.8345184</v>
      </c>
      <c r="I8">
        <v>-1.03</v>
      </c>
      <c r="J8">
        <v>3.7475732</v>
      </c>
      <c r="K8">
        <v>-1.01</v>
      </c>
      <c r="L8">
        <v>4.719158</v>
      </c>
      <c r="M8">
        <v>-0.99</v>
      </c>
      <c r="N8">
        <v>5.8273838</v>
      </c>
      <c r="O8">
        <v>-0.97</v>
      </c>
      <c r="P8">
        <v>6.1018856</v>
      </c>
      <c r="Q8">
        <v>-0.95</v>
      </c>
      <c r="R8">
        <v>6.544418400000001</v>
      </c>
      <c r="S8">
        <v>-0.93</v>
      </c>
      <c r="T8">
        <v>8.2413744</v>
      </c>
    </row>
    <row r="9" spans="1:20">
      <c r="A9">
        <v>-0.9</v>
      </c>
      <c r="B9">
        <v>-13.046544</v>
      </c>
      <c r="C9">
        <v>-1.07</v>
      </c>
      <c r="D9">
        <v>0.5183114</v>
      </c>
      <c r="E9">
        <v>-1.05</v>
      </c>
      <c r="F9">
        <v>2.0144366</v>
      </c>
      <c r="G9">
        <v>-1.03</v>
      </c>
      <c r="H9">
        <v>3.3289682</v>
      </c>
      <c r="I9">
        <v>-1.02</v>
      </c>
      <c r="J9">
        <v>4.0776216</v>
      </c>
      <c r="K9">
        <v>-1</v>
      </c>
      <c r="L9">
        <v>4.3348408</v>
      </c>
      <c r="M9">
        <v>-0.98</v>
      </c>
      <c r="N9">
        <v>6.368584</v>
      </c>
      <c r="O9">
        <v>-0.96</v>
      </c>
      <c r="P9">
        <v>6.235441</v>
      </c>
      <c r="Q9">
        <v>-0.9399999999999999</v>
      </c>
      <c r="R9">
        <v>6.9312128</v>
      </c>
      <c r="S9">
        <v>-0.92</v>
      </c>
      <c r="T9">
        <v>8.690386200000001</v>
      </c>
    </row>
    <row r="10" spans="1:20">
      <c r="A10">
        <v>-0.89</v>
      </c>
      <c r="B10">
        <v>-10.966926</v>
      </c>
      <c r="C10">
        <v>-1.06</v>
      </c>
      <c r="D10">
        <v>-0.3049712</v>
      </c>
      <c r="E10">
        <v>-1.04</v>
      </c>
      <c r="F10">
        <v>3.367583</v>
      </c>
      <c r="G10">
        <v>-1.02</v>
      </c>
      <c r="H10">
        <v>3.557553</v>
      </c>
      <c r="I10">
        <v>-1.01</v>
      </c>
      <c r="J10">
        <v>5.139235</v>
      </c>
      <c r="K10">
        <v>-0.99</v>
      </c>
      <c r="L10">
        <v>4.310169</v>
      </c>
      <c r="M10">
        <v>-0.97</v>
      </c>
      <c r="N10">
        <v>5.826887399999999</v>
      </c>
      <c r="O10">
        <v>-0.95</v>
      </c>
      <c r="P10">
        <v>7.5222812</v>
      </c>
      <c r="Q10">
        <v>-0.93</v>
      </c>
      <c r="R10">
        <v>6.907182199999999</v>
      </c>
      <c r="S10">
        <v>-0.91</v>
      </c>
      <c r="T10">
        <v>8.4196118</v>
      </c>
    </row>
    <row r="11" spans="1:20">
      <c r="A11">
        <v>-0.88</v>
      </c>
      <c r="B11">
        <v>-10.0404898</v>
      </c>
      <c r="C11">
        <v>-1.05</v>
      </c>
      <c r="D11">
        <v>0.3157762</v>
      </c>
      <c r="E11">
        <v>-1.03</v>
      </c>
      <c r="F11">
        <v>3.9996714</v>
      </c>
      <c r="G11">
        <v>-1.01</v>
      </c>
      <c r="H11">
        <v>4.7606206</v>
      </c>
      <c r="I11">
        <v>-1</v>
      </c>
      <c r="J11">
        <v>3.8800546</v>
      </c>
      <c r="K11">
        <v>-0.98</v>
      </c>
      <c r="L11">
        <v>6.785121999999999</v>
      </c>
      <c r="M11">
        <v>-0.96</v>
      </c>
      <c r="N11">
        <v>5.7841476</v>
      </c>
      <c r="O11">
        <v>-0.9399999999999999</v>
      </c>
      <c r="P11">
        <v>7.254614200000001</v>
      </c>
      <c r="Q11">
        <v>-0.92</v>
      </c>
      <c r="R11">
        <v>8.724145</v>
      </c>
      <c r="S11">
        <v>-0.9</v>
      </c>
      <c r="T11">
        <v>8.056406599999999</v>
      </c>
    </row>
    <row r="12" spans="1:20">
      <c r="A12">
        <v>-0.87</v>
      </c>
      <c r="B12">
        <v>-8.3111076</v>
      </c>
      <c r="C12">
        <v>-1.04</v>
      </c>
      <c r="D12">
        <v>0.08212080000000002</v>
      </c>
      <c r="E12">
        <v>-1.02</v>
      </c>
      <c r="F12">
        <v>3.398826</v>
      </c>
      <c r="G12">
        <v>-1</v>
      </c>
      <c r="H12">
        <v>2.9944338</v>
      </c>
      <c r="I12">
        <v>-0.99</v>
      </c>
      <c r="J12">
        <v>4.6612528</v>
      </c>
      <c r="K12">
        <v>-0.97</v>
      </c>
      <c r="L12">
        <v>7.0847044</v>
      </c>
      <c r="M12">
        <v>-0.95</v>
      </c>
      <c r="N12">
        <v>7.4302814</v>
      </c>
      <c r="O12">
        <v>-0.93</v>
      </c>
      <c r="P12">
        <v>7.297216199999999</v>
      </c>
      <c r="Q12">
        <v>-0.91</v>
      </c>
      <c r="R12">
        <v>8.933206999999999</v>
      </c>
      <c r="S12">
        <v>-0.89</v>
      </c>
      <c r="T12">
        <v>10.184857</v>
      </c>
    </row>
    <row r="13" spans="1:20">
      <c r="A13">
        <v>-0.86</v>
      </c>
      <c r="B13">
        <v>-6.479244</v>
      </c>
      <c r="C13">
        <v>-1.03</v>
      </c>
      <c r="D13">
        <v>2.666529</v>
      </c>
      <c r="E13">
        <v>-1.01</v>
      </c>
      <c r="F13">
        <v>3.26088</v>
      </c>
      <c r="G13">
        <v>-0.99</v>
      </c>
      <c r="H13">
        <v>4.975425400000001</v>
      </c>
      <c r="I13">
        <v>-0.98</v>
      </c>
      <c r="J13">
        <v>5.7839506</v>
      </c>
      <c r="K13">
        <v>-0.96</v>
      </c>
      <c r="L13">
        <v>5.824069199999999</v>
      </c>
      <c r="M13">
        <v>-0.9399999999999999</v>
      </c>
      <c r="N13">
        <v>8.3808308</v>
      </c>
      <c r="O13">
        <v>-0.92</v>
      </c>
      <c r="P13">
        <v>7.6195758</v>
      </c>
      <c r="Q13">
        <v>-0.9</v>
      </c>
      <c r="R13">
        <v>8.587670599999999</v>
      </c>
      <c r="S13">
        <v>-0.88</v>
      </c>
      <c r="T13">
        <v>10.6018576</v>
      </c>
    </row>
    <row r="14" spans="1:20">
      <c r="A14">
        <v>-0.85</v>
      </c>
      <c r="B14">
        <v>-3.3781362</v>
      </c>
      <c r="C14">
        <v>-1.02</v>
      </c>
      <c r="D14">
        <v>2.2087996</v>
      </c>
      <c r="E14">
        <v>-1</v>
      </c>
      <c r="F14">
        <v>3.7672</v>
      </c>
      <c r="G14">
        <v>-0.98</v>
      </c>
      <c r="H14">
        <v>5.0125292</v>
      </c>
      <c r="I14">
        <v>-0.97</v>
      </c>
      <c r="J14">
        <v>7.0234936</v>
      </c>
      <c r="K14">
        <v>-0.95</v>
      </c>
      <c r="L14">
        <v>6.0973425</v>
      </c>
      <c r="M14">
        <v>-0.93</v>
      </c>
      <c r="N14">
        <v>7.1195008</v>
      </c>
      <c r="O14">
        <v>-0.91</v>
      </c>
      <c r="P14">
        <v>9.959467399999999</v>
      </c>
      <c r="Q14">
        <v>-0.89</v>
      </c>
      <c r="R14">
        <v>8.800809000000001</v>
      </c>
      <c r="S14">
        <v>-0.87</v>
      </c>
      <c r="T14">
        <v>10.2999218</v>
      </c>
    </row>
    <row r="15" spans="1:20">
      <c r="A15">
        <v>-0.84</v>
      </c>
      <c r="B15">
        <v>-2.5208046</v>
      </c>
      <c r="C15">
        <v>-1.01</v>
      </c>
      <c r="D15">
        <v>1.7409946</v>
      </c>
      <c r="E15">
        <v>-0.99</v>
      </c>
      <c r="F15">
        <v>4.9750072</v>
      </c>
      <c r="G15">
        <v>-0.97</v>
      </c>
      <c r="H15">
        <v>5.6443382</v>
      </c>
      <c r="I15">
        <v>-0.96</v>
      </c>
      <c r="J15">
        <v>6.2716914</v>
      </c>
      <c r="K15">
        <v>-0.9399999999999999</v>
      </c>
      <c r="L15">
        <v>7.246367000000001</v>
      </c>
      <c r="M15">
        <v>-0.92</v>
      </c>
      <c r="N15">
        <v>7.4849804</v>
      </c>
      <c r="O15">
        <v>-0.9</v>
      </c>
      <c r="P15">
        <v>9.233625</v>
      </c>
      <c r="Q15">
        <v>-0.88</v>
      </c>
      <c r="R15">
        <v>10.7219466</v>
      </c>
      <c r="S15">
        <v>-0.86</v>
      </c>
      <c r="T15">
        <v>10.1299188</v>
      </c>
    </row>
    <row r="16" spans="1:20">
      <c r="A16">
        <v>-0.83</v>
      </c>
      <c r="B16">
        <v>-1.59662</v>
      </c>
      <c r="C16">
        <v>-1</v>
      </c>
      <c r="D16">
        <v>1.8416176</v>
      </c>
      <c r="E16">
        <v>-0.98</v>
      </c>
      <c r="F16">
        <v>4.2097734</v>
      </c>
      <c r="G16">
        <v>-0.96</v>
      </c>
      <c r="H16">
        <v>7.4282284</v>
      </c>
      <c r="I16">
        <v>-0.95</v>
      </c>
      <c r="J16">
        <v>5.9525584</v>
      </c>
      <c r="K16">
        <v>-0.93</v>
      </c>
      <c r="L16">
        <v>8.2926258</v>
      </c>
      <c r="M16">
        <v>-0.91</v>
      </c>
      <c r="N16">
        <v>8.2763084</v>
      </c>
      <c r="O16">
        <v>-0.89</v>
      </c>
      <c r="P16">
        <v>8.5117358</v>
      </c>
      <c r="Q16">
        <v>-0.87</v>
      </c>
      <c r="R16">
        <v>10.931658</v>
      </c>
      <c r="S16">
        <v>-0.85</v>
      </c>
      <c r="T16">
        <v>11.611273</v>
      </c>
    </row>
    <row r="17" spans="1:20">
      <c r="A17">
        <v>-0.82</v>
      </c>
      <c r="B17">
        <v>0.9985182</v>
      </c>
      <c r="C17">
        <v>-0.99</v>
      </c>
      <c r="D17">
        <v>3.5817524</v>
      </c>
      <c r="E17">
        <v>-0.97</v>
      </c>
      <c r="F17">
        <v>4.671498</v>
      </c>
      <c r="G17">
        <v>-0.95</v>
      </c>
      <c r="H17">
        <v>6.623831</v>
      </c>
      <c r="I17">
        <v>-0.9399999999999999</v>
      </c>
      <c r="J17">
        <v>6.0753988</v>
      </c>
      <c r="K17">
        <v>-0.92</v>
      </c>
      <c r="L17">
        <v>7.590411399999999</v>
      </c>
      <c r="M17">
        <v>-0.9</v>
      </c>
      <c r="N17">
        <v>9.778895800000001</v>
      </c>
      <c r="O17">
        <v>-0.88</v>
      </c>
      <c r="P17">
        <v>9.2561348</v>
      </c>
      <c r="Q17">
        <v>-0.86</v>
      </c>
      <c r="R17">
        <v>10.5102772</v>
      </c>
      <c r="S17">
        <v>-0.84</v>
      </c>
      <c r="T17">
        <v>13.104802</v>
      </c>
    </row>
    <row r="18" spans="1:20">
      <c r="A18">
        <v>-0.8100000000000001</v>
      </c>
      <c r="B18">
        <v>3.6648482</v>
      </c>
      <c r="C18">
        <v>-0.98</v>
      </c>
      <c r="D18">
        <v>4.1460098</v>
      </c>
      <c r="E18">
        <v>-0.96</v>
      </c>
      <c r="F18">
        <v>5.673853599999999</v>
      </c>
      <c r="G18">
        <v>-0.9399999999999999</v>
      </c>
      <c r="H18">
        <v>6.3866772</v>
      </c>
      <c r="I18">
        <v>-0.93</v>
      </c>
      <c r="J18">
        <v>8.138112400000001</v>
      </c>
      <c r="K18">
        <v>-0.91</v>
      </c>
      <c r="L18">
        <v>7.7658852</v>
      </c>
      <c r="M18">
        <v>-0.89</v>
      </c>
      <c r="N18">
        <v>9.2941176</v>
      </c>
      <c r="O18">
        <v>-0.87</v>
      </c>
      <c r="P18">
        <v>10.7073996</v>
      </c>
      <c r="Q18">
        <v>-0.85</v>
      </c>
      <c r="R18">
        <v>10.592056</v>
      </c>
      <c r="S18">
        <v>-0.83</v>
      </c>
      <c r="T18">
        <v>13.015838</v>
      </c>
    </row>
    <row r="19" spans="1:20">
      <c r="A19">
        <v>-0.8</v>
      </c>
      <c r="B19">
        <v>4.614469</v>
      </c>
      <c r="C19">
        <v>-0.97</v>
      </c>
      <c r="D19">
        <v>3.139444</v>
      </c>
      <c r="E19">
        <v>-0.95</v>
      </c>
      <c r="F19">
        <v>6.8223822</v>
      </c>
      <c r="G19">
        <v>-0.93</v>
      </c>
      <c r="H19">
        <v>6.3955394</v>
      </c>
      <c r="I19">
        <v>-0.92</v>
      </c>
      <c r="J19">
        <v>8.326990200000001</v>
      </c>
      <c r="K19">
        <v>-0.9</v>
      </c>
      <c r="L19">
        <v>9.3139646</v>
      </c>
      <c r="M19">
        <v>-0.88</v>
      </c>
      <c r="N19">
        <v>9.6567214</v>
      </c>
      <c r="O19">
        <v>-0.86</v>
      </c>
      <c r="P19">
        <v>10.981764</v>
      </c>
      <c r="Q19">
        <v>-0.84</v>
      </c>
      <c r="R19">
        <v>12.643524</v>
      </c>
      <c r="S19">
        <v>-0.82</v>
      </c>
      <c r="T19">
        <v>14.01885</v>
      </c>
    </row>
    <row r="20" spans="1:20">
      <c r="A20">
        <v>-0.79</v>
      </c>
      <c r="B20">
        <v>5.719894</v>
      </c>
      <c r="C20">
        <v>-0.96</v>
      </c>
      <c r="D20">
        <v>3.5090624</v>
      </c>
      <c r="E20">
        <v>-0.9399999999999999</v>
      </c>
      <c r="F20">
        <v>5.931078</v>
      </c>
      <c r="G20">
        <v>-0.92</v>
      </c>
      <c r="H20">
        <v>8.9058162</v>
      </c>
      <c r="I20">
        <v>-0.91</v>
      </c>
      <c r="J20">
        <v>7.848042</v>
      </c>
      <c r="K20">
        <v>-0.89</v>
      </c>
      <c r="L20">
        <v>10.2291984</v>
      </c>
      <c r="M20">
        <v>-0.87</v>
      </c>
      <c r="N20">
        <v>10.0559596</v>
      </c>
      <c r="O20">
        <v>-0.85</v>
      </c>
      <c r="P20">
        <v>10.8807016</v>
      </c>
      <c r="Q20">
        <v>-0.83</v>
      </c>
      <c r="R20">
        <v>13.680882</v>
      </c>
      <c r="S20">
        <v>-0.8100000000000001</v>
      </c>
      <c r="T20">
        <v>15.020618</v>
      </c>
    </row>
    <row r="21" spans="1:20">
      <c r="A21">
        <v>-0.78</v>
      </c>
      <c r="B21">
        <v>7.638981599999999</v>
      </c>
      <c r="C21">
        <v>-0.95</v>
      </c>
      <c r="D21">
        <v>4.94043</v>
      </c>
      <c r="E21">
        <v>-0.93</v>
      </c>
      <c r="F21">
        <v>6.307044400000001</v>
      </c>
      <c r="G21">
        <v>-0.91</v>
      </c>
      <c r="H21">
        <v>8.178763</v>
      </c>
      <c r="I21">
        <v>-0.9</v>
      </c>
      <c r="J21">
        <v>8.158735799999999</v>
      </c>
      <c r="K21">
        <v>-0.88</v>
      </c>
      <c r="L21">
        <v>9.776790999999999</v>
      </c>
      <c r="M21">
        <v>-0.86</v>
      </c>
      <c r="N21">
        <v>11.509874</v>
      </c>
      <c r="O21">
        <v>-0.84</v>
      </c>
      <c r="P21">
        <v>11.473588</v>
      </c>
      <c r="Q21">
        <v>-0.82</v>
      </c>
      <c r="R21">
        <v>13.950136</v>
      </c>
      <c r="S21">
        <v>-0.8</v>
      </c>
      <c r="T21">
        <v>18.124996</v>
      </c>
    </row>
    <row r="22" spans="1:20">
      <c r="A22">
        <v>-0.77</v>
      </c>
      <c r="B22">
        <v>11.439542</v>
      </c>
      <c r="C22">
        <v>-0.9399999999999999</v>
      </c>
      <c r="D22">
        <v>5.9281468</v>
      </c>
      <c r="E22">
        <v>-0.92</v>
      </c>
      <c r="F22">
        <v>6.9619878</v>
      </c>
      <c r="G22">
        <v>-0.9</v>
      </c>
      <c r="H22">
        <v>7.928778199999999</v>
      </c>
      <c r="I22">
        <v>-0.89</v>
      </c>
      <c r="J22">
        <v>9.7823204</v>
      </c>
      <c r="K22">
        <v>-0.87</v>
      </c>
      <c r="L22">
        <v>9.517882800000001</v>
      </c>
      <c r="M22">
        <v>-0.85</v>
      </c>
      <c r="N22">
        <v>11.776668</v>
      </c>
      <c r="O22">
        <v>-0.83</v>
      </c>
      <c r="P22">
        <v>13.911626</v>
      </c>
      <c r="Q22">
        <v>-0.8100000000000001</v>
      </c>
      <c r="R22">
        <v>14.27115</v>
      </c>
      <c r="S22">
        <v>-0.79</v>
      </c>
      <c r="T22">
        <v>19.438928</v>
      </c>
    </row>
    <row r="23" spans="1:20">
      <c r="A23">
        <v>-0.76</v>
      </c>
      <c r="B23">
        <v>13.566276</v>
      </c>
      <c r="C23">
        <v>-0.93</v>
      </c>
      <c r="D23">
        <v>6.1228342</v>
      </c>
      <c r="E23">
        <v>-0.91</v>
      </c>
      <c r="F23">
        <v>8.352626799999999</v>
      </c>
      <c r="G23">
        <v>-0.89</v>
      </c>
      <c r="H23">
        <v>8.4217938</v>
      </c>
      <c r="I23">
        <v>-0.88</v>
      </c>
      <c r="J23">
        <v>10.1443</v>
      </c>
      <c r="K23">
        <v>-0.86</v>
      </c>
      <c r="L23">
        <v>10.27049</v>
      </c>
      <c r="M23">
        <v>-0.84</v>
      </c>
      <c r="N23">
        <v>11.551286</v>
      </c>
      <c r="O23">
        <v>-0.82</v>
      </c>
      <c r="P23">
        <v>14.615648</v>
      </c>
      <c r="Q23">
        <v>-0.8</v>
      </c>
      <c r="R23">
        <v>16.74582</v>
      </c>
      <c r="S23">
        <v>-0.78</v>
      </c>
      <c r="T23">
        <v>22.38585</v>
      </c>
    </row>
    <row r="24" spans="1:20">
      <c r="A24">
        <v>-0.75</v>
      </c>
      <c r="B24">
        <v>14.563082</v>
      </c>
      <c r="C24">
        <v>-0.92</v>
      </c>
      <c r="D24">
        <v>5.408766200000001</v>
      </c>
      <c r="E24">
        <v>-0.9</v>
      </c>
      <c r="F24">
        <v>8.008857799999999</v>
      </c>
      <c r="G24">
        <v>-0.88</v>
      </c>
      <c r="H24">
        <v>9.908682799999999</v>
      </c>
      <c r="I24">
        <v>-0.87</v>
      </c>
      <c r="J24">
        <v>10.0786566</v>
      </c>
      <c r="K24">
        <v>-0.85</v>
      </c>
      <c r="L24">
        <v>12.0799</v>
      </c>
      <c r="M24">
        <v>-0.83</v>
      </c>
      <c r="N24">
        <v>12.529296</v>
      </c>
      <c r="O24">
        <v>-0.8100000000000001</v>
      </c>
      <c r="P24">
        <v>14.849178</v>
      </c>
      <c r="Q24">
        <v>-0.79</v>
      </c>
      <c r="R24">
        <v>20.033188</v>
      </c>
      <c r="S24">
        <v>-0.77</v>
      </c>
      <c r="T24">
        <v>26.808362</v>
      </c>
    </row>
    <row r="25" spans="1:20">
      <c r="A25">
        <v>-0.74</v>
      </c>
      <c r="B25">
        <v>15.351262</v>
      </c>
      <c r="C25">
        <v>-0.91</v>
      </c>
      <c r="D25">
        <v>6.2647604</v>
      </c>
      <c r="E25">
        <v>-0.89</v>
      </c>
      <c r="F25">
        <v>7.903557599999999</v>
      </c>
      <c r="G25">
        <v>-0.87</v>
      </c>
      <c r="H25">
        <v>10.3354002</v>
      </c>
      <c r="I25">
        <v>-0.86</v>
      </c>
      <c r="J25">
        <v>10.503686</v>
      </c>
      <c r="K25">
        <v>-0.84</v>
      </c>
      <c r="L25">
        <v>11.901196</v>
      </c>
      <c r="M25">
        <v>-0.82</v>
      </c>
      <c r="N25">
        <v>14.96213</v>
      </c>
      <c r="O25">
        <v>-0.8</v>
      </c>
      <c r="P25">
        <v>16.632066</v>
      </c>
      <c r="Q25">
        <v>-0.78</v>
      </c>
      <c r="R25">
        <v>22.929668</v>
      </c>
      <c r="S25">
        <v>-0.76</v>
      </c>
      <c r="T25">
        <v>32.353204</v>
      </c>
    </row>
    <row r="26" spans="1:20">
      <c r="A26">
        <v>-0.73</v>
      </c>
      <c r="B26">
        <v>17.77717</v>
      </c>
      <c r="C26">
        <v>-0.9</v>
      </c>
      <c r="D26">
        <v>7.5648824</v>
      </c>
      <c r="E26">
        <v>-0.88</v>
      </c>
      <c r="F26">
        <v>8.380482199999999</v>
      </c>
      <c r="G26">
        <v>-0.86</v>
      </c>
      <c r="H26">
        <v>10.2023006</v>
      </c>
      <c r="I26">
        <v>-0.85</v>
      </c>
      <c r="J26">
        <v>11.7074382</v>
      </c>
      <c r="K26">
        <v>-0.83</v>
      </c>
      <c r="L26">
        <v>12.242762</v>
      </c>
      <c r="M26">
        <v>-0.8100000000000001</v>
      </c>
      <c r="N26">
        <v>15.911186</v>
      </c>
      <c r="O26">
        <v>-0.79</v>
      </c>
      <c r="P26">
        <v>19.605442</v>
      </c>
      <c r="Q26">
        <v>-0.77</v>
      </c>
      <c r="R26">
        <v>27.323918</v>
      </c>
      <c r="S26">
        <v>-0.75</v>
      </c>
      <c r="T26">
        <v>34.509918</v>
      </c>
    </row>
    <row r="27" spans="1:20">
      <c r="A27">
        <v>-0.72</v>
      </c>
      <c r="B27">
        <v>18.680188</v>
      </c>
      <c r="C27">
        <v>-0.89</v>
      </c>
      <c r="D27">
        <v>7.6617412</v>
      </c>
      <c r="E27">
        <v>-0.87</v>
      </c>
      <c r="F27">
        <v>10.764823</v>
      </c>
      <c r="G27">
        <v>-0.85</v>
      </c>
      <c r="H27">
        <v>10.1880146</v>
      </c>
      <c r="I27">
        <v>-0.84</v>
      </c>
      <c r="J27">
        <v>12.870662</v>
      </c>
      <c r="K27">
        <v>-0.82</v>
      </c>
      <c r="L27">
        <v>13.029808</v>
      </c>
      <c r="M27">
        <v>-0.8</v>
      </c>
      <c r="N27">
        <v>16.793656</v>
      </c>
      <c r="O27">
        <v>-0.78</v>
      </c>
      <c r="P27">
        <v>23.502234</v>
      </c>
      <c r="Q27">
        <v>-0.76</v>
      </c>
      <c r="R27">
        <v>30.91667</v>
      </c>
      <c r="S27">
        <v>-0.74</v>
      </c>
      <c r="T27">
        <v>34.439194</v>
      </c>
    </row>
    <row r="28" spans="1:20">
      <c r="A28">
        <v>-0.71</v>
      </c>
      <c r="B28">
        <v>18.015596</v>
      </c>
      <c r="C28">
        <v>-0.88</v>
      </c>
      <c r="D28">
        <v>7.3989114</v>
      </c>
      <c r="E28">
        <v>-0.86</v>
      </c>
      <c r="F28">
        <v>10.4965614</v>
      </c>
      <c r="G28">
        <v>-0.84</v>
      </c>
      <c r="H28">
        <v>12.16512</v>
      </c>
      <c r="I28">
        <v>-0.83</v>
      </c>
      <c r="J28">
        <v>12.992202</v>
      </c>
      <c r="K28">
        <v>-0.8100000000000001</v>
      </c>
      <c r="L28">
        <v>16.546252</v>
      </c>
      <c r="M28">
        <v>-0.79</v>
      </c>
      <c r="N28">
        <v>18.423212</v>
      </c>
      <c r="O28">
        <v>-0.77</v>
      </c>
      <c r="P28">
        <v>27.295078</v>
      </c>
      <c r="Q28">
        <v>-0.75</v>
      </c>
      <c r="R28">
        <v>34.67355</v>
      </c>
      <c r="S28">
        <v>-0.73</v>
      </c>
      <c r="T28">
        <v>35.037444</v>
      </c>
    </row>
    <row r="29" spans="1:20">
      <c r="A29">
        <v>-0.7</v>
      </c>
      <c r="B29">
        <v>18.141404</v>
      </c>
      <c r="C29">
        <v>-0.87</v>
      </c>
      <c r="D29">
        <v>7.9710488</v>
      </c>
      <c r="E29">
        <v>-0.85</v>
      </c>
      <c r="F29">
        <v>10.3153146</v>
      </c>
      <c r="G29">
        <v>-0.83</v>
      </c>
      <c r="H29">
        <v>13.23875</v>
      </c>
      <c r="I29">
        <v>-0.82</v>
      </c>
      <c r="J29">
        <v>13.128384</v>
      </c>
      <c r="K29">
        <v>-0.8</v>
      </c>
      <c r="L29">
        <v>17.21029</v>
      </c>
      <c r="M29">
        <v>-0.78</v>
      </c>
      <c r="N29">
        <v>23.14195</v>
      </c>
      <c r="O29">
        <v>-0.76</v>
      </c>
      <c r="P29">
        <v>30.681582</v>
      </c>
      <c r="Q29">
        <v>-0.74</v>
      </c>
      <c r="R29">
        <v>35.230964</v>
      </c>
      <c r="S29">
        <v>-0.72</v>
      </c>
      <c r="T29">
        <v>35.980682</v>
      </c>
    </row>
    <row r="30" spans="1:20">
      <c r="A30">
        <v>-0.6899999999999999</v>
      </c>
      <c r="B30">
        <v>19.151622</v>
      </c>
      <c r="C30">
        <v>-0.86</v>
      </c>
      <c r="D30">
        <v>10.017042</v>
      </c>
      <c r="E30">
        <v>-0.84</v>
      </c>
      <c r="F30">
        <v>10.7838174</v>
      </c>
      <c r="G30">
        <v>-0.82</v>
      </c>
      <c r="H30">
        <v>13.806724</v>
      </c>
      <c r="I30">
        <v>-0.8100000000000001</v>
      </c>
      <c r="J30">
        <v>15.27562</v>
      </c>
      <c r="K30">
        <v>-0.79</v>
      </c>
      <c r="L30">
        <v>19.322174</v>
      </c>
      <c r="M30">
        <v>-0.77</v>
      </c>
      <c r="N30">
        <v>28.00165</v>
      </c>
      <c r="O30">
        <v>-0.75</v>
      </c>
      <c r="P30">
        <v>33.30754</v>
      </c>
      <c r="Q30">
        <v>-0.73</v>
      </c>
      <c r="R30">
        <v>35.287158</v>
      </c>
      <c r="S30">
        <v>-0.71</v>
      </c>
      <c r="T30">
        <v>35.191734</v>
      </c>
    </row>
    <row r="31" spans="1:20">
      <c r="A31">
        <v>-0.68</v>
      </c>
      <c r="B31">
        <v>19.932056</v>
      </c>
      <c r="C31">
        <v>-0.85</v>
      </c>
      <c r="D31">
        <v>10.091336</v>
      </c>
      <c r="E31">
        <v>-0.83</v>
      </c>
      <c r="F31">
        <v>12.952428</v>
      </c>
      <c r="G31">
        <v>-0.8100000000000001</v>
      </c>
      <c r="H31">
        <v>13.991996</v>
      </c>
      <c r="I31">
        <v>-0.8</v>
      </c>
      <c r="J31">
        <v>17.852128</v>
      </c>
      <c r="K31">
        <v>-0.78</v>
      </c>
      <c r="L31">
        <v>21.480188</v>
      </c>
      <c r="M31">
        <v>-0.76</v>
      </c>
      <c r="N31">
        <v>31.041812</v>
      </c>
      <c r="O31">
        <v>-0.74</v>
      </c>
      <c r="P31">
        <v>35.748068</v>
      </c>
      <c r="Q31">
        <v>-0.72</v>
      </c>
      <c r="R31">
        <v>34.95348199999999</v>
      </c>
      <c r="S31">
        <v>-0.7</v>
      </c>
      <c r="T31">
        <v>34.280912</v>
      </c>
    </row>
    <row r="32" spans="1:20">
      <c r="A32">
        <v>-0.67</v>
      </c>
      <c r="B32">
        <v>19.978328</v>
      </c>
      <c r="C32">
        <v>-0.84</v>
      </c>
      <c r="D32">
        <v>10.3595282</v>
      </c>
      <c r="E32">
        <v>-0.82</v>
      </c>
      <c r="F32">
        <v>13.364964</v>
      </c>
      <c r="G32">
        <v>-0.8</v>
      </c>
      <c r="H32">
        <v>17.143142</v>
      </c>
      <c r="I32">
        <v>-0.79</v>
      </c>
      <c r="J32">
        <v>20.217702</v>
      </c>
      <c r="K32">
        <v>-0.77</v>
      </c>
      <c r="L32">
        <v>27.470194</v>
      </c>
      <c r="M32">
        <v>-0.75</v>
      </c>
      <c r="N32">
        <v>33.13317</v>
      </c>
      <c r="O32">
        <v>-0.73</v>
      </c>
      <c r="P32">
        <v>35.77659</v>
      </c>
      <c r="Q32">
        <v>-0.71</v>
      </c>
      <c r="R32">
        <v>35.529664</v>
      </c>
      <c r="S32">
        <v>-0.6899999999999999</v>
      </c>
      <c r="T32">
        <v>33.52891</v>
      </c>
    </row>
    <row r="33" spans="1:20">
      <c r="A33">
        <v>-0.66</v>
      </c>
      <c r="B33">
        <v>19.92094</v>
      </c>
      <c r="C33">
        <v>-0.83</v>
      </c>
      <c r="D33">
        <v>11.181516</v>
      </c>
      <c r="E33">
        <v>-0.8100000000000001</v>
      </c>
      <c r="F33">
        <v>14.55538</v>
      </c>
      <c r="G33">
        <v>-0.79</v>
      </c>
      <c r="H33">
        <v>20.243392</v>
      </c>
      <c r="I33">
        <v>-0.78</v>
      </c>
      <c r="J33">
        <v>22.688486</v>
      </c>
      <c r="K33">
        <v>-0.76</v>
      </c>
      <c r="L33">
        <v>31.68266</v>
      </c>
      <c r="M33">
        <v>-0.74</v>
      </c>
      <c r="N33">
        <v>35.469072</v>
      </c>
      <c r="O33">
        <v>-0.72</v>
      </c>
      <c r="P33">
        <v>35.253614</v>
      </c>
      <c r="Q33">
        <v>-0.7</v>
      </c>
      <c r="R33">
        <v>34.537734</v>
      </c>
      <c r="S33">
        <v>-0.68</v>
      </c>
      <c r="T33">
        <v>34.92193200000001</v>
      </c>
    </row>
    <row r="34" spans="1:20">
      <c r="A34">
        <v>-0.65</v>
      </c>
      <c r="B34">
        <v>20.592006</v>
      </c>
      <c r="C34">
        <v>-0.82</v>
      </c>
      <c r="D34">
        <v>13.056946</v>
      </c>
      <c r="E34">
        <v>-0.8</v>
      </c>
      <c r="F34">
        <v>15.878714</v>
      </c>
      <c r="G34">
        <v>-0.78</v>
      </c>
      <c r="H34">
        <v>23.192294</v>
      </c>
      <c r="I34">
        <v>-0.77</v>
      </c>
      <c r="J34">
        <v>27.162738</v>
      </c>
      <c r="K34">
        <v>-0.75</v>
      </c>
      <c r="L34">
        <v>32.804382</v>
      </c>
      <c r="M34">
        <v>-0.73</v>
      </c>
      <c r="N34">
        <v>36.831124</v>
      </c>
      <c r="O34">
        <v>-0.71</v>
      </c>
      <c r="P34">
        <v>34.31902</v>
      </c>
      <c r="Q34">
        <v>-0.6899999999999999</v>
      </c>
      <c r="R34">
        <v>33.562358</v>
      </c>
      <c r="S34">
        <v>-0.67</v>
      </c>
      <c r="T34">
        <v>34.79213</v>
      </c>
    </row>
    <row r="35" spans="1:20">
      <c r="A35">
        <v>-0.64</v>
      </c>
      <c r="B35">
        <v>21.588806</v>
      </c>
      <c r="C35">
        <v>-0.8100000000000001</v>
      </c>
      <c r="D35">
        <v>14.349376</v>
      </c>
      <c r="E35">
        <v>-0.79</v>
      </c>
      <c r="F35">
        <v>19.551444</v>
      </c>
      <c r="G35">
        <v>-0.77</v>
      </c>
      <c r="H35">
        <v>26.984864</v>
      </c>
      <c r="I35">
        <v>-0.76</v>
      </c>
      <c r="J35">
        <v>32.86375</v>
      </c>
      <c r="K35">
        <v>-0.74</v>
      </c>
      <c r="L35">
        <v>33.671704</v>
      </c>
      <c r="M35">
        <v>-0.72</v>
      </c>
      <c r="N35">
        <v>35.701812</v>
      </c>
      <c r="O35">
        <v>-0.7</v>
      </c>
      <c r="P35">
        <v>35.02312</v>
      </c>
      <c r="Q35">
        <v>-0.68</v>
      </c>
      <c r="R35">
        <v>33.72620999999999</v>
      </c>
      <c r="S35">
        <v>-0.66</v>
      </c>
      <c r="T35">
        <v>34.63669</v>
      </c>
    </row>
    <row r="36" spans="1:20">
      <c r="A36">
        <v>-0.63</v>
      </c>
      <c r="B36">
        <v>21.086664</v>
      </c>
      <c r="C36">
        <v>-0.8</v>
      </c>
      <c r="D36">
        <v>15.82945</v>
      </c>
      <c r="E36">
        <v>-0.78</v>
      </c>
      <c r="F36">
        <v>23.68331</v>
      </c>
      <c r="G36">
        <v>-0.76</v>
      </c>
      <c r="H36">
        <v>31.653524</v>
      </c>
      <c r="I36">
        <v>-0.75</v>
      </c>
      <c r="J36">
        <v>33.0632</v>
      </c>
      <c r="K36">
        <v>-0.73</v>
      </c>
      <c r="L36">
        <v>36.32435</v>
      </c>
      <c r="M36">
        <v>-0.71</v>
      </c>
      <c r="N36">
        <v>34.178732</v>
      </c>
      <c r="O36">
        <v>-0.6899999999999999</v>
      </c>
      <c r="P36">
        <v>34.281788</v>
      </c>
      <c r="Q36">
        <v>-0.67</v>
      </c>
      <c r="R36">
        <v>35.255028</v>
      </c>
      <c r="S36">
        <v>-0.65</v>
      </c>
      <c r="T36">
        <v>33.374978</v>
      </c>
    </row>
    <row r="37" spans="1:20">
      <c r="A37">
        <v>-0.62</v>
      </c>
      <c r="B37">
        <v>20.908168</v>
      </c>
      <c r="C37">
        <v>-0.79</v>
      </c>
      <c r="D37">
        <v>17.667964</v>
      </c>
      <c r="E37">
        <v>-0.77</v>
      </c>
      <c r="F37">
        <v>27.340316</v>
      </c>
      <c r="G37">
        <v>-0.75</v>
      </c>
      <c r="H37">
        <v>33.451918</v>
      </c>
      <c r="I37">
        <v>-0.74</v>
      </c>
      <c r="J37">
        <v>34.394476</v>
      </c>
      <c r="K37">
        <v>-0.72</v>
      </c>
      <c r="L37">
        <v>36.249196</v>
      </c>
      <c r="M37">
        <v>-0.7</v>
      </c>
      <c r="N37">
        <v>34.395142</v>
      </c>
      <c r="O37">
        <v>-0.68</v>
      </c>
      <c r="P37">
        <v>33.73560999999999</v>
      </c>
      <c r="Q37">
        <v>-0.66</v>
      </c>
      <c r="R37">
        <v>35.220732</v>
      </c>
      <c r="S37">
        <v>-0.64</v>
      </c>
      <c r="T37">
        <v>34.127654</v>
      </c>
    </row>
    <row r="38" spans="1:20">
      <c r="A38">
        <v>-0.61</v>
      </c>
      <c r="B38">
        <v>21.742414</v>
      </c>
      <c r="C38">
        <v>-0.78</v>
      </c>
      <c r="D38">
        <v>22.808948</v>
      </c>
      <c r="E38">
        <v>-0.76</v>
      </c>
      <c r="F38">
        <v>30.558372</v>
      </c>
      <c r="G38">
        <v>-0.74</v>
      </c>
      <c r="H38">
        <v>34.60852999999999</v>
      </c>
      <c r="I38">
        <v>-0.73</v>
      </c>
      <c r="J38">
        <v>35.051424</v>
      </c>
      <c r="K38">
        <v>-0.71</v>
      </c>
      <c r="L38">
        <v>34.317076</v>
      </c>
      <c r="M38">
        <v>-0.6899999999999999</v>
      </c>
      <c r="N38">
        <v>34.429532</v>
      </c>
      <c r="O38">
        <v>-0.67</v>
      </c>
      <c r="P38">
        <v>33.77066</v>
      </c>
      <c r="Q38">
        <v>-0.65</v>
      </c>
      <c r="R38">
        <v>34.055256</v>
      </c>
      <c r="S38">
        <v>-0.63</v>
      </c>
      <c r="T38">
        <v>34.16168</v>
      </c>
    </row>
    <row r="39" spans="1:20">
      <c r="A39">
        <v>-0.6</v>
      </c>
      <c r="B39">
        <v>23.533328</v>
      </c>
      <c r="C39">
        <v>-0.77</v>
      </c>
      <c r="D39">
        <v>27.69834</v>
      </c>
      <c r="E39">
        <v>-0.75</v>
      </c>
      <c r="F39">
        <v>32.833332</v>
      </c>
      <c r="G39">
        <v>-0.73</v>
      </c>
      <c r="H39">
        <v>34.899872</v>
      </c>
      <c r="I39">
        <v>-0.72</v>
      </c>
      <c r="J39">
        <v>36.097816</v>
      </c>
      <c r="K39">
        <v>-0.7</v>
      </c>
      <c r="L39">
        <v>33.173682</v>
      </c>
      <c r="M39">
        <v>-0.68</v>
      </c>
      <c r="N39">
        <v>34.03864</v>
      </c>
      <c r="O39">
        <v>-0.66</v>
      </c>
      <c r="P39">
        <v>35.058594</v>
      </c>
      <c r="Q39">
        <v>-0.64</v>
      </c>
      <c r="R39">
        <v>32.75079</v>
      </c>
      <c r="S39">
        <v>-0.62</v>
      </c>
      <c r="T39">
        <v>32.988456</v>
      </c>
    </row>
    <row r="40" spans="1:20">
      <c r="A40">
        <v>-0.59</v>
      </c>
      <c r="B40">
        <v>23.441988</v>
      </c>
      <c r="C40">
        <v>-0.76</v>
      </c>
      <c r="D40">
        <v>30.945934</v>
      </c>
      <c r="E40">
        <v>-0.74</v>
      </c>
      <c r="F40">
        <v>35.181732</v>
      </c>
      <c r="G40">
        <v>-0.72</v>
      </c>
      <c r="H40">
        <v>34.941408</v>
      </c>
      <c r="I40">
        <v>-0.71</v>
      </c>
      <c r="J40">
        <v>34.741594</v>
      </c>
      <c r="K40">
        <v>-0.6899999999999999</v>
      </c>
      <c r="L40">
        <v>33.802626</v>
      </c>
      <c r="M40">
        <v>-0.67</v>
      </c>
      <c r="N40">
        <v>33.469018</v>
      </c>
      <c r="O40">
        <v>-0.65</v>
      </c>
      <c r="P40">
        <v>34.087338</v>
      </c>
      <c r="Q40">
        <v>-0.63</v>
      </c>
      <c r="R40">
        <v>33.83338</v>
      </c>
      <c r="S40">
        <v>-0.61</v>
      </c>
      <c r="T40">
        <v>32.386986</v>
      </c>
    </row>
    <row r="41" spans="1:20">
      <c r="A41">
        <v>-0.58</v>
      </c>
      <c r="B41">
        <v>23.713338</v>
      </c>
      <c r="C41">
        <v>-0.75</v>
      </c>
      <c r="D41">
        <v>32.722478</v>
      </c>
      <c r="E41">
        <v>-0.73</v>
      </c>
      <c r="F41">
        <v>35.243618</v>
      </c>
      <c r="G41">
        <v>-0.71</v>
      </c>
      <c r="H41">
        <v>35.91614</v>
      </c>
      <c r="I41">
        <v>-0.7</v>
      </c>
      <c r="J41">
        <v>33.81198</v>
      </c>
      <c r="K41">
        <v>-0.68</v>
      </c>
      <c r="L41">
        <v>34.971756</v>
      </c>
      <c r="M41">
        <v>-0.66</v>
      </c>
      <c r="N41">
        <v>33.765334</v>
      </c>
      <c r="O41">
        <v>-0.64</v>
      </c>
      <c r="P41">
        <v>33.60269</v>
      </c>
      <c r="Q41">
        <v>-0.62</v>
      </c>
      <c r="R41">
        <v>33.229404</v>
      </c>
      <c r="S41">
        <v>-0.6</v>
      </c>
      <c r="T41">
        <v>32.62547</v>
      </c>
    </row>
    <row r="42" spans="1:20">
      <c r="A42">
        <v>-0.57</v>
      </c>
      <c r="B42">
        <v>23.337958</v>
      </c>
      <c r="C42">
        <v>-0.74</v>
      </c>
      <c r="D42">
        <v>34.043938</v>
      </c>
      <c r="E42">
        <v>-0.72</v>
      </c>
      <c r="F42">
        <v>34.112758</v>
      </c>
      <c r="G42">
        <v>-0.7</v>
      </c>
      <c r="H42">
        <v>34.705914</v>
      </c>
      <c r="I42">
        <v>-0.6899999999999999</v>
      </c>
      <c r="J42">
        <v>33.427524</v>
      </c>
      <c r="K42">
        <v>-0.67</v>
      </c>
      <c r="L42">
        <v>33.8205</v>
      </c>
      <c r="M42">
        <v>-0.65</v>
      </c>
      <c r="N42">
        <v>34.792124</v>
      </c>
      <c r="O42">
        <v>-0.63</v>
      </c>
      <c r="P42">
        <v>32.426084</v>
      </c>
      <c r="Q42">
        <v>-0.61</v>
      </c>
      <c r="R42">
        <v>32.883706</v>
      </c>
      <c r="S42">
        <v>-0.59</v>
      </c>
      <c r="T42">
        <v>33.942632</v>
      </c>
    </row>
    <row r="43" spans="1:20">
      <c r="A43">
        <v>-0.5600000000000001</v>
      </c>
      <c r="B43">
        <v>24.319356</v>
      </c>
      <c r="C43">
        <v>-0.73</v>
      </c>
      <c r="D43">
        <v>35.968416</v>
      </c>
      <c r="E43">
        <v>-0.71</v>
      </c>
      <c r="F43">
        <v>33.644312</v>
      </c>
      <c r="G43">
        <v>-0.6899999999999999</v>
      </c>
      <c r="H43">
        <v>33.592392</v>
      </c>
      <c r="I43">
        <v>-0.68</v>
      </c>
      <c r="J43">
        <v>34.508982</v>
      </c>
      <c r="K43">
        <v>-0.66</v>
      </c>
      <c r="L43">
        <v>33.344586</v>
      </c>
      <c r="M43">
        <v>-0.64</v>
      </c>
      <c r="N43">
        <v>34.242362</v>
      </c>
      <c r="O43">
        <v>-0.62</v>
      </c>
      <c r="P43">
        <v>33.436884</v>
      </c>
      <c r="Q43">
        <v>-0.6</v>
      </c>
      <c r="R43">
        <v>32.211842</v>
      </c>
      <c r="S43">
        <v>-0.58</v>
      </c>
      <c r="T43">
        <v>33.287398</v>
      </c>
    </row>
    <row r="44" spans="1:20">
      <c r="A44">
        <v>-0.55</v>
      </c>
      <c r="B44">
        <v>25.186692</v>
      </c>
      <c r="C44">
        <v>-0.72</v>
      </c>
      <c r="D44">
        <v>34.776834</v>
      </c>
      <c r="E44">
        <v>-0.7</v>
      </c>
      <c r="F44">
        <v>35.399502</v>
      </c>
      <c r="G44">
        <v>-0.68</v>
      </c>
      <c r="H44">
        <v>33.539272</v>
      </c>
      <c r="I44">
        <v>-0.67</v>
      </c>
      <c r="J44">
        <v>34.524938</v>
      </c>
      <c r="K44">
        <v>-0.65</v>
      </c>
      <c r="L44">
        <v>33.429568</v>
      </c>
      <c r="M44">
        <v>-0.63</v>
      </c>
      <c r="N44">
        <v>32.966814</v>
      </c>
      <c r="O44">
        <v>-0.61</v>
      </c>
      <c r="P44">
        <v>33.191742</v>
      </c>
      <c r="Q44">
        <v>-0.59</v>
      </c>
      <c r="R44">
        <v>33.331882</v>
      </c>
      <c r="S44">
        <v>-0.57</v>
      </c>
      <c r="T44">
        <v>32.95804</v>
      </c>
    </row>
    <row r="45" spans="1:20">
      <c r="A45">
        <v>-0.54</v>
      </c>
      <c r="B45">
        <v>24.290632</v>
      </c>
      <c r="C45">
        <v>-0.71</v>
      </c>
      <c r="D45">
        <v>33.199904</v>
      </c>
      <c r="E45">
        <v>-0.6899999999999999</v>
      </c>
      <c r="F45">
        <v>33.73467</v>
      </c>
      <c r="G45">
        <v>-0.67</v>
      </c>
      <c r="H45">
        <v>34.16985</v>
      </c>
      <c r="I45">
        <v>-0.66</v>
      </c>
      <c r="J45">
        <v>33.76112999999999</v>
      </c>
      <c r="K45">
        <v>-0.64</v>
      </c>
      <c r="L45">
        <v>34.629988</v>
      </c>
      <c r="M45">
        <v>-0.62</v>
      </c>
      <c r="N45">
        <v>32.75529</v>
      </c>
      <c r="O45">
        <v>-0.6</v>
      </c>
      <c r="P45">
        <v>32.401492</v>
      </c>
      <c r="Q45">
        <v>-0.58</v>
      </c>
      <c r="R45">
        <v>33.783072</v>
      </c>
      <c r="S45">
        <v>-0.5600000000000001</v>
      </c>
      <c r="T45">
        <v>32.82541</v>
      </c>
    </row>
    <row r="46" spans="1:20">
      <c r="A46">
        <v>-0.53</v>
      </c>
      <c r="B46">
        <v>25.770582</v>
      </c>
      <c r="C46">
        <v>-0.7</v>
      </c>
      <c r="D46">
        <v>33.145826</v>
      </c>
      <c r="E46">
        <v>-0.68</v>
      </c>
      <c r="F46">
        <v>32.873054</v>
      </c>
      <c r="G46">
        <v>-0.66</v>
      </c>
      <c r="H46">
        <v>34.021564</v>
      </c>
      <c r="I46">
        <v>-0.65</v>
      </c>
      <c r="J46">
        <v>33.18874</v>
      </c>
      <c r="K46">
        <v>-0.63</v>
      </c>
      <c r="L46">
        <v>33.702224</v>
      </c>
      <c r="M46">
        <v>-0.61</v>
      </c>
      <c r="N46">
        <v>33.680172</v>
      </c>
      <c r="O46">
        <v>-0.59</v>
      </c>
      <c r="P46">
        <v>32.84181</v>
      </c>
      <c r="Q46">
        <v>-0.57</v>
      </c>
      <c r="R46">
        <v>33.112342</v>
      </c>
      <c r="S46">
        <v>-0.55</v>
      </c>
      <c r="T46">
        <v>34.56634</v>
      </c>
    </row>
    <row r="47" spans="1:20">
      <c r="A47">
        <v>-0.52</v>
      </c>
      <c r="B47">
        <v>27.114622</v>
      </c>
      <c r="C47">
        <v>-0.6899999999999999</v>
      </c>
      <c r="D47">
        <v>34.36404</v>
      </c>
      <c r="E47">
        <v>-0.67</v>
      </c>
      <c r="F47">
        <v>33.156422</v>
      </c>
      <c r="G47">
        <v>-0.65</v>
      </c>
      <c r="H47">
        <v>32.926814</v>
      </c>
      <c r="I47">
        <v>-0.64</v>
      </c>
      <c r="J47">
        <v>33.45908</v>
      </c>
      <c r="K47">
        <v>-0.62</v>
      </c>
      <c r="L47">
        <v>32.549716</v>
      </c>
      <c r="M47">
        <v>-0.6</v>
      </c>
      <c r="N47">
        <v>33.121354</v>
      </c>
      <c r="O47">
        <v>-0.58</v>
      </c>
      <c r="P47">
        <v>33.381564</v>
      </c>
      <c r="Q47">
        <v>-0.5600000000000001</v>
      </c>
      <c r="R47">
        <v>32.485432</v>
      </c>
      <c r="S47">
        <v>-0.54</v>
      </c>
      <c r="T47">
        <v>34.243128</v>
      </c>
    </row>
    <row r="48" spans="1:20">
      <c r="A48">
        <v>-0.51</v>
      </c>
      <c r="B48">
        <v>27.558254</v>
      </c>
      <c r="C48">
        <v>-0.68</v>
      </c>
      <c r="D48">
        <v>32.97159000000001</v>
      </c>
      <c r="E48">
        <v>-0.66</v>
      </c>
      <c r="F48">
        <v>34.244514</v>
      </c>
      <c r="G48">
        <v>-0.64</v>
      </c>
      <c r="H48">
        <v>32.059386</v>
      </c>
      <c r="I48">
        <v>-0.63</v>
      </c>
      <c r="J48">
        <v>33.66504</v>
      </c>
      <c r="K48">
        <v>-0.61</v>
      </c>
      <c r="L48">
        <v>32.223384</v>
      </c>
      <c r="M48">
        <v>-0.59</v>
      </c>
      <c r="N48">
        <v>32.879362</v>
      </c>
      <c r="O48">
        <v>-0.57</v>
      </c>
      <c r="P48">
        <v>34.24864</v>
      </c>
      <c r="Q48">
        <v>-0.55</v>
      </c>
      <c r="R48">
        <v>33.550922</v>
      </c>
      <c r="S48">
        <v>-0.53</v>
      </c>
      <c r="T48">
        <v>34.329892</v>
      </c>
    </row>
    <row r="49" spans="1:20">
      <c r="A49">
        <v>-0.5</v>
      </c>
      <c r="B49">
        <v>26.757784</v>
      </c>
      <c r="C49">
        <v>-0.67</v>
      </c>
      <c r="D49">
        <v>32.640226</v>
      </c>
      <c r="E49">
        <v>-0.65</v>
      </c>
      <c r="F49">
        <v>33.373866</v>
      </c>
      <c r="G49">
        <v>-0.63</v>
      </c>
      <c r="H49">
        <v>34.034746</v>
      </c>
      <c r="I49">
        <v>-0.62</v>
      </c>
      <c r="J49">
        <v>32.556404</v>
      </c>
      <c r="K49">
        <v>-0.6</v>
      </c>
      <c r="L49">
        <v>33.14900799999999</v>
      </c>
      <c r="M49">
        <v>-0.58</v>
      </c>
      <c r="N49">
        <v>32.13372399999999</v>
      </c>
      <c r="O49">
        <v>-0.5600000000000001</v>
      </c>
      <c r="P49">
        <v>33.20075</v>
      </c>
      <c r="Q49">
        <v>-0.54</v>
      </c>
      <c r="R49">
        <v>34.97399</v>
      </c>
      <c r="S49">
        <v>-0.52</v>
      </c>
      <c r="T49">
        <v>34.530104</v>
      </c>
    </row>
    <row r="50" spans="1:20">
      <c r="A50">
        <v>-0.51</v>
      </c>
      <c r="B50">
        <v>23.476264</v>
      </c>
      <c r="C50">
        <v>-0.66</v>
      </c>
      <c r="D50">
        <v>32.175392</v>
      </c>
      <c r="E50">
        <v>-0.64</v>
      </c>
      <c r="F50">
        <v>32.824604</v>
      </c>
      <c r="G50">
        <v>-0.62</v>
      </c>
      <c r="H50">
        <v>32.665186</v>
      </c>
      <c r="I50">
        <v>-0.61</v>
      </c>
      <c r="J50">
        <v>32.30275</v>
      </c>
      <c r="K50">
        <v>-0.59</v>
      </c>
      <c r="L50">
        <v>32.807756</v>
      </c>
      <c r="M50">
        <v>-0.57</v>
      </c>
      <c r="N50">
        <v>33.959658</v>
      </c>
      <c r="O50">
        <v>-0.55</v>
      </c>
      <c r="P50">
        <v>33.522696</v>
      </c>
      <c r="Q50">
        <v>-0.53</v>
      </c>
      <c r="R50">
        <v>34.07003</v>
      </c>
      <c r="S50">
        <v>-0.51</v>
      </c>
      <c r="T50">
        <v>35.929314</v>
      </c>
    </row>
    <row r="51" spans="1:20">
      <c r="A51">
        <v>-0.52</v>
      </c>
      <c r="B51">
        <v>22.55552</v>
      </c>
      <c r="C51">
        <v>-0.65</v>
      </c>
      <c r="D51">
        <v>32.911098</v>
      </c>
      <c r="E51">
        <v>-0.63</v>
      </c>
      <c r="F51">
        <v>31.944314</v>
      </c>
      <c r="G51">
        <v>-0.61</v>
      </c>
      <c r="H51">
        <v>33.170564</v>
      </c>
      <c r="I51">
        <v>-0.6</v>
      </c>
      <c r="J51">
        <v>32.587576</v>
      </c>
      <c r="K51">
        <v>-0.58</v>
      </c>
      <c r="L51">
        <v>32.561392</v>
      </c>
      <c r="M51">
        <v>-0.5600000000000001</v>
      </c>
      <c r="N51">
        <v>33.71784</v>
      </c>
      <c r="O51">
        <v>-0.54</v>
      </c>
      <c r="P51">
        <v>34.011346</v>
      </c>
      <c r="Q51">
        <v>-0.52</v>
      </c>
      <c r="R51">
        <v>34.721058</v>
      </c>
      <c r="S51">
        <v>-0.5</v>
      </c>
      <c r="T51">
        <v>34.91994</v>
      </c>
    </row>
    <row r="52" spans="1:20">
      <c r="A52">
        <v>-0.53</v>
      </c>
      <c r="B52">
        <v>20.029942</v>
      </c>
      <c r="C52">
        <v>-0.64</v>
      </c>
      <c r="D52">
        <v>31.995358</v>
      </c>
      <c r="E52">
        <v>-0.62</v>
      </c>
      <c r="F52">
        <v>33.127634</v>
      </c>
      <c r="G52">
        <v>-0.6</v>
      </c>
      <c r="H52">
        <v>32.632912</v>
      </c>
      <c r="I52">
        <v>-0.59</v>
      </c>
      <c r="J52">
        <v>33.543666</v>
      </c>
      <c r="K52">
        <v>-0.57</v>
      </c>
      <c r="L52">
        <v>32.205824</v>
      </c>
      <c r="M52">
        <v>-0.55</v>
      </c>
      <c r="N52">
        <v>33.646162</v>
      </c>
      <c r="O52">
        <v>-0.53</v>
      </c>
      <c r="P52">
        <v>35.075588</v>
      </c>
      <c r="Q52">
        <v>-0.51</v>
      </c>
      <c r="R52">
        <v>34.764578</v>
      </c>
      <c r="S52">
        <v>-0.51</v>
      </c>
      <c r="T52">
        <v>30.223296</v>
      </c>
    </row>
    <row r="53" spans="1:20">
      <c r="A53">
        <v>-0.54</v>
      </c>
      <c r="B53">
        <v>18.912146</v>
      </c>
      <c r="C53">
        <v>-0.63</v>
      </c>
      <c r="D53">
        <v>31.257622</v>
      </c>
      <c r="E53">
        <v>-0.61</v>
      </c>
      <c r="F53">
        <v>32.861508</v>
      </c>
      <c r="G53">
        <v>-0.59</v>
      </c>
      <c r="H53">
        <v>32.906536</v>
      </c>
      <c r="I53">
        <v>-0.58</v>
      </c>
      <c r="J53">
        <v>32.665884</v>
      </c>
      <c r="K53">
        <v>-0.5600000000000001</v>
      </c>
      <c r="L53">
        <v>34.025942</v>
      </c>
      <c r="M53">
        <v>-0.54</v>
      </c>
      <c r="N53">
        <v>33.40627600000001</v>
      </c>
      <c r="O53">
        <v>-0.52</v>
      </c>
      <c r="P53">
        <v>34.252578</v>
      </c>
      <c r="Q53">
        <v>-0.5</v>
      </c>
      <c r="R53">
        <v>34.766246</v>
      </c>
      <c r="S53">
        <v>-0.52</v>
      </c>
      <c r="T53">
        <v>29.251582</v>
      </c>
    </row>
    <row r="54" spans="1:20">
      <c r="A54">
        <v>-0.55</v>
      </c>
      <c r="B54">
        <v>18.109906</v>
      </c>
      <c r="C54">
        <v>-0.62</v>
      </c>
      <c r="D54">
        <v>30.952712</v>
      </c>
      <c r="E54">
        <v>-0.6</v>
      </c>
      <c r="F54">
        <v>32.019602</v>
      </c>
      <c r="G54">
        <v>-0.58</v>
      </c>
      <c r="H54">
        <v>33.575568</v>
      </c>
      <c r="I54">
        <v>-0.57</v>
      </c>
      <c r="J54">
        <v>32.716402</v>
      </c>
      <c r="K54">
        <v>-0.55</v>
      </c>
      <c r="L54">
        <v>33.969808</v>
      </c>
      <c r="M54">
        <v>-0.53</v>
      </c>
      <c r="N54">
        <v>34.729958</v>
      </c>
      <c r="O54">
        <v>-0.51</v>
      </c>
      <c r="P54">
        <v>34.3433</v>
      </c>
      <c r="Q54">
        <v>-0.51</v>
      </c>
      <c r="R54">
        <v>30.323428</v>
      </c>
      <c r="S54">
        <v>-0.53</v>
      </c>
      <c r="T54">
        <v>26.95698</v>
      </c>
    </row>
    <row r="55" spans="1:20">
      <c r="A55">
        <v>-0.5600000000000001</v>
      </c>
      <c r="B55">
        <v>17.512534</v>
      </c>
      <c r="C55">
        <v>-0.61</v>
      </c>
      <c r="D55">
        <v>32.39641</v>
      </c>
      <c r="E55">
        <v>-0.59</v>
      </c>
      <c r="F55">
        <v>31.525698</v>
      </c>
      <c r="G55">
        <v>-0.57</v>
      </c>
      <c r="H55">
        <v>32.629288</v>
      </c>
      <c r="I55">
        <v>-0.5600000000000001</v>
      </c>
      <c r="J55">
        <v>32.976428</v>
      </c>
      <c r="K55">
        <v>-0.54</v>
      </c>
      <c r="L55">
        <v>34.210694</v>
      </c>
      <c r="M55">
        <v>-0.52</v>
      </c>
      <c r="N55">
        <v>35.368332</v>
      </c>
      <c r="O55">
        <v>-0.5</v>
      </c>
      <c r="P55">
        <v>34.594456</v>
      </c>
      <c r="Q55">
        <v>-0.52</v>
      </c>
      <c r="R55">
        <v>28.647534</v>
      </c>
      <c r="S55">
        <v>-0.54</v>
      </c>
      <c r="T55">
        <v>24.532206</v>
      </c>
    </row>
    <row r="56" spans="1:20">
      <c r="A56">
        <v>-0.57</v>
      </c>
      <c r="B56">
        <v>16.15164</v>
      </c>
      <c r="C56">
        <v>-0.6</v>
      </c>
      <c r="D56">
        <v>31.97499</v>
      </c>
      <c r="E56">
        <v>-0.58</v>
      </c>
      <c r="F56">
        <v>33.115136</v>
      </c>
      <c r="G56">
        <v>-0.5600000000000001</v>
      </c>
      <c r="H56">
        <v>32.395832</v>
      </c>
      <c r="I56">
        <v>-0.55</v>
      </c>
      <c r="J56">
        <v>34.144336</v>
      </c>
      <c r="K56">
        <v>-0.53</v>
      </c>
      <c r="L56">
        <v>33.418196</v>
      </c>
      <c r="M56">
        <v>-0.51</v>
      </c>
      <c r="N56">
        <v>34.68658</v>
      </c>
      <c r="O56">
        <v>-0.51</v>
      </c>
      <c r="P56">
        <v>31.321634</v>
      </c>
      <c r="Q56">
        <v>-0.53</v>
      </c>
      <c r="R56">
        <v>27.002086</v>
      </c>
      <c r="S56">
        <v>-0.55</v>
      </c>
      <c r="T56">
        <v>23.134908</v>
      </c>
    </row>
    <row r="57" spans="1:20">
      <c r="A57">
        <v>-0.58</v>
      </c>
      <c r="B57">
        <v>14.222942</v>
      </c>
      <c r="C57">
        <v>-0.59</v>
      </c>
      <c r="D57">
        <v>31.272802</v>
      </c>
      <c r="E57">
        <v>-0.57</v>
      </c>
      <c r="F57">
        <v>33.23811</v>
      </c>
      <c r="G57">
        <v>-0.55</v>
      </c>
      <c r="H57">
        <v>33.211012</v>
      </c>
      <c r="I57">
        <v>-0.54</v>
      </c>
      <c r="J57">
        <v>34.923174</v>
      </c>
      <c r="K57">
        <v>-0.52</v>
      </c>
      <c r="L57">
        <v>35.524774</v>
      </c>
      <c r="M57">
        <v>-0.5</v>
      </c>
      <c r="N57">
        <v>34.371524</v>
      </c>
      <c r="O57">
        <v>-0.52</v>
      </c>
      <c r="P57">
        <v>27.665056</v>
      </c>
      <c r="Q57">
        <v>-0.54</v>
      </c>
      <c r="R57">
        <v>25.446066</v>
      </c>
      <c r="S57">
        <v>-0.5600000000000001</v>
      </c>
      <c r="T57">
        <v>22.517518</v>
      </c>
    </row>
    <row r="58" spans="1:20">
      <c r="A58">
        <v>-0.59</v>
      </c>
      <c r="B58">
        <v>13.886182</v>
      </c>
      <c r="C58">
        <v>-0.58</v>
      </c>
      <c r="D58">
        <v>30.911014</v>
      </c>
      <c r="E58">
        <v>-0.5600000000000001</v>
      </c>
      <c r="F58">
        <v>32.38240399999999</v>
      </c>
      <c r="G58">
        <v>-0.54</v>
      </c>
      <c r="H58">
        <v>34.592682</v>
      </c>
      <c r="I58">
        <v>-0.53</v>
      </c>
      <c r="J58">
        <v>34.442048</v>
      </c>
      <c r="K58">
        <v>-0.51</v>
      </c>
      <c r="L58">
        <v>35.266262</v>
      </c>
      <c r="M58">
        <v>-0.51</v>
      </c>
      <c r="N58">
        <v>31.717322</v>
      </c>
      <c r="O58">
        <v>-0.53</v>
      </c>
      <c r="P58">
        <v>26.465634</v>
      </c>
      <c r="Q58">
        <v>-0.55</v>
      </c>
      <c r="R58">
        <v>22.640732</v>
      </c>
      <c r="S58">
        <v>-0.57</v>
      </c>
      <c r="T58">
        <v>21.849326</v>
      </c>
    </row>
    <row r="59" spans="1:20">
      <c r="A59">
        <v>-0.6</v>
      </c>
      <c r="B59">
        <v>13.524448</v>
      </c>
      <c r="C59">
        <v>-0.57</v>
      </c>
      <c r="D59">
        <v>32.376454</v>
      </c>
      <c r="E59">
        <v>-0.55</v>
      </c>
      <c r="F59">
        <v>32.85651</v>
      </c>
      <c r="G59">
        <v>-0.53</v>
      </c>
      <c r="H59">
        <v>33.799262</v>
      </c>
      <c r="I59">
        <v>-0.52</v>
      </c>
      <c r="J59">
        <v>34.81737800000001</v>
      </c>
      <c r="K59">
        <v>-0.5</v>
      </c>
      <c r="L59">
        <v>34.525256</v>
      </c>
      <c r="M59">
        <v>-0.52</v>
      </c>
      <c r="N59">
        <v>28.685836</v>
      </c>
      <c r="O59">
        <v>-0.54</v>
      </c>
      <c r="P59">
        <v>25.589878</v>
      </c>
      <c r="Q59">
        <v>-0.5600000000000001</v>
      </c>
      <c r="R59">
        <v>22.268034</v>
      </c>
      <c r="S59">
        <v>-0.58</v>
      </c>
      <c r="T59">
        <v>20.078858</v>
      </c>
    </row>
    <row r="60" spans="1:20">
      <c r="A60">
        <v>-0.61</v>
      </c>
      <c r="B60">
        <v>12.893382</v>
      </c>
      <c r="C60">
        <v>-0.5600000000000001</v>
      </c>
      <c r="D60">
        <v>32.22402</v>
      </c>
      <c r="E60">
        <v>-0.54</v>
      </c>
      <c r="F60">
        <v>33.232486</v>
      </c>
      <c r="G60">
        <v>-0.52</v>
      </c>
      <c r="H60">
        <v>33.970084</v>
      </c>
      <c r="I60">
        <v>-0.51</v>
      </c>
      <c r="J60">
        <v>36.13279</v>
      </c>
      <c r="K60">
        <v>-0.51</v>
      </c>
      <c r="L60">
        <v>30.89112</v>
      </c>
      <c r="M60">
        <v>-0.53</v>
      </c>
      <c r="N60">
        <v>25.868038</v>
      </c>
      <c r="O60">
        <v>-0.55</v>
      </c>
      <c r="P60">
        <v>24.547704</v>
      </c>
      <c r="Q60">
        <v>-0.57</v>
      </c>
      <c r="R60">
        <v>21.355824</v>
      </c>
      <c r="S60">
        <v>-0.59</v>
      </c>
      <c r="T60">
        <v>18.362094</v>
      </c>
    </row>
    <row r="61" spans="1:20">
      <c r="A61">
        <v>-0.62</v>
      </c>
      <c r="B61">
        <v>11.30944</v>
      </c>
      <c r="C61">
        <v>-0.55</v>
      </c>
      <c r="D61">
        <v>31.751752</v>
      </c>
      <c r="E61">
        <v>-0.53</v>
      </c>
      <c r="F61">
        <v>34.843246</v>
      </c>
      <c r="G61">
        <v>-0.51</v>
      </c>
      <c r="H61">
        <v>35.173298</v>
      </c>
      <c r="I61">
        <v>-0.5</v>
      </c>
      <c r="J61">
        <v>33.564038</v>
      </c>
      <c r="K61">
        <v>-0.52</v>
      </c>
      <c r="L61">
        <v>28.999876</v>
      </c>
      <c r="M61">
        <v>-0.54</v>
      </c>
      <c r="N61">
        <v>25.021592</v>
      </c>
      <c r="O61">
        <v>-0.5600000000000001</v>
      </c>
      <c r="P61">
        <v>21.682346</v>
      </c>
      <c r="Q61">
        <v>-0.58</v>
      </c>
      <c r="R61">
        <v>20.967366</v>
      </c>
      <c r="S61">
        <v>-0.6</v>
      </c>
      <c r="T61">
        <v>18.757014</v>
      </c>
    </row>
    <row r="62" spans="1:20">
      <c r="A62">
        <v>-0.63</v>
      </c>
      <c r="B62">
        <v>11.469698</v>
      </c>
      <c r="C62">
        <v>-0.54</v>
      </c>
      <c r="D62">
        <v>32.09045</v>
      </c>
      <c r="E62">
        <v>-0.52</v>
      </c>
      <c r="F62">
        <v>34.691024</v>
      </c>
      <c r="G62">
        <v>-0.5</v>
      </c>
      <c r="H62">
        <v>34.168136</v>
      </c>
      <c r="I62">
        <v>-0.51</v>
      </c>
      <c r="J62">
        <v>30.39161</v>
      </c>
      <c r="K62">
        <v>-0.53</v>
      </c>
      <c r="L62">
        <v>26.841422</v>
      </c>
      <c r="M62">
        <v>-0.55</v>
      </c>
      <c r="N62">
        <v>23.696794</v>
      </c>
      <c r="O62">
        <v>-0.57</v>
      </c>
      <c r="P62">
        <v>21.178546</v>
      </c>
      <c r="Q62">
        <v>-0.59</v>
      </c>
      <c r="R62">
        <v>18.74798</v>
      </c>
      <c r="S62">
        <v>-0.61</v>
      </c>
      <c r="T62">
        <v>18.175934</v>
      </c>
    </row>
    <row r="63" spans="1:20">
      <c r="A63">
        <v>-0.64</v>
      </c>
      <c r="B63">
        <v>10.862652</v>
      </c>
      <c r="C63">
        <v>-0.53</v>
      </c>
      <c r="D63">
        <v>32.716118</v>
      </c>
      <c r="E63">
        <v>-0.51</v>
      </c>
      <c r="F63">
        <v>34.582864</v>
      </c>
      <c r="G63">
        <v>-0.51</v>
      </c>
      <c r="H63">
        <v>29.82431</v>
      </c>
      <c r="I63">
        <v>-0.52</v>
      </c>
      <c r="J63">
        <v>28.66718</v>
      </c>
      <c r="K63">
        <v>-0.54</v>
      </c>
      <c r="L63">
        <v>24.393196</v>
      </c>
      <c r="M63">
        <v>-0.5600000000000001</v>
      </c>
      <c r="N63">
        <v>22.467224</v>
      </c>
      <c r="O63">
        <v>-0.58</v>
      </c>
      <c r="P63">
        <v>20.886546</v>
      </c>
      <c r="Q63">
        <v>-0.6</v>
      </c>
      <c r="R63">
        <v>17.951282</v>
      </c>
      <c r="S63">
        <v>-0.62</v>
      </c>
      <c r="T63">
        <v>16.153068</v>
      </c>
    </row>
    <row r="64" spans="1:20">
      <c r="A64">
        <v>-0.65</v>
      </c>
      <c r="B64">
        <v>10.1057578</v>
      </c>
      <c r="C64">
        <v>-0.52</v>
      </c>
      <c r="D64">
        <v>34.217946</v>
      </c>
      <c r="E64">
        <v>-0.5</v>
      </c>
      <c r="F64">
        <v>32.99802200000001</v>
      </c>
      <c r="G64">
        <v>-0.52</v>
      </c>
      <c r="H64">
        <v>28.109352</v>
      </c>
      <c r="I64">
        <v>-0.53</v>
      </c>
      <c r="J64">
        <v>27.380838</v>
      </c>
      <c r="K64">
        <v>-0.55</v>
      </c>
      <c r="L64">
        <v>23.771904</v>
      </c>
      <c r="M64">
        <v>-0.57</v>
      </c>
      <c r="N64">
        <v>20.580086</v>
      </c>
      <c r="O64">
        <v>-0.59</v>
      </c>
      <c r="P64">
        <v>19.273784</v>
      </c>
      <c r="Q64">
        <v>-0.61</v>
      </c>
      <c r="R64">
        <v>17.55524</v>
      </c>
      <c r="S64">
        <v>-0.63</v>
      </c>
      <c r="T64">
        <v>15.034694</v>
      </c>
    </row>
    <row r="65" spans="1:20">
      <c r="A65">
        <v>-0.66</v>
      </c>
      <c r="B65">
        <v>8.7161806</v>
      </c>
      <c r="C65">
        <v>-0.51</v>
      </c>
      <c r="D65">
        <v>33.829248</v>
      </c>
      <c r="E65">
        <v>-0.51</v>
      </c>
      <c r="F65">
        <v>31.145622</v>
      </c>
      <c r="G65">
        <v>-0.53</v>
      </c>
      <c r="H65">
        <v>26.732138</v>
      </c>
      <c r="I65">
        <v>-0.54</v>
      </c>
      <c r="J65">
        <v>24.084268</v>
      </c>
      <c r="K65">
        <v>-0.5600000000000001</v>
      </c>
      <c r="L65">
        <v>23.128336</v>
      </c>
      <c r="M65">
        <v>-0.58</v>
      </c>
      <c r="N65">
        <v>19.590368</v>
      </c>
      <c r="O65">
        <v>-0.6</v>
      </c>
      <c r="P65">
        <v>17.780424</v>
      </c>
      <c r="Q65">
        <v>-0.62</v>
      </c>
      <c r="R65">
        <v>16.850698</v>
      </c>
      <c r="S65">
        <v>-0.64</v>
      </c>
      <c r="T65">
        <v>14.656896</v>
      </c>
    </row>
    <row r="66" spans="1:20">
      <c r="A66">
        <v>-0.67</v>
      </c>
      <c r="B66">
        <v>8.2294014</v>
      </c>
      <c r="C66">
        <v>-0.5</v>
      </c>
      <c r="D66">
        <v>32.647062</v>
      </c>
      <c r="E66">
        <v>-0.52</v>
      </c>
      <c r="F66">
        <v>26.746742</v>
      </c>
      <c r="G66">
        <v>-0.54</v>
      </c>
      <c r="H66">
        <v>25.461994</v>
      </c>
      <c r="I66">
        <v>-0.55</v>
      </c>
      <c r="J66">
        <v>22.794552</v>
      </c>
      <c r="K66">
        <v>-0.57</v>
      </c>
      <c r="L66">
        <v>21.491382</v>
      </c>
      <c r="M66">
        <v>-0.59</v>
      </c>
      <c r="N66">
        <v>19.704148</v>
      </c>
      <c r="O66">
        <v>-0.61</v>
      </c>
      <c r="P66">
        <v>16.749126</v>
      </c>
      <c r="Q66">
        <v>-0.63</v>
      </c>
      <c r="R66">
        <v>15.674268</v>
      </c>
      <c r="S66">
        <v>-0.65</v>
      </c>
      <c r="T66">
        <v>14.553296</v>
      </c>
    </row>
    <row r="67" spans="1:20">
      <c r="A67">
        <v>-0.68</v>
      </c>
      <c r="B67">
        <v>8.5279866</v>
      </c>
      <c r="C67">
        <v>-0.51</v>
      </c>
      <c r="D67">
        <v>29.930088</v>
      </c>
      <c r="E67">
        <v>-0.53</v>
      </c>
      <c r="F67">
        <v>26.541122</v>
      </c>
      <c r="G67">
        <v>-0.55</v>
      </c>
      <c r="H67">
        <v>22.978968</v>
      </c>
      <c r="I67">
        <v>-0.5600000000000001</v>
      </c>
      <c r="J67">
        <v>22.60925</v>
      </c>
      <c r="K67">
        <v>-0.58</v>
      </c>
      <c r="L67">
        <v>19.342408</v>
      </c>
      <c r="M67">
        <v>-0.6</v>
      </c>
      <c r="N67">
        <v>19.22775</v>
      </c>
      <c r="O67">
        <v>-0.62</v>
      </c>
      <c r="P67">
        <v>16.591062</v>
      </c>
      <c r="Q67">
        <v>-0.64</v>
      </c>
      <c r="R67">
        <v>13.921122</v>
      </c>
      <c r="S67">
        <v>-0.66</v>
      </c>
      <c r="T67">
        <v>14.36549</v>
      </c>
    </row>
    <row r="68" spans="1:20">
      <c r="A68">
        <v>-0.6899999999999999</v>
      </c>
      <c r="B68">
        <v>8.0099006</v>
      </c>
      <c r="C68">
        <v>-0.52</v>
      </c>
      <c r="D68">
        <v>27.258238</v>
      </c>
      <c r="E68">
        <v>-0.54</v>
      </c>
      <c r="F68">
        <v>24.755396</v>
      </c>
      <c r="G68">
        <v>-0.5600000000000001</v>
      </c>
      <c r="H68">
        <v>21.969504</v>
      </c>
      <c r="I68">
        <v>-0.57</v>
      </c>
      <c r="J68">
        <v>21.720024</v>
      </c>
      <c r="K68">
        <v>-0.59</v>
      </c>
      <c r="L68">
        <v>19.296766</v>
      </c>
      <c r="M68">
        <v>-0.61</v>
      </c>
      <c r="N68">
        <v>16.95382</v>
      </c>
      <c r="O68">
        <v>-0.63</v>
      </c>
      <c r="P68">
        <v>16.423558</v>
      </c>
      <c r="Q68">
        <v>-0.65</v>
      </c>
      <c r="R68">
        <v>13.308716</v>
      </c>
      <c r="S68">
        <v>-0.67</v>
      </c>
      <c r="T68">
        <v>12.08445</v>
      </c>
    </row>
    <row r="69" spans="1:20">
      <c r="A69">
        <v>-0.7</v>
      </c>
      <c r="B69">
        <v>6.244253</v>
      </c>
      <c r="C69">
        <v>-0.53</v>
      </c>
      <c r="D69">
        <v>24.907308</v>
      </c>
      <c r="E69">
        <v>-0.55</v>
      </c>
      <c r="F69">
        <v>23.423792</v>
      </c>
      <c r="G69">
        <v>-0.57</v>
      </c>
      <c r="H69">
        <v>20.731532</v>
      </c>
      <c r="I69">
        <v>-0.58</v>
      </c>
      <c r="J69">
        <v>20.14436</v>
      </c>
      <c r="K69">
        <v>-0.6</v>
      </c>
      <c r="L69">
        <v>18.560496</v>
      </c>
      <c r="M69">
        <v>-0.62</v>
      </c>
      <c r="N69">
        <v>15.86081</v>
      </c>
      <c r="O69">
        <v>-0.64</v>
      </c>
      <c r="P69">
        <v>14.532256</v>
      </c>
      <c r="Q69">
        <v>-0.66</v>
      </c>
      <c r="R69">
        <v>13.486084</v>
      </c>
      <c r="S69">
        <v>-0.68</v>
      </c>
      <c r="T69">
        <v>11.525248</v>
      </c>
    </row>
    <row r="70" spans="1:20">
      <c r="A70">
        <v>-0.71</v>
      </c>
      <c r="B70">
        <v>5.5192932</v>
      </c>
      <c r="C70">
        <v>-0.54</v>
      </c>
      <c r="D70">
        <v>23.703692</v>
      </c>
      <c r="E70">
        <v>-0.5600000000000001</v>
      </c>
      <c r="F70">
        <v>21.254208</v>
      </c>
      <c r="G70">
        <v>-0.58</v>
      </c>
      <c r="H70">
        <v>20.384524</v>
      </c>
      <c r="I70">
        <v>-0.59</v>
      </c>
      <c r="J70">
        <v>18.372628</v>
      </c>
      <c r="K70">
        <v>-0.61</v>
      </c>
      <c r="L70">
        <v>17.477932</v>
      </c>
      <c r="M70">
        <v>-0.63</v>
      </c>
      <c r="N70">
        <v>15.996406</v>
      </c>
      <c r="O70">
        <v>-0.65</v>
      </c>
      <c r="P70">
        <v>13.641896</v>
      </c>
      <c r="Q70">
        <v>-0.67</v>
      </c>
      <c r="R70">
        <v>12.772746</v>
      </c>
      <c r="S70">
        <v>-0.6899999999999999</v>
      </c>
      <c r="T70">
        <v>11.459182</v>
      </c>
    </row>
    <row r="71" spans="1:20">
      <c r="A71">
        <v>-0.72</v>
      </c>
      <c r="B71">
        <v>5.7006334</v>
      </c>
      <c r="C71">
        <v>-0.55</v>
      </c>
      <c r="D71">
        <v>23.191624</v>
      </c>
      <c r="E71">
        <v>-0.57</v>
      </c>
      <c r="F71">
        <v>20.802654</v>
      </c>
      <c r="G71">
        <v>-0.59</v>
      </c>
      <c r="H71">
        <v>18.820996</v>
      </c>
      <c r="I71">
        <v>-0.6</v>
      </c>
      <c r="J71">
        <v>17.956934</v>
      </c>
      <c r="K71">
        <v>-0.62</v>
      </c>
      <c r="L71">
        <v>15.282934</v>
      </c>
      <c r="M71">
        <v>-0.64</v>
      </c>
      <c r="N71">
        <v>15.265898</v>
      </c>
      <c r="O71">
        <v>-0.66</v>
      </c>
      <c r="P71">
        <v>12.66988</v>
      </c>
      <c r="Q71">
        <v>-0.68</v>
      </c>
      <c r="R71">
        <v>10.589584</v>
      </c>
      <c r="S71">
        <v>-0.7</v>
      </c>
      <c r="T71">
        <v>10.6134754</v>
      </c>
    </row>
    <row r="72" spans="1:20">
      <c r="A72">
        <v>-0.73</v>
      </c>
      <c r="B72">
        <v>5.946014</v>
      </c>
      <c r="C72">
        <v>-0.5600000000000001</v>
      </c>
      <c r="D72">
        <v>21.747536</v>
      </c>
      <c r="E72">
        <v>-0.58</v>
      </c>
      <c r="F72">
        <v>20.012246</v>
      </c>
      <c r="G72">
        <v>-0.6</v>
      </c>
      <c r="H72">
        <v>17.58138</v>
      </c>
      <c r="I72">
        <v>-0.61</v>
      </c>
      <c r="J72">
        <v>17.374112</v>
      </c>
      <c r="K72">
        <v>-0.63</v>
      </c>
      <c r="L72">
        <v>15.743882</v>
      </c>
      <c r="M72">
        <v>-0.65</v>
      </c>
      <c r="N72">
        <v>13.655902</v>
      </c>
      <c r="O72">
        <v>-0.67</v>
      </c>
      <c r="P72">
        <v>13.422556</v>
      </c>
      <c r="Q72">
        <v>-0.6899999999999999</v>
      </c>
      <c r="R72">
        <v>11.1288968</v>
      </c>
      <c r="S72">
        <v>-0.71</v>
      </c>
      <c r="T72">
        <v>8.774611999999999</v>
      </c>
    </row>
    <row r="73" spans="1:20">
      <c r="A73">
        <v>-0.74</v>
      </c>
      <c r="B73">
        <v>4.0243468</v>
      </c>
      <c r="C73">
        <v>-0.57</v>
      </c>
      <c r="D73">
        <v>18.817474</v>
      </c>
      <c r="E73">
        <v>-0.59</v>
      </c>
      <c r="F73">
        <v>19.27927</v>
      </c>
      <c r="G73">
        <v>-0.61</v>
      </c>
      <c r="H73">
        <v>17.11597</v>
      </c>
      <c r="I73">
        <v>-0.62</v>
      </c>
      <c r="J73">
        <v>16.616404</v>
      </c>
      <c r="K73">
        <v>-0.64</v>
      </c>
      <c r="L73">
        <v>15.256878</v>
      </c>
      <c r="M73">
        <v>-0.66</v>
      </c>
      <c r="N73">
        <v>12.652284</v>
      </c>
      <c r="O73">
        <v>-0.68</v>
      </c>
      <c r="P73">
        <v>11.543792</v>
      </c>
      <c r="Q73">
        <v>-0.7</v>
      </c>
      <c r="R73">
        <v>11.382296</v>
      </c>
      <c r="S73">
        <v>-0.72</v>
      </c>
      <c r="T73">
        <v>8.6662622</v>
      </c>
    </row>
    <row r="74" spans="1:20">
      <c r="A74">
        <v>-0.75</v>
      </c>
      <c r="B74">
        <v>3.998282000000001</v>
      </c>
      <c r="C74">
        <v>-0.58</v>
      </c>
      <c r="D74">
        <v>19.040096</v>
      </c>
      <c r="E74">
        <v>-0.6</v>
      </c>
      <c r="F74">
        <v>16.676378</v>
      </c>
      <c r="G74">
        <v>-0.62</v>
      </c>
      <c r="H74">
        <v>17.098616</v>
      </c>
      <c r="I74">
        <v>-0.63</v>
      </c>
      <c r="J74">
        <v>14.64977</v>
      </c>
      <c r="K74">
        <v>-0.65</v>
      </c>
      <c r="L74">
        <v>14.538814</v>
      </c>
      <c r="M74">
        <v>-0.67</v>
      </c>
      <c r="N74">
        <v>12.826886</v>
      </c>
      <c r="O74">
        <v>-0.6899999999999999</v>
      </c>
      <c r="P74">
        <v>10.996214</v>
      </c>
      <c r="Q74">
        <v>-0.71</v>
      </c>
      <c r="R74">
        <v>9.847477000000001</v>
      </c>
      <c r="S74">
        <v>-0.73</v>
      </c>
      <c r="T74">
        <v>8.7349874</v>
      </c>
    </row>
    <row r="75" spans="1:20">
      <c r="A75">
        <v>-0.76</v>
      </c>
      <c r="B75">
        <v>3.4140238</v>
      </c>
      <c r="C75">
        <v>-0.59</v>
      </c>
      <c r="D75">
        <v>18.100418</v>
      </c>
      <c r="E75">
        <v>-0.61</v>
      </c>
      <c r="F75">
        <v>16.741192</v>
      </c>
      <c r="G75">
        <v>-0.63</v>
      </c>
      <c r="H75">
        <v>15.427058</v>
      </c>
      <c r="I75">
        <v>-0.64</v>
      </c>
      <c r="J75">
        <v>14.256544</v>
      </c>
      <c r="K75">
        <v>-0.66</v>
      </c>
      <c r="L75">
        <v>12.12911</v>
      </c>
      <c r="M75">
        <v>-0.68</v>
      </c>
      <c r="N75">
        <v>12.306598</v>
      </c>
      <c r="O75">
        <v>-0.7</v>
      </c>
      <c r="P75">
        <v>10.047279</v>
      </c>
      <c r="Q75">
        <v>-0.72</v>
      </c>
      <c r="R75">
        <v>7.610705</v>
      </c>
      <c r="S75">
        <v>-0.74</v>
      </c>
      <c r="T75">
        <v>8.391865599999999</v>
      </c>
    </row>
    <row r="76" spans="1:20">
      <c r="A76">
        <v>-0.77</v>
      </c>
      <c r="B76">
        <v>3.904316</v>
      </c>
      <c r="C76">
        <v>-0.6</v>
      </c>
      <c r="D76">
        <v>17.542116</v>
      </c>
      <c r="E76">
        <v>-0.62</v>
      </c>
      <c r="F76">
        <v>16.331184</v>
      </c>
      <c r="G76">
        <v>-0.64</v>
      </c>
      <c r="H76">
        <v>14.401376</v>
      </c>
      <c r="I76">
        <v>-0.65</v>
      </c>
      <c r="J76">
        <v>13.926</v>
      </c>
      <c r="K76">
        <v>-0.67</v>
      </c>
      <c r="L76">
        <v>12.471364</v>
      </c>
      <c r="M76">
        <v>-0.6899999999999999</v>
      </c>
      <c r="N76">
        <v>11.0012174</v>
      </c>
      <c r="O76">
        <v>-0.71</v>
      </c>
      <c r="P76">
        <v>10.3033998</v>
      </c>
      <c r="Q76">
        <v>-0.73</v>
      </c>
      <c r="R76">
        <v>8.298069999999999</v>
      </c>
      <c r="S76">
        <v>-0.75</v>
      </c>
      <c r="T76">
        <v>7.604491400000001</v>
      </c>
    </row>
    <row r="77" spans="1:20">
      <c r="A77">
        <v>-0.78</v>
      </c>
      <c r="B77">
        <v>2.4525352</v>
      </c>
      <c r="C77">
        <v>-0.61</v>
      </c>
      <c r="D77">
        <v>15.483312</v>
      </c>
      <c r="E77">
        <v>-0.63</v>
      </c>
      <c r="F77">
        <v>15.563448</v>
      </c>
      <c r="G77">
        <v>-0.65</v>
      </c>
      <c r="H77">
        <v>14.030888</v>
      </c>
      <c r="I77">
        <v>-0.66</v>
      </c>
      <c r="J77">
        <v>13.214546</v>
      </c>
      <c r="K77">
        <v>-0.68</v>
      </c>
      <c r="L77">
        <v>11.987148</v>
      </c>
      <c r="M77">
        <v>-0.7</v>
      </c>
      <c r="N77">
        <v>10.2012314</v>
      </c>
      <c r="O77">
        <v>-0.72</v>
      </c>
      <c r="P77">
        <v>9.234242399999999</v>
      </c>
      <c r="Q77">
        <v>-0.74</v>
      </c>
      <c r="R77">
        <v>8.305821399999999</v>
      </c>
      <c r="S77">
        <v>-0.76</v>
      </c>
      <c r="T77">
        <v>6.0506618</v>
      </c>
    </row>
    <row r="78" spans="1:20">
      <c r="A78">
        <v>-0.79</v>
      </c>
      <c r="B78">
        <v>-0.0331592</v>
      </c>
      <c r="C78">
        <v>-0.62</v>
      </c>
      <c r="D78">
        <v>15.51985</v>
      </c>
      <c r="E78">
        <v>-0.64</v>
      </c>
      <c r="F78">
        <v>13.80612</v>
      </c>
      <c r="G78">
        <v>-0.66</v>
      </c>
      <c r="H78">
        <v>14.042122</v>
      </c>
      <c r="I78">
        <v>-0.67</v>
      </c>
      <c r="J78">
        <v>11.178756</v>
      </c>
      <c r="K78">
        <v>-0.6899999999999999</v>
      </c>
      <c r="L78">
        <v>11.474</v>
      </c>
      <c r="M78">
        <v>-0.71</v>
      </c>
      <c r="N78">
        <v>10.0162592</v>
      </c>
      <c r="O78">
        <v>-0.73</v>
      </c>
      <c r="P78">
        <v>6.857001800000001</v>
      </c>
      <c r="Q78">
        <v>-0.75</v>
      </c>
      <c r="R78">
        <v>7.9794216</v>
      </c>
      <c r="S78">
        <v>-0.77</v>
      </c>
      <c r="T78">
        <v>6.6185402</v>
      </c>
    </row>
    <row r="79" spans="1:20">
      <c r="A79">
        <v>-0.8</v>
      </c>
      <c r="B79">
        <v>0.09786880000000001</v>
      </c>
      <c r="C79">
        <v>-0.63</v>
      </c>
      <c r="D79">
        <v>15.093094</v>
      </c>
      <c r="E79">
        <v>-0.65</v>
      </c>
      <c r="F79">
        <v>13.30558</v>
      </c>
      <c r="G79">
        <v>-0.67</v>
      </c>
      <c r="H79">
        <v>12.92534</v>
      </c>
      <c r="I79">
        <v>-0.68</v>
      </c>
      <c r="J79">
        <v>11.353782</v>
      </c>
      <c r="K79">
        <v>-0.7</v>
      </c>
      <c r="L79">
        <v>10.1401252</v>
      </c>
      <c r="M79">
        <v>-0.72</v>
      </c>
      <c r="N79">
        <v>9.994740199999999</v>
      </c>
      <c r="O79">
        <v>-0.74</v>
      </c>
      <c r="P79">
        <v>7.717609</v>
      </c>
      <c r="Q79">
        <v>-0.76</v>
      </c>
      <c r="R79">
        <v>5.9511466</v>
      </c>
      <c r="S79">
        <v>-0.78</v>
      </c>
      <c r="T79">
        <v>6.699660399999999</v>
      </c>
    </row>
    <row r="80" spans="1:20">
      <c r="A80">
        <v>-0.8100000000000001</v>
      </c>
      <c r="B80">
        <v>0.1590384</v>
      </c>
      <c r="C80">
        <v>-0.64</v>
      </c>
      <c r="D80">
        <v>14.276034</v>
      </c>
      <c r="E80">
        <v>-0.66</v>
      </c>
      <c r="F80">
        <v>13.027646</v>
      </c>
      <c r="G80">
        <v>-0.68</v>
      </c>
      <c r="H80">
        <v>10.2534556</v>
      </c>
      <c r="I80">
        <v>-0.6899999999999999</v>
      </c>
      <c r="J80">
        <v>11.481978</v>
      </c>
      <c r="K80">
        <v>-0.71</v>
      </c>
      <c r="L80">
        <v>9.53856</v>
      </c>
      <c r="M80">
        <v>-0.73</v>
      </c>
      <c r="N80">
        <v>8.0348598</v>
      </c>
      <c r="O80">
        <v>-0.75</v>
      </c>
      <c r="P80">
        <v>8.130860800000001</v>
      </c>
      <c r="Q80">
        <v>-0.77</v>
      </c>
      <c r="R80">
        <v>6.315233399999999</v>
      </c>
      <c r="S80">
        <v>-0.79</v>
      </c>
      <c r="T80">
        <v>4.1417468</v>
      </c>
    </row>
    <row r="81" spans="1:20">
      <c r="A81">
        <v>-0.82</v>
      </c>
      <c r="B81">
        <v>-1.8944186</v>
      </c>
      <c r="C81">
        <v>-0.65</v>
      </c>
      <c r="D81">
        <v>12.454216</v>
      </c>
      <c r="E81">
        <v>-0.67</v>
      </c>
      <c r="F81">
        <v>12.230928</v>
      </c>
      <c r="G81">
        <v>-0.6899999999999999</v>
      </c>
      <c r="H81">
        <v>11.05397</v>
      </c>
      <c r="I81">
        <v>-0.7</v>
      </c>
      <c r="J81">
        <v>10.969202</v>
      </c>
      <c r="K81">
        <v>-0.72</v>
      </c>
      <c r="L81">
        <v>9.605308600000001</v>
      </c>
      <c r="M81">
        <v>-0.74</v>
      </c>
      <c r="N81">
        <v>7.4699022</v>
      </c>
      <c r="O81">
        <v>-0.76</v>
      </c>
      <c r="P81">
        <v>7.279677</v>
      </c>
      <c r="Q81">
        <v>-0.78</v>
      </c>
      <c r="R81">
        <v>5.9575648</v>
      </c>
      <c r="S81">
        <v>-0.8</v>
      </c>
      <c r="T81">
        <v>2.1820188</v>
      </c>
    </row>
    <row r="82" spans="1:20">
      <c r="A82">
        <v>-0.83</v>
      </c>
      <c r="B82">
        <v>-4.7122496</v>
      </c>
      <c r="C82">
        <v>-0.66</v>
      </c>
      <c r="D82">
        <v>12.114438</v>
      </c>
      <c r="E82">
        <v>-0.68</v>
      </c>
      <c r="F82">
        <v>11.038096</v>
      </c>
      <c r="G82">
        <v>-0.7</v>
      </c>
      <c r="H82">
        <v>10.92466</v>
      </c>
      <c r="I82">
        <v>-0.71</v>
      </c>
      <c r="J82">
        <v>8.992182</v>
      </c>
      <c r="K82">
        <v>-0.73</v>
      </c>
      <c r="L82">
        <v>8.9480392</v>
      </c>
      <c r="M82">
        <v>-0.75</v>
      </c>
      <c r="N82">
        <v>7.129023999999999</v>
      </c>
      <c r="O82">
        <v>-0.77</v>
      </c>
      <c r="P82">
        <v>5.1273202</v>
      </c>
      <c r="Q82">
        <v>-0.79</v>
      </c>
      <c r="R82">
        <v>5.601019200000001</v>
      </c>
      <c r="S82">
        <v>-0.8100000000000001</v>
      </c>
      <c r="T82">
        <v>1.220656</v>
      </c>
    </row>
    <row r="83" spans="1:20">
      <c r="A83">
        <v>-0.84</v>
      </c>
      <c r="B83">
        <v>-5.233382799999999</v>
      </c>
      <c r="C83">
        <v>-0.67</v>
      </c>
      <c r="D83">
        <v>12.005768</v>
      </c>
      <c r="E83">
        <v>-0.6899999999999999</v>
      </c>
      <c r="F83">
        <v>9.7412832</v>
      </c>
      <c r="G83">
        <v>-0.71</v>
      </c>
      <c r="H83">
        <v>10.5524446</v>
      </c>
      <c r="I83">
        <v>-0.72</v>
      </c>
      <c r="J83">
        <v>9.2319852</v>
      </c>
      <c r="K83">
        <v>-0.74</v>
      </c>
      <c r="L83">
        <v>7.0754834</v>
      </c>
      <c r="M83">
        <v>-0.76</v>
      </c>
      <c r="N83">
        <v>7.1535698</v>
      </c>
      <c r="O83">
        <v>-0.78</v>
      </c>
      <c r="P83">
        <v>4.5970974</v>
      </c>
      <c r="Q83">
        <v>-0.8</v>
      </c>
      <c r="R83">
        <v>2.8228948</v>
      </c>
      <c r="S83">
        <v>-0.82</v>
      </c>
      <c r="T83">
        <v>-0.4146784</v>
      </c>
    </row>
    <row r="84" spans="1:20">
      <c r="A84">
        <v>-0.85</v>
      </c>
      <c r="B84">
        <v>-5.5370532</v>
      </c>
      <c r="C84">
        <v>-0.68</v>
      </c>
      <c r="D84">
        <v>11.511968</v>
      </c>
      <c r="E84">
        <v>-0.7</v>
      </c>
      <c r="F84">
        <v>10.091875</v>
      </c>
      <c r="G84">
        <v>-0.72</v>
      </c>
      <c r="H84">
        <v>8.3807796</v>
      </c>
      <c r="I84">
        <v>-0.73</v>
      </c>
      <c r="J84">
        <v>8.7725072</v>
      </c>
      <c r="K84">
        <v>-0.75</v>
      </c>
      <c r="L84">
        <v>7.11894</v>
      </c>
      <c r="M84">
        <v>-0.77</v>
      </c>
      <c r="N84">
        <v>6.5816648</v>
      </c>
      <c r="O84">
        <v>-0.79</v>
      </c>
      <c r="P84">
        <v>4.905248800000001</v>
      </c>
      <c r="Q84">
        <v>-0.8100000000000001</v>
      </c>
      <c r="R84">
        <v>0.481545</v>
      </c>
      <c r="S84">
        <v>-0.83</v>
      </c>
      <c r="T84">
        <v>-3.0925456</v>
      </c>
    </row>
    <row r="85" spans="1:20">
      <c r="A85">
        <v>-0.86</v>
      </c>
      <c r="B85">
        <v>-6.6136128</v>
      </c>
      <c r="C85">
        <v>-0.6899999999999999</v>
      </c>
      <c r="D85">
        <v>10.4418102</v>
      </c>
      <c r="E85">
        <v>-0.71</v>
      </c>
      <c r="F85">
        <v>10.0294596</v>
      </c>
      <c r="G85">
        <v>-0.73</v>
      </c>
      <c r="H85">
        <v>8.1647462</v>
      </c>
      <c r="I85">
        <v>-0.74</v>
      </c>
      <c r="J85">
        <v>8.3308348</v>
      </c>
      <c r="K85">
        <v>-0.76</v>
      </c>
      <c r="L85">
        <v>7.029545799999999</v>
      </c>
      <c r="M85">
        <v>-0.78</v>
      </c>
      <c r="N85">
        <v>4.5410792</v>
      </c>
      <c r="O85">
        <v>-0.8</v>
      </c>
      <c r="P85">
        <v>3.9494064</v>
      </c>
      <c r="Q85">
        <v>-0.82</v>
      </c>
      <c r="R85">
        <v>-0.6201242</v>
      </c>
      <c r="S85">
        <v>-0.84</v>
      </c>
      <c r="T85">
        <v>-6.7063856</v>
      </c>
    </row>
    <row r="86" spans="1:20">
      <c r="A86">
        <v>-0.87</v>
      </c>
      <c r="B86">
        <v>-8.836655799999999</v>
      </c>
      <c r="C86">
        <v>-0.7</v>
      </c>
      <c r="D86">
        <v>8.813097600000001</v>
      </c>
      <c r="E86">
        <v>-0.72</v>
      </c>
      <c r="F86">
        <v>9.128842800000001</v>
      </c>
      <c r="G86">
        <v>-0.74</v>
      </c>
      <c r="H86">
        <v>8.0863114</v>
      </c>
      <c r="I86">
        <v>-0.75</v>
      </c>
      <c r="J86">
        <v>6.542544599999999</v>
      </c>
      <c r="K86">
        <v>-0.77</v>
      </c>
      <c r="L86">
        <v>7.246829</v>
      </c>
      <c r="M86">
        <v>-0.79</v>
      </c>
      <c r="N86">
        <v>4.407346</v>
      </c>
      <c r="O86">
        <v>-0.8100000000000001</v>
      </c>
      <c r="P86">
        <v>0.6915746</v>
      </c>
      <c r="Q86">
        <v>-0.83</v>
      </c>
      <c r="R86">
        <v>-2.5803568</v>
      </c>
      <c r="S86">
        <v>-0.85</v>
      </c>
      <c r="T86">
        <v>-7.1363066</v>
      </c>
    </row>
    <row r="87" spans="1:20">
      <c r="A87">
        <v>-0.88</v>
      </c>
      <c r="B87">
        <v>-8.267698599999999</v>
      </c>
      <c r="C87">
        <v>-0.71</v>
      </c>
      <c r="D87">
        <v>8.7491082</v>
      </c>
      <c r="E87">
        <v>-0.73</v>
      </c>
      <c r="F87">
        <v>8.139364799999999</v>
      </c>
      <c r="G87">
        <v>-0.75</v>
      </c>
      <c r="H87">
        <v>8.398884800000001</v>
      </c>
      <c r="I87">
        <v>-0.76</v>
      </c>
      <c r="J87">
        <v>5.5784984</v>
      </c>
      <c r="K87">
        <v>-0.78</v>
      </c>
      <c r="L87">
        <v>4.8650822</v>
      </c>
      <c r="M87">
        <v>-0.8</v>
      </c>
      <c r="N87">
        <v>3.6114992</v>
      </c>
      <c r="O87">
        <v>-0.82</v>
      </c>
      <c r="P87">
        <v>-1.2753158</v>
      </c>
      <c r="Q87">
        <v>-0.84</v>
      </c>
      <c r="R87">
        <v>-5.953915</v>
      </c>
      <c r="S87">
        <v>-0.86</v>
      </c>
      <c r="T87">
        <v>-7.686337399999999</v>
      </c>
    </row>
    <row r="88" spans="1:20">
      <c r="A88">
        <v>-0.89</v>
      </c>
      <c r="B88">
        <v>-8.8206504</v>
      </c>
      <c r="C88">
        <v>-0.72</v>
      </c>
      <c r="D88">
        <v>8.885047</v>
      </c>
      <c r="E88">
        <v>-0.74</v>
      </c>
      <c r="F88">
        <v>7.4922868</v>
      </c>
      <c r="G88">
        <v>-0.76</v>
      </c>
      <c r="H88">
        <v>5.7007042</v>
      </c>
      <c r="I88">
        <v>-0.77</v>
      </c>
      <c r="J88">
        <v>6.6167344</v>
      </c>
      <c r="K88">
        <v>-0.79</v>
      </c>
      <c r="L88">
        <v>3.5520232</v>
      </c>
      <c r="M88">
        <v>-0.8100000000000001</v>
      </c>
      <c r="N88">
        <v>1.805278</v>
      </c>
      <c r="O88">
        <v>-0.83</v>
      </c>
      <c r="P88">
        <v>-3.286132</v>
      </c>
      <c r="Q88">
        <v>-0.85</v>
      </c>
      <c r="R88">
        <v>-8.088925</v>
      </c>
      <c r="S88">
        <v>-0.87</v>
      </c>
      <c r="T88">
        <v>-8.9827634</v>
      </c>
    </row>
    <row r="89" spans="1:20">
      <c r="A89">
        <v>-0.9</v>
      </c>
      <c r="B89">
        <v>-9.113165599999999</v>
      </c>
      <c r="C89">
        <v>-0.73</v>
      </c>
      <c r="D89">
        <v>7.4561358</v>
      </c>
      <c r="E89">
        <v>-0.75</v>
      </c>
      <c r="F89">
        <v>7.871169399999999</v>
      </c>
      <c r="G89">
        <v>-0.77</v>
      </c>
      <c r="H89">
        <v>5.098182</v>
      </c>
      <c r="I89">
        <v>-0.78</v>
      </c>
      <c r="J89">
        <v>5.289407</v>
      </c>
      <c r="K89">
        <v>-0.8</v>
      </c>
      <c r="L89">
        <v>3.490699999999999</v>
      </c>
      <c r="M89">
        <v>-0.82</v>
      </c>
      <c r="N89">
        <v>-1.4338042</v>
      </c>
      <c r="O89">
        <v>-0.84</v>
      </c>
      <c r="P89">
        <v>-5.3063332</v>
      </c>
      <c r="Q89">
        <v>-0.86</v>
      </c>
      <c r="R89">
        <v>-8.372437399999999</v>
      </c>
      <c r="S89">
        <v>-0.88</v>
      </c>
      <c r="T89">
        <v>-10.6102648</v>
      </c>
    </row>
    <row r="90" spans="1:20">
      <c r="A90">
        <v>-0.91</v>
      </c>
      <c r="B90">
        <v>-10.779088</v>
      </c>
      <c r="C90">
        <v>-0.74</v>
      </c>
      <c r="D90">
        <v>6.5931236</v>
      </c>
      <c r="E90">
        <v>-0.76</v>
      </c>
      <c r="F90">
        <v>7.2176454</v>
      </c>
      <c r="G90">
        <v>-0.78</v>
      </c>
      <c r="H90">
        <v>5.2902898</v>
      </c>
      <c r="I90">
        <v>-0.79</v>
      </c>
      <c r="J90">
        <v>3.7456892</v>
      </c>
      <c r="K90">
        <v>-0.8100000000000001</v>
      </c>
      <c r="L90">
        <v>3.1027042</v>
      </c>
      <c r="M90">
        <v>-0.83</v>
      </c>
      <c r="N90">
        <v>-3.522365</v>
      </c>
      <c r="O90">
        <v>-0.85</v>
      </c>
      <c r="P90">
        <v>-7.654426799999999</v>
      </c>
      <c r="Q90">
        <v>-0.87</v>
      </c>
      <c r="R90">
        <v>-8.515225599999999</v>
      </c>
      <c r="S90">
        <v>-0.89</v>
      </c>
      <c r="T90">
        <v>-10.272581</v>
      </c>
    </row>
    <row r="91" spans="1:20">
      <c r="A91">
        <v>-0.92</v>
      </c>
      <c r="B91">
        <v>-11.822718</v>
      </c>
      <c r="C91">
        <v>-0.75</v>
      </c>
      <c r="D91">
        <v>6.473206</v>
      </c>
      <c r="E91">
        <v>-0.77</v>
      </c>
      <c r="F91">
        <v>4.512623</v>
      </c>
      <c r="G91">
        <v>-0.79</v>
      </c>
      <c r="H91">
        <v>4.539381000000001</v>
      </c>
      <c r="I91">
        <v>-0.8</v>
      </c>
      <c r="J91">
        <v>2.5240084</v>
      </c>
      <c r="K91">
        <v>-0.82</v>
      </c>
      <c r="L91">
        <v>-0.1997532</v>
      </c>
      <c r="M91">
        <v>-0.84</v>
      </c>
      <c r="N91">
        <v>-5.0226158</v>
      </c>
      <c r="O91">
        <v>-0.86</v>
      </c>
      <c r="P91">
        <v>-8.7024352</v>
      </c>
      <c r="Q91">
        <v>-0.88</v>
      </c>
      <c r="R91">
        <v>-9.825802599999999</v>
      </c>
      <c r="S91">
        <v>-0.9</v>
      </c>
      <c r="T91">
        <v>-10.0036982</v>
      </c>
    </row>
    <row r="92" spans="1:20">
      <c r="A92">
        <v>-0.93</v>
      </c>
      <c r="B92">
        <v>-11.504454</v>
      </c>
      <c r="C92">
        <v>-0.76</v>
      </c>
      <c r="D92">
        <v>6.348804599999999</v>
      </c>
      <c r="E92">
        <v>-0.78</v>
      </c>
      <c r="F92">
        <v>4.6101016</v>
      </c>
      <c r="G92">
        <v>-0.8</v>
      </c>
      <c r="H92">
        <v>2.7214622</v>
      </c>
      <c r="I92">
        <v>-0.8100000000000001</v>
      </c>
      <c r="J92">
        <v>1.3049494</v>
      </c>
      <c r="K92">
        <v>-0.83</v>
      </c>
      <c r="L92">
        <v>-4.0139116</v>
      </c>
      <c r="M92">
        <v>-0.85</v>
      </c>
      <c r="N92">
        <v>-6.3606282</v>
      </c>
      <c r="O92">
        <v>-0.87</v>
      </c>
      <c r="P92">
        <v>-9.27718</v>
      </c>
      <c r="Q92">
        <v>-0.89</v>
      </c>
      <c r="R92">
        <v>-11.23057</v>
      </c>
      <c r="S92">
        <v>-0.91</v>
      </c>
      <c r="T92">
        <v>-10.5238814</v>
      </c>
    </row>
    <row r="93" spans="1:20">
      <c r="A93">
        <v>-0.9399999999999999</v>
      </c>
      <c r="B93">
        <v>-11.751744</v>
      </c>
      <c r="C93">
        <v>-0.77</v>
      </c>
      <c r="D93">
        <v>5.2552994</v>
      </c>
      <c r="E93">
        <v>-0.79</v>
      </c>
      <c r="F93">
        <v>4.798900600000001</v>
      </c>
      <c r="G93">
        <v>-0.8100000000000001</v>
      </c>
      <c r="H93">
        <v>1.2308044</v>
      </c>
      <c r="I93">
        <v>-0.82</v>
      </c>
      <c r="J93">
        <v>0.2308502</v>
      </c>
      <c r="K93">
        <v>-0.84</v>
      </c>
      <c r="L93">
        <v>-5.484647</v>
      </c>
      <c r="M93">
        <v>-0.86</v>
      </c>
      <c r="N93">
        <v>-8.716406000000001</v>
      </c>
      <c r="O93">
        <v>-0.88</v>
      </c>
      <c r="P93">
        <v>-8.1849998</v>
      </c>
      <c r="Q93">
        <v>-0.9</v>
      </c>
      <c r="R93">
        <v>-10.3528676</v>
      </c>
      <c r="S93">
        <v>-0.92</v>
      </c>
      <c r="T93">
        <v>-11.264678</v>
      </c>
    </row>
    <row r="94" spans="1:20">
      <c r="A94">
        <v>-0.95</v>
      </c>
      <c r="B94">
        <v>-13.406204</v>
      </c>
      <c r="C94">
        <v>-0.78</v>
      </c>
      <c r="D94">
        <v>3.8965782</v>
      </c>
      <c r="E94">
        <v>-0.8</v>
      </c>
      <c r="F94">
        <v>3.6062364</v>
      </c>
      <c r="G94">
        <v>-0.82</v>
      </c>
      <c r="H94">
        <v>-0.6230594</v>
      </c>
      <c r="I94">
        <v>-0.83</v>
      </c>
      <c r="J94">
        <v>-2.9769558</v>
      </c>
      <c r="K94">
        <v>-0.85</v>
      </c>
      <c r="L94">
        <v>-6.3693194</v>
      </c>
      <c r="M94">
        <v>-0.87</v>
      </c>
      <c r="N94">
        <v>-9.096631200000001</v>
      </c>
      <c r="O94">
        <v>-0.89</v>
      </c>
      <c r="P94">
        <v>-9.8925456</v>
      </c>
      <c r="Q94">
        <v>-0.91</v>
      </c>
      <c r="R94">
        <v>-10.5746286</v>
      </c>
      <c r="S94">
        <v>-0.93</v>
      </c>
      <c r="T94">
        <v>-11.574446</v>
      </c>
    </row>
    <row r="95" spans="1:20">
      <c r="A95">
        <v>-0.96</v>
      </c>
      <c r="B95">
        <v>-14.438734</v>
      </c>
      <c r="C95">
        <v>-0.79</v>
      </c>
      <c r="D95">
        <v>3.7677346</v>
      </c>
      <c r="E95">
        <v>-0.8100000000000001</v>
      </c>
      <c r="F95">
        <v>0.6466828</v>
      </c>
      <c r="G95">
        <v>-0.83</v>
      </c>
      <c r="H95">
        <v>-2.6807732</v>
      </c>
      <c r="I95">
        <v>-0.84</v>
      </c>
      <c r="J95">
        <v>-5.2929822</v>
      </c>
      <c r="K95">
        <v>-0.86</v>
      </c>
      <c r="L95">
        <v>-7.3785954</v>
      </c>
      <c r="M95">
        <v>-0.88</v>
      </c>
      <c r="N95">
        <v>-8.526533599999999</v>
      </c>
      <c r="O95">
        <v>-0.9</v>
      </c>
      <c r="P95">
        <v>-11.357694</v>
      </c>
      <c r="Q95">
        <v>-0.92</v>
      </c>
      <c r="R95">
        <v>-11.177156</v>
      </c>
      <c r="S95">
        <v>-0.9399999999999999</v>
      </c>
      <c r="T95">
        <v>-11.504382</v>
      </c>
    </row>
    <row r="96" spans="1:20">
      <c r="A96">
        <v>-0.97</v>
      </c>
      <c r="B96">
        <v>-14.088526</v>
      </c>
      <c r="C96">
        <v>-0.8</v>
      </c>
      <c r="D96">
        <v>3.0502146</v>
      </c>
      <c r="E96">
        <v>-0.82</v>
      </c>
      <c r="F96">
        <v>-1.5853404</v>
      </c>
      <c r="G96">
        <v>-0.84</v>
      </c>
      <c r="H96">
        <v>-5.4532776</v>
      </c>
      <c r="I96">
        <v>-0.85</v>
      </c>
      <c r="J96">
        <v>-6.5747308</v>
      </c>
      <c r="K96">
        <v>-0.87</v>
      </c>
      <c r="L96">
        <v>-9.5701634</v>
      </c>
      <c r="M96">
        <v>-0.89</v>
      </c>
      <c r="N96">
        <v>-9.220919599999998</v>
      </c>
      <c r="O96">
        <v>-0.91</v>
      </c>
      <c r="P96">
        <v>-10.74103</v>
      </c>
      <c r="Q96">
        <v>-0.93</v>
      </c>
      <c r="R96">
        <v>-12.47898</v>
      </c>
      <c r="S96">
        <v>-0.95</v>
      </c>
      <c r="T96">
        <v>-11.67955</v>
      </c>
    </row>
    <row r="97" spans="1:20">
      <c r="A97">
        <v>-0.98</v>
      </c>
      <c r="B97">
        <v>-13.866148</v>
      </c>
      <c r="C97">
        <v>-0.8100000000000001</v>
      </c>
      <c r="D97">
        <v>1.9742844</v>
      </c>
      <c r="E97">
        <v>-0.83</v>
      </c>
      <c r="F97">
        <v>-2.093908</v>
      </c>
      <c r="G97">
        <v>-0.85</v>
      </c>
      <c r="H97">
        <v>-7.446504999999999</v>
      </c>
      <c r="I97">
        <v>-0.86</v>
      </c>
      <c r="J97">
        <v>-7.0016674</v>
      </c>
      <c r="K97">
        <v>-0.88</v>
      </c>
      <c r="L97">
        <v>-9.830099799999999</v>
      </c>
      <c r="M97">
        <v>-0.9</v>
      </c>
      <c r="N97">
        <v>-10.436662</v>
      </c>
      <c r="O97">
        <v>-0.92</v>
      </c>
      <c r="P97">
        <v>-10.1037878</v>
      </c>
      <c r="Q97">
        <v>-0.9399999999999999</v>
      </c>
      <c r="R97">
        <v>-12.107192</v>
      </c>
      <c r="S97">
        <v>-0.96</v>
      </c>
      <c r="T97">
        <v>-13.390972</v>
      </c>
    </row>
    <row r="98" spans="1:20">
      <c r="A98">
        <v>-0.99</v>
      </c>
      <c r="B98">
        <v>-15.184546</v>
      </c>
      <c r="C98">
        <v>-0.82</v>
      </c>
      <c r="D98">
        <v>-1.4241936</v>
      </c>
      <c r="E98">
        <v>-0.84</v>
      </c>
      <c r="F98">
        <v>-4.1101752</v>
      </c>
      <c r="G98">
        <v>-0.86</v>
      </c>
      <c r="H98">
        <v>-7.752903399999999</v>
      </c>
      <c r="I98">
        <v>-0.87</v>
      </c>
      <c r="J98">
        <v>-8.153099399999999</v>
      </c>
      <c r="K98">
        <v>-0.89</v>
      </c>
      <c r="L98">
        <v>-9.584852399999999</v>
      </c>
      <c r="M98">
        <v>-0.91</v>
      </c>
      <c r="N98">
        <v>-11.623222</v>
      </c>
      <c r="O98">
        <v>-0.93</v>
      </c>
      <c r="P98">
        <v>-11.707042</v>
      </c>
      <c r="Q98">
        <v>-0.95</v>
      </c>
      <c r="R98">
        <v>-11.738572</v>
      </c>
      <c r="S98">
        <v>-0.97</v>
      </c>
      <c r="T98">
        <v>-13.441856</v>
      </c>
    </row>
    <row r="99" spans="1:20">
      <c r="A99">
        <v>-1</v>
      </c>
      <c r="B99">
        <v>-14.165396</v>
      </c>
      <c r="C99">
        <v>-0.83</v>
      </c>
      <c r="D99">
        <v>-2.4998368</v>
      </c>
      <c r="E99">
        <v>-0.85</v>
      </c>
      <c r="F99">
        <v>-6.856170199999999</v>
      </c>
      <c r="G99">
        <v>-0.87</v>
      </c>
      <c r="H99">
        <v>-7.638050199999999</v>
      </c>
      <c r="I99">
        <v>-0.88</v>
      </c>
      <c r="J99">
        <v>-10.3681604</v>
      </c>
      <c r="K99">
        <v>-0.9</v>
      </c>
      <c r="L99">
        <v>-9.527941</v>
      </c>
      <c r="M99">
        <v>-0.92</v>
      </c>
      <c r="N99">
        <v>-10.9432182</v>
      </c>
      <c r="O99">
        <v>-0.9399999999999999</v>
      </c>
      <c r="P99">
        <v>-12.157338</v>
      </c>
      <c r="Q99">
        <v>-0.96</v>
      </c>
      <c r="R99">
        <v>-11.727552</v>
      </c>
      <c r="S99">
        <v>-0.98</v>
      </c>
      <c r="T99">
        <v>-12.991684</v>
      </c>
    </row>
    <row r="100" spans="1:20">
      <c r="A100">
        <v>-1.01</v>
      </c>
      <c r="B100">
        <v>-15.517352</v>
      </c>
      <c r="C100">
        <v>-0.84</v>
      </c>
      <c r="D100">
        <v>-3.6012498</v>
      </c>
      <c r="E100">
        <v>-0.86</v>
      </c>
      <c r="F100">
        <v>-8.083149800000001</v>
      </c>
      <c r="G100">
        <v>-0.88</v>
      </c>
      <c r="H100">
        <v>-8.999132599999999</v>
      </c>
      <c r="I100">
        <v>-0.89</v>
      </c>
      <c r="J100">
        <v>-9.551999</v>
      </c>
      <c r="K100">
        <v>-0.91</v>
      </c>
      <c r="L100">
        <v>-11.787078</v>
      </c>
      <c r="M100">
        <v>-0.93</v>
      </c>
      <c r="N100">
        <v>-11.05356</v>
      </c>
      <c r="O100">
        <v>-0.95</v>
      </c>
      <c r="P100">
        <v>-12.046838</v>
      </c>
      <c r="Q100">
        <v>-0.97</v>
      </c>
      <c r="R100">
        <v>-13.659926</v>
      </c>
      <c r="S100">
        <v>-0.99</v>
      </c>
      <c r="T100">
        <v>-12.890908</v>
      </c>
    </row>
    <row r="101" spans="1:20">
      <c r="A101">
        <v>-1.02</v>
      </c>
      <c r="B101">
        <v>-15.597822</v>
      </c>
      <c r="C101">
        <v>-0.85</v>
      </c>
      <c r="D101">
        <v>-4.8855888</v>
      </c>
      <c r="E101">
        <v>-0.87</v>
      </c>
      <c r="F101">
        <v>-8.1742908</v>
      </c>
      <c r="G101">
        <v>-0.89</v>
      </c>
      <c r="H101">
        <v>-10.4062814</v>
      </c>
      <c r="I101">
        <v>-0.9</v>
      </c>
      <c r="J101">
        <v>-10.3075488</v>
      </c>
      <c r="K101">
        <v>-0.92</v>
      </c>
      <c r="L101">
        <v>-11.883982</v>
      </c>
      <c r="M101">
        <v>-0.9399999999999999</v>
      </c>
      <c r="N101">
        <v>-11.7815</v>
      </c>
      <c r="O101">
        <v>-0.96</v>
      </c>
      <c r="P101">
        <v>-12.154904</v>
      </c>
      <c r="Q101">
        <v>-0.98</v>
      </c>
      <c r="R101">
        <v>-13.219874</v>
      </c>
      <c r="S101">
        <v>-1</v>
      </c>
      <c r="T101">
        <v>-11.5796952</v>
      </c>
    </row>
    <row r="102" spans="1:20">
      <c r="A102">
        <v>-1.03</v>
      </c>
      <c r="B102">
        <v>-16.155482</v>
      </c>
      <c r="C102">
        <v>-0.86</v>
      </c>
      <c r="D102">
        <v>-7.8520988</v>
      </c>
      <c r="E102">
        <v>-0.88</v>
      </c>
      <c r="F102">
        <v>-8.3443024</v>
      </c>
      <c r="G102">
        <v>-0.9</v>
      </c>
      <c r="H102">
        <v>-10.2146672</v>
      </c>
      <c r="I102">
        <v>-0.91</v>
      </c>
      <c r="J102">
        <v>-10.4176198</v>
      </c>
      <c r="K102">
        <v>-0.93</v>
      </c>
      <c r="L102">
        <v>-11.53931</v>
      </c>
      <c r="M102">
        <v>-0.95</v>
      </c>
      <c r="N102">
        <v>-13.24951</v>
      </c>
      <c r="O102">
        <v>-0.97</v>
      </c>
      <c r="P102">
        <v>-12.384174</v>
      </c>
      <c r="Q102">
        <v>-0.99</v>
      </c>
      <c r="R102">
        <v>-13.054308</v>
      </c>
      <c r="S102">
        <v>-1.01</v>
      </c>
      <c r="T102">
        <v>-13.764136</v>
      </c>
    </row>
    <row r="103" spans="1:20">
      <c r="A103">
        <v>-1.04</v>
      </c>
      <c r="B103">
        <v>-17.98412</v>
      </c>
      <c r="C103">
        <v>-0.87</v>
      </c>
      <c r="D103">
        <v>-8.854744200000001</v>
      </c>
      <c r="E103">
        <v>-0.89</v>
      </c>
      <c r="F103">
        <v>-9.6647242</v>
      </c>
      <c r="G103">
        <v>-0.91</v>
      </c>
      <c r="H103">
        <v>-10.177257</v>
      </c>
      <c r="I103">
        <v>-0.92</v>
      </c>
      <c r="J103">
        <v>-12.320956</v>
      </c>
      <c r="K103">
        <v>-0.9399999999999999</v>
      </c>
      <c r="L103">
        <v>-11.560042</v>
      </c>
      <c r="M103">
        <v>-0.96</v>
      </c>
      <c r="N103">
        <v>-12.319866</v>
      </c>
      <c r="O103">
        <v>-0.98</v>
      </c>
      <c r="P103">
        <v>-14.191378</v>
      </c>
      <c r="Q103">
        <v>-1</v>
      </c>
      <c r="R103">
        <v>-12.02524</v>
      </c>
      <c r="S103">
        <v>-1.02</v>
      </c>
      <c r="T103">
        <v>-12.523612</v>
      </c>
    </row>
    <row r="104" spans="1:20">
      <c r="A104">
        <v>-1.05</v>
      </c>
      <c r="B104">
        <v>-16.895442</v>
      </c>
      <c r="C104">
        <v>-0.88</v>
      </c>
      <c r="D104">
        <v>-8.4832638</v>
      </c>
      <c r="E104">
        <v>-0.9</v>
      </c>
      <c r="F104">
        <v>-10.3870688</v>
      </c>
      <c r="G104">
        <v>-0.92</v>
      </c>
      <c r="H104">
        <v>-10.899838</v>
      </c>
      <c r="I104">
        <v>-0.93</v>
      </c>
      <c r="J104">
        <v>-11.778686</v>
      </c>
      <c r="K104">
        <v>-0.95</v>
      </c>
      <c r="L104">
        <v>-12.133814</v>
      </c>
      <c r="M104">
        <v>-0.97</v>
      </c>
      <c r="N104">
        <v>-12.093566</v>
      </c>
      <c r="O104">
        <v>-0.99</v>
      </c>
      <c r="P104">
        <v>-13.803402</v>
      </c>
      <c r="Q104">
        <v>-1.01</v>
      </c>
      <c r="R104">
        <v>-13.298484</v>
      </c>
      <c r="S104">
        <v>-1.03</v>
      </c>
      <c r="T104">
        <v>-12.754712</v>
      </c>
    </row>
    <row r="105" spans="1:20">
      <c r="A105">
        <v>-1.06</v>
      </c>
      <c r="B105">
        <v>-16.236288</v>
      </c>
      <c r="C105">
        <v>-0.89</v>
      </c>
      <c r="D105">
        <v>-8.8438014</v>
      </c>
      <c r="E105">
        <v>-0.91</v>
      </c>
      <c r="F105">
        <v>-10.7446864</v>
      </c>
      <c r="G105">
        <v>-0.93</v>
      </c>
      <c r="H105">
        <v>-12.755708</v>
      </c>
      <c r="I105">
        <v>-0.9399999999999999</v>
      </c>
      <c r="J105">
        <v>-11.708378</v>
      </c>
      <c r="K105">
        <v>-0.96</v>
      </c>
      <c r="L105">
        <v>-13.569322</v>
      </c>
      <c r="M105">
        <v>-0.98</v>
      </c>
      <c r="N105">
        <v>-12.628082</v>
      </c>
      <c r="O105">
        <v>-1</v>
      </c>
      <c r="P105">
        <v>-12.733434</v>
      </c>
      <c r="Q105">
        <v>-1.02</v>
      </c>
      <c r="R105">
        <v>-13.262774</v>
      </c>
      <c r="S105">
        <v>-1.04</v>
      </c>
      <c r="T105">
        <v>-13.559188</v>
      </c>
    </row>
    <row r="106" spans="1:20">
      <c r="A106">
        <v>-1.07</v>
      </c>
      <c r="B106">
        <v>-17.089532</v>
      </c>
      <c r="C106">
        <v>-0.9</v>
      </c>
      <c r="D106">
        <v>-10.7902982</v>
      </c>
      <c r="E106">
        <v>-0.92</v>
      </c>
      <c r="F106">
        <v>-10.7319858</v>
      </c>
      <c r="G106">
        <v>-0.9399999999999999</v>
      </c>
      <c r="H106">
        <v>-12.273038</v>
      </c>
      <c r="I106">
        <v>-0.95</v>
      </c>
      <c r="J106">
        <v>-11.241794</v>
      </c>
      <c r="K106">
        <v>-0.97</v>
      </c>
      <c r="L106">
        <v>-12.611268</v>
      </c>
      <c r="M106">
        <v>-0.99</v>
      </c>
      <c r="N106">
        <v>-13.853438</v>
      </c>
      <c r="O106">
        <v>-1.01</v>
      </c>
      <c r="P106">
        <v>-12.195858</v>
      </c>
      <c r="Q106">
        <v>-1.03</v>
      </c>
      <c r="R106">
        <v>-13.01667</v>
      </c>
      <c r="S106">
        <v>-1.05</v>
      </c>
      <c r="T106">
        <v>-14.021194</v>
      </c>
    </row>
    <row r="107" spans="1:20">
      <c r="A107">
        <v>-1.08</v>
      </c>
      <c r="B107">
        <v>-18.291038</v>
      </c>
      <c r="C107">
        <v>-0.91</v>
      </c>
      <c r="D107">
        <v>-11.30382</v>
      </c>
      <c r="E107">
        <v>-0.93</v>
      </c>
      <c r="F107">
        <v>-12.161366</v>
      </c>
      <c r="G107">
        <v>-0.95</v>
      </c>
      <c r="H107">
        <v>-11.795186</v>
      </c>
      <c r="I107">
        <v>-0.96</v>
      </c>
      <c r="J107">
        <v>-13.306052</v>
      </c>
      <c r="K107">
        <v>-0.98</v>
      </c>
      <c r="L107">
        <v>-12.62539</v>
      </c>
      <c r="M107">
        <v>-1</v>
      </c>
      <c r="N107">
        <v>-12.781382</v>
      </c>
      <c r="O107">
        <v>-1.02</v>
      </c>
      <c r="P107">
        <v>-14.12332</v>
      </c>
      <c r="Q107">
        <v>-1.04</v>
      </c>
      <c r="R107">
        <v>-12.55432</v>
      </c>
      <c r="S107">
        <v>-1.06</v>
      </c>
      <c r="T107">
        <v>-13.670942</v>
      </c>
    </row>
    <row r="108" spans="1:20">
      <c r="A108">
        <v>-1.09</v>
      </c>
      <c r="B108">
        <v>-18.116396</v>
      </c>
      <c r="C108">
        <v>-0.92</v>
      </c>
      <c r="D108">
        <v>-11.320258</v>
      </c>
      <c r="E108">
        <v>-0.9399999999999999</v>
      </c>
      <c r="F108">
        <v>-13.231284</v>
      </c>
      <c r="G108">
        <v>-0.96</v>
      </c>
      <c r="H108">
        <v>-12.0937</v>
      </c>
      <c r="I108">
        <v>-0.97</v>
      </c>
      <c r="J108">
        <v>-13.096168</v>
      </c>
      <c r="K108">
        <v>-0.99</v>
      </c>
      <c r="L108">
        <v>-13.183468</v>
      </c>
      <c r="M108">
        <v>-1.01</v>
      </c>
      <c r="N108">
        <v>-12.487068</v>
      </c>
      <c r="O108">
        <v>-1.03</v>
      </c>
      <c r="P108">
        <v>-13.261384</v>
      </c>
      <c r="Q108">
        <v>-1.05</v>
      </c>
      <c r="R108">
        <v>-13.936486</v>
      </c>
      <c r="S108">
        <v>-1.07</v>
      </c>
      <c r="T108">
        <v>-12.752724</v>
      </c>
    </row>
    <row r="109" spans="1:20">
      <c r="A109">
        <v>-1.1</v>
      </c>
      <c r="B109">
        <v>-17.52894</v>
      </c>
      <c r="C109">
        <v>-0.93</v>
      </c>
      <c r="D109">
        <v>-11.547454</v>
      </c>
      <c r="E109">
        <v>-0.95</v>
      </c>
      <c r="F109">
        <v>-12.587906</v>
      </c>
      <c r="G109">
        <v>-0.97</v>
      </c>
      <c r="H109">
        <v>-13.537842</v>
      </c>
      <c r="I109">
        <v>-0.98</v>
      </c>
      <c r="J109">
        <v>-12.613464</v>
      </c>
      <c r="K109">
        <v>-1</v>
      </c>
      <c r="L109">
        <v>-14.382542</v>
      </c>
      <c r="M109">
        <v>-1.02</v>
      </c>
      <c r="N109">
        <v>-13.181254</v>
      </c>
      <c r="O109">
        <v>-1.04</v>
      </c>
      <c r="P109">
        <v>-13.058528</v>
      </c>
      <c r="Q109">
        <v>-1.06</v>
      </c>
      <c r="R109">
        <v>-14.549504</v>
      </c>
      <c r="S109">
        <v>-1.08</v>
      </c>
      <c r="T109">
        <v>-13.808812</v>
      </c>
    </row>
    <row r="110" spans="1:20">
      <c r="A110">
        <v>-1.11</v>
      </c>
      <c r="B110">
        <v>-18.075526</v>
      </c>
      <c r="C110">
        <v>-0.9399999999999999</v>
      </c>
      <c r="D110">
        <v>-12.71096</v>
      </c>
      <c r="E110">
        <v>-0.96</v>
      </c>
      <c r="F110">
        <v>-12.537774</v>
      </c>
      <c r="G110">
        <v>-0.98</v>
      </c>
      <c r="H110">
        <v>-13.609974</v>
      </c>
      <c r="I110">
        <v>-0.99</v>
      </c>
      <c r="J110">
        <v>-13.217744</v>
      </c>
      <c r="K110">
        <v>-1.01</v>
      </c>
      <c r="L110">
        <v>-13.260336</v>
      </c>
      <c r="M110">
        <v>-1.03</v>
      </c>
      <c r="N110">
        <v>-14.119074</v>
      </c>
      <c r="O110">
        <v>-1.05</v>
      </c>
      <c r="P110">
        <v>-12.98531</v>
      </c>
      <c r="Q110">
        <v>-1.07</v>
      </c>
      <c r="R110">
        <v>-13.954894</v>
      </c>
      <c r="S110">
        <v>-1.09</v>
      </c>
      <c r="T110">
        <v>-14.557114</v>
      </c>
    </row>
    <row r="111" spans="1:20">
      <c r="A111">
        <v>-1.12</v>
      </c>
      <c r="B111">
        <v>-19.775484</v>
      </c>
      <c r="C111">
        <v>-0.95</v>
      </c>
      <c r="D111">
        <v>-14.065326</v>
      </c>
      <c r="E111">
        <v>-0.97</v>
      </c>
      <c r="F111">
        <v>-12.537422</v>
      </c>
      <c r="G111">
        <v>-0.99</v>
      </c>
      <c r="H111">
        <v>-12.802758</v>
      </c>
      <c r="I111">
        <v>-1</v>
      </c>
      <c r="J111">
        <v>-13.434912</v>
      </c>
      <c r="K111">
        <v>-1.02</v>
      </c>
      <c r="L111">
        <v>-12.463886</v>
      </c>
      <c r="M111">
        <v>-1.04</v>
      </c>
      <c r="N111">
        <v>-13.719578</v>
      </c>
      <c r="O111">
        <v>-1.06</v>
      </c>
      <c r="P111">
        <v>-14.178352</v>
      </c>
      <c r="Q111">
        <v>-1.08</v>
      </c>
      <c r="R111">
        <v>-13.121542</v>
      </c>
      <c r="S111">
        <v>-1.1</v>
      </c>
      <c r="T111">
        <v>-14.26402</v>
      </c>
    </row>
    <row r="112" spans="1:20">
      <c r="A112">
        <v>-1.13</v>
      </c>
      <c r="B112">
        <v>-19.667746</v>
      </c>
      <c r="C112">
        <v>-0.96</v>
      </c>
      <c r="D112">
        <v>-13.609692</v>
      </c>
      <c r="E112">
        <v>-0.98</v>
      </c>
      <c r="F112">
        <v>-13.866888</v>
      </c>
      <c r="G112">
        <v>-1</v>
      </c>
      <c r="H112">
        <v>-12.129278</v>
      </c>
      <c r="I112">
        <v>-1.01</v>
      </c>
      <c r="J112">
        <v>-13.789082</v>
      </c>
      <c r="K112">
        <v>-1.03</v>
      </c>
      <c r="L112">
        <v>-13.009178</v>
      </c>
      <c r="M112">
        <v>-1.05</v>
      </c>
      <c r="N112">
        <v>-13.122248</v>
      </c>
      <c r="O112">
        <v>-1.07</v>
      </c>
      <c r="P112">
        <v>-14.427044</v>
      </c>
      <c r="Q112">
        <v>-1.09</v>
      </c>
      <c r="R112">
        <v>-13.64677</v>
      </c>
      <c r="S112">
        <v>-1.11</v>
      </c>
      <c r="T112">
        <v>-13.452332</v>
      </c>
    </row>
    <row r="113" spans="1:20">
      <c r="A113">
        <v>-1.14</v>
      </c>
      <c r="B113">
        <v>-18.800314</v>
      </c>
      <c r="C113">
        <v>-0.97</v>
      </c>
      <c r="D113">
        <v>-12.972038</v>
      </c>
      <c r="E113">
        <v>-0.99</v>
      </c>
      <c r="F113">
        <v>-13.875602</v>
      </c>
      <c r="G113">
        <v>-1.01</v>
      </c>
      <c r="H113">
        <v>-14.203178</v>
      </c>
      <c r="I113">
        <v>-1.02</v>
      </c>
      <c r="J113">
        <v>-13.332514</v>
      </c>
      <c r="K113">
        <v>-1.04</v>
      </c>
      <c r="L113">
        <v>-14.634142</v>
      </c>
      <c r="M113">
        <v>-1.06</v>
      </c>
      <c r="N113">
        <v>-13.294598</v>
      </c>
      <c r="O113">
        <v>-1.08</v>
      </c>
      <c r="P113">
        <v>-13.51333</v>
      </c>
      <c r="Q113">
        <v>-1.1</v>
      </c>
      <c r="R113">
        <v>-14.838394</v>
      </c>
      <c r="S113">
        <v>-1.12</v>
      </c>
      <c r="T113">
        <v>-13.558048</v>
      </c>
    </row>
    <row r="114" spans="1:20">
      <c r="A114">
        <v>-1.15</v>
      </c>
      <c r="B114">
        <v>-18.730826</v>
      </c>
      <c r="C114">
        <v>-0.98</v>
      </c>
      <c r="D114">
        <v>-13.824414</v>
      </c>
      <c r="E114">
        <v>-1</v>
      </c>
      <c r="F114">
        <v>-12.417385</v>
      </c>
      <c r="G114">
        <v>-1.02</v>
      </c>
      <c r="H114">
        <v>-13.926292</v>
      </c>
      <c r="I114">
        <v>-1.03</v>
      </c>
      <c r="J114">
        <v>-12.982522</v>
      </c>
      <c r="K114">
        <v>-1.05</v>
      </c>
      <c r="L114">
        <v>-13.846936</v>
      </c>
      <c r="M114">
        <v>-1.07</v>
      </c>
      <c r="N114">
        <v>-14.221182</v>
      </c>
      <c r="O114">
        <v>-1.09</v>
      </c>
      <c r="P114">
        <v>-14.016278</v>
      </c>
      <c r="Q114">
        <v>-1.11</v>
      </c>
      <c r="R114">
        <v>-14.041906</v>
      </c>
      <c r="S114">
        <v>-1.13</v>
      </c>
      <c r="T114">
        <v>-15.426644</v>
      </c>
    </row>
    <row r="115" spans="1:20">
      <c r="A115">
        <v>-1.16</v>
      </c>
      <c r="B115">
        <v>-19.993038</v>
      </c>
      <c r="C115">
        <v>-0.99</v>
      </c>
      <c r="D115">
        <v>-15.016634</v>
      </c>
      <c r="E115">
        <v>-1.01</v>
      </c>
      <c r="F115">
        <v>-12.928088</v>
      </c>
      <c r="G115">
        <v>-1.03</v>
      </c>
      <c r="H115">
        <v>-13.252958</v>
      </c>
      <c r="I115">
        <v>-1.04</v>
      </c>
      <c r="J115">
        <v>-14.177926</v>
      </c>
      <c r="K115">
        <v>-1.06</v>
      </c>
      <c r="L115">
        <v>-13.142212</v>
      </c>
      <c r="M115">
        <v>-1.08</v>
      </c>
      <c r="N115">
        <v>-14.51261</v>
      </c>
      <c r="O115">
        <v>-1.1</v>
      </c>
      <c r="P115">
        <v>-14.162054</v>
      </c>
      <c r="Q115">
        <v>-1.12</v>
      </c>
      <c r="R115">
        <v>-14.062918</v>
      </c>
      <c r="S115">
        <v>-1.14</v>
      </c>
      <c r="T115">
        <v>-14.934462</v>
      </c>
    </row>
    <row r="116" spans="1:20">
      <c r="A116">
        <v>-1.17</v>
      </c>
      <c r="B116">
        <v>-20.146344</v>
      </c>
      <c r="C116">
        <v>-1</v>
      </c>
      <c r="D116">
        <v>-12.6300392</v>
      </c>
      <c r="E116">
        <v>-1.02</v>
      </c>
      <c r="F116">
        <v>-15.030548</v>
      </c>
      <c r="G116">
        <v>-1.04</v>
      </c>
      <c r="H116">
        <v>-13.567058</v>
      </c>
      <c r="I116">
        <v>-1.05</v>
      </c>
      <c r="J116">
        <v>-14.162254</v>
      </c>
      <c r="K116">
        <v>-1.07</v>
      </c>
      <c r="L116">
        <v>-13.300026</v>
      </c>
      <c r="M116">
        <v>-1.09</v>
      </c>
      <c r="N116">
        <v>-13.540478</v>
      </c>
      <c r="O116">
        <v>-1.11</v>
      </c>
      <c r="P116">
        <v>-14.546026</v>
      </c>
      <c r="Q116">
        <v>-1.13</v>
      </c>
      <c r="R116">
        <v>-14.13021</v>
      </c>
      <c r="S116">
        <v>-1.15</v>
      </c>
      <c r="T116">
        <v>-14.19214</v>
      </c>
    </row>
    <row r="117" spans="1:20">
      <c r="A117">
        <v>-1.18</v>
      </c>
      <c r="B117">
        <v>-19.850956</v>
      </c>
      <c r="C117">
        <v>-1.01</v>
      </c>
      <c r="D117">
        <v>-13.386874</v>
      </c>
      <c r="E117">
        <v>-1.03</v>
      </c>
      <c r="F117">
        <v>-14.684702</v>
      </c>
      <c r="G117">
        <v>-1.05</v>
      </c>
      <c r="H117">
        <v>-14.619378</v>
      </c>
      <c r="I117">
        <v>-1.06</v>
      </c>
      <c r="J117">
        <v>-13.65212</v>
      </c>
      <c r="K117">
        <v>-1.08</v>
      </c>
      <c r="L117">
        <v>-14.699604</v>
      </c>
      <c r="M117">
        <v>-1.1</v>
      </c>
      <c r="N117">
        <v>-13.952982</v>
      </c>
      <c r="O117">
        <v>-1.12</v>
      </c>
      <c r="P117">
        <v>-14.213088</v>
      </c>
      <c r="Q117">
        <v>-1.14</v>
      </c>
      <c r="R117">
        <v>-15.608108</v>
      </c>
      <c r="S117">
        <v>-1.16</v>
      </c>
      <c r="T117">
        <v>-13.958372</v>
      </c>
    </row>
    <row r="118" spans="1:20">
      <c r="A118">
        <v>-1.19</v>
      </c>
      <c r="B118">
        <v>-18.951104</v>
      </c>
      <c r="C118">
        <v>-1.02</v>
      </c>
      <c r="D118">
        <v>-13.939042</v>
      </c>
      <c r="E118">
        <v>-1.04</v>
      </c>
      <c r="F118">
        <v>-13.868838</v>
      </c>
      <c r="G118">
        <v>-1.06</v>
      </c>
      <c r="H118">
        <v>-14.382588</v>
      </c>
      <c r="I118">
        <v>-1.07</v>
      </c>
      <c r="J118">
        <v>-13.385036</v>
      </c>
      <c r="K118">
        <v>-1.09</v>
      </c>
      <c r="L118">
        <v>-14.754706</v>
      </c>
      <c r="M118">
        <v>-1.11</v>
      </c>
      <c r="N118">
        <v>-14.518006</v>
      </c>
      <c r="O118">
        <v>-1.13</v>
      </c>
      <c r="P118">
        <v>-13.31406</v>
      </c>
      <c r="Q118">
        <v>-1.15</v>
      </c>
      <c r="R118">
        <v>-14.76606</v>
      </c>
      <c r="S118">
        <v>-1.17</v>
      </c>
      <c r="T118">
        <v>-15.41128</v>
      </c>
    </row>
    <row r="119" spans="1:20">
      <c r="A119">
        <v>-1.2</v>
      </c>
      <c r="B119">
        <v>-21.036116</v>
      </c>
      <c r="C119">
        <v>-1.03</v>
      </c>
      <c r="D119">
        <v>-15.562028</v>
      </c>
      <c r="E119">
        <v>-1.05</v>
      </c>
      <c r="F119">
        <v>-13.399432</v>
      </c>
      <c r="G119">
        <v>-1.07</v>
      </c>
      <c r="H119">
        <v>-13.429654</v>
      </c>
      <c r="I119">
        <v>-1.08</v>
      </c>
      <c r="J119">
        <v>-14.12592</v>
      </c>
      <c r="K119">
        <v>-1.1</v>
      </c>
      <c r="L119">
        <v>-14.09482</v>
      </c>
      <c r="M119">
        <v>-1.12</v>
      </c>
      <c r="N119">
        <v>-15.067182</v>
      </c>
      <c r="O119">
        <v>-1.14</v>
      </c>
      <c r="P119">
        <v>-14.07521</v>
      </c>
      <c r="Q119">
        <v>-1.16</v>
      </c>
      <c r="R119">
        <v>-14.2021</v>
      </c>
      <c r="S119">
        <v>-1.18</v>
      </c>
      <c r="T119">
        <v>-15.669274</v>
      </c>
    </row>
    <row r="120" spans="1:20">
      <c r="A120">
        <v>-1.21</v>
      </c>
      <c r="B120">
        <v>-21.130708</v>
      </c>
      <c r="C120">
        <v>-1.04</v>
      </c>
      <c r="D120">
        <v>-15.317696</v>
      </c>
      <c r="E120">
        <v>-1.06</v>
      </c>
      <c r="F120">
        <v>-14.62111</v>
      </c>
      <c r="G120">
        <v>-1.08</v>
      </c>
      <c r="H120">
        <v>-13.184918</v>
      </c>
      <c r="I120">
        <v>-1.09</v>
      </c>
      <c r="J120">
        <v>-15.191766</v>
      </c>
      <c r="K120">
        <v>-1.11</v>
      </c>
      <c r="L120">
        <v>-13.59356</v>
      </c>
      <c r="M120">
        <v>-1.13</v>
      </c>
      <c r="N120">
        <v>-14.061928</v>
      </c>
      <c r="O120">
        <v>-1.15</v>
      </c>
      <c r="P120">
        <v>-15.85219</v>
      </c>
      <c r="Q120">
        <v>-1.17</v>
      </c>
      <c r="R120">
        <v>-14.297988</v>
      </c>
      <c r="S120">
        <v>-1.19</v>
      </c>
      <c r="T120">
        <v>-14.75949</v>
      </c>
    </row>
    <row r="121" spans="1:20">
      <c r="A121">
        <v>-1.22</v>
      </c>
      <c r="B121">
        <v>-20.512046</v>
      </c>
      <c r="C121">
        <v>-1.05</v>
      </c>
      <c r="D121">
        <v>-14.698826</v>
      </c>
      <c r="E121">
        <v>-1.07</v>
      </c>
      <c r="F121">
        <v>-14.919462</v>
      </c>
      <c r="G121">
        <v>-1.09</v>
      </c>
      <c r="H121">
        <v>-14.30511</v>
      </c>
      <c r="I121">
        <v>-1.1</v>
      </c>
      <c r="J121">
        <v>-14.35235</v>
      </c>
      <c r="K121">
        <v>-1.12</v>
      </c>
      <c r="L121">
        <v>-15.264316</v>
      </c>
      <c r="M121">
        <v>-1.14</v>
      </c>
      <c r="N121">
        <v>-14.156042</v>
      </c>
      <c r="O121">
        <v>-1.16</v>
      </c>
      <c r="P121">
        <v>-14.981356</v>
      </c>
      <c r="Q121">
        <v>-1.18</v>
      </c>
      <c r="R121">
        <v>-15.824182</v>
      </c>
      <c r="S121">
        <v>-1.2</v>
      </c>
      <c r="T121">
        <v>-14.58334</v>
      </c>
    </row>
    <row r="122" spans="1:20">
      <c r="A122">
        <v>-1.23</v>
      </c>
      <c r="B122">
        <v>-19.839064</v>
      </c>
      <c r="C122">
        <v>-1.06</v>
      </c>
      <c r="D122">
        <v>-14.484294</v>
      </c>
      <c r="E122">
        <v>-1.08</v>
      </c>
      <c r="F122">
        <v>-14.225268</v>
      </c>
      <c r="G122">
        <v>-1.1</v>
      </c>
      <c r="H122">
        <v>-15.115694</v>
      </c>
      <c r="I122">
        <v>-1.11</v>
      </c>
      <c r="J122">
        <v>-14.124558</v>
      </c>
      <c r="K122">
        <v>-1.13</v>
      </c>
      <c r="L122">
        <v>-14.270002</v>
      </c>
      <c r="M122">
        <v>-1.15</v>
      </c>
      <c r="N122">
        <v>-15.031984</v>
      </c>
      <c r="O122">
        <v>-1.17</v>
      </c>
      <c r="P122">
        <v>-14.617442</v>
      </c>
      <c r="Q122">
        <v>-1.19</v>
      </c>
      <c r="R122">
        <v>-15.710542</v>
      </c>
      <c r="S122">
        <v>-1.21</v>
      </c>
      <c r="T122">
        <v>-15.481428</v>
      </c>
    </row>
    <row r="123" spans="1:20">
      <c r="A123">
        <v>-1.24</v>
      </c>
      <c r="B123">
        <v>-20.916286</v>
      </c>
      <c r="C123">
        <v>-1.07</v>
      </c>
      <c r="D123">
        <v>-15.811128</v>
      </c>
      <c r="E123">
        <v>-1.09</v>
      </c>
      <c r="F123">
        <v>-14.052526</v>
      </c>
      <c r="G123">
        <v>-1.11</v>
      </c>
      <c r="H123">
        <v>-14.20446</v>
      </c>
      <c r="I123">
        <v>-1.12</v>
      </c>
      <c r="J123">
        <v>-14.173362</v>
      </c>
      <c r="K123">
        <v>-1.14</v>
      </c>
      <c r="L123">
        <v>-14.219448</v>
      </c>
      <c r="M123">
        <v>-1.16</v>
      </c>
      <c r="N123">
        <v>-15.598694</v>
      </c>
      <c r="O123">
        <v>-1.18</v>
      </c>
      <c r="P123">
        <v>-14.350584</v>
      </c>
      <c r="Q123">
        <v>-1.2</v>
      </c>
      <c r="R123">
        <v>-15.024716</v>
      </c>
      <c r="S123">
        <v>-1.22</v>
      </c>
      <c r="T123">
        <v>-16.565874</v>
      </c>
    </row>
    <row r="124" spans="1:20">
      <c r="A124">
        <v>-1.25</v>
      </c>
      <c r="B124">
        <v>-21.527774</v>
      </c>
      <c r="C124">
        <v>-1.08</v>
      </c>
      <c r="D124">
        <v>-15.07255</v>
      </c>
      <c r="E124">
        <v>-1.1</v>
      </c>
      <c r="F124">
        <v>-15.090198</v>
      </c>
      <c r="G124">
        <v>-1.12</v>
      </c>
      <c r="H124">
        <v>-14.47537</v>
      </c>
      <c r="I124">
        <v>-1.13</v>
      </c>
      <c r="J124">
        <v>-16.244146</v>
      </c>
      <c r="K124">
        <v>-1.15</v>
      </c>
      <c r="L124">
        <v>-14.130794</v>
      </c>
      <c r="M124">
        <v>-1.17</v>
      </c>
      <c r="N124">
        <v>-15.35598</v>
      </c>
      <c r="O124">
        <v>-1.19</v>
      </c>
      <c r="P124">
        <v>-16.023092</v>
      </c>
      <c r="Q124">
        <v>-1.21</v>
      </c>
      <c r="R124">
        <v>-15.08576</v>
      </c>
      <c r="S124">
        <v>-1.23</v>
      </c>
      <c r="T124">
        <v>-15.943106</v>
      </c>
    </row>
    <row r="125" spans="1:20">
      <c r="A125">
        <v>-1.26</v>
      </c>
      <c r="B125">
        <v>-21.857436</v>
      </c>
      <c r="C125">
        <v>-1.09</v>
      </c>
      <c r="D125">
        <v>-15.251298</v>
      </c>
      <c r="E125">
        <v>-1.11</v>
      </c>
      <c r="F125">
        <v>-15.624006</v>
      </c>
      <c r="G125">
        <v>-1.13</v>
      </c>
      <c r="H125">
        <v>-14.304204</v>
      </c>
      <c r="I125">
        <v>-1.14</v>
      </c>
      <c r="J125">
        <v>-14.837038</v>
      </c>
      <c r="K125">
        <v>-1.16</v>
      </c>
      <c r="L125">
        <v>-15.890164</v>
      </c>
      <c r="M125">
        <v>-1.18</v>
      </c>
      <c r="N125">
        <v>-14.973562</v>
      </c>
      <c r="O125">
        <v>-1.2</v>
      </c>
      <c r="P125">
        <v>-15.221976</v>
      </c>
      <c r="Q125">
        <v>-1.22</v>
      </c>
      <c r="R125">
        <v>-16.853062</v>
      </c>
      <c r="S125">
        <v>-1.24</v>
      </c>
      <c r="T125">
        <v>-15.24795</v>
      </c>
    </row>
    <row r="126" spans="1:20">
      <c r="A126">
        <v>-1.27</v>
      </c>
      <c r="B126">
        <v>-20.986142</v>
      </c>
      <c r="C126">
        <v>-1.1</v>
      </c>
      <c r="D126">
        <v>-14.837372</v>
      </c>
      <c r="E126">
        <v>-1.12</v>
      </c>
      <c r="F126">
        <v>-15.211068</v>
      </c>
      <c r="G126">
        <v>-1.14</v>
      </c>
      <c r="H126">
        <v>-15.358216</v>
      </c>
      <c r="I126">
        <v>-1.15</v>
      </c>
      <c r="J126">
        <v>-14.167616</v>
      </c>
      <c r="K126">
        <v>-1.17</v>
      </c>
      <c r="L126">
        <v>-15.995168</v>
      </c>
      <c r="M126">
        <v>-1.19</v>
      </c>
      <c r="N126">
        <v>-15.273098</v>
      </c>
      <c r="O126">
        <v>-1.21</v>
      </c>
      <c r="P126">
        <v>-15.22273</v>
      </c>
      <c r="Q126">
        <v>-1.23</v>
      </c>
      <c r="R126">
        <v>-16.226952</v>
      </c>
      <c r="S126">
        <v>-1.25</v>
      </c>
      <c r="T126">
        <v>-15.966344</v>
      </c>
    </row>
    <row r="127" spans="1:20">
      <c r="A127">
        <v>-1.28</v>
      </c>
      <c r="B127">
        <v>-21.26541</v>
      </c>
      <c r="C127">
        <v>-1.11</v>
      </c>
      <c r="D127">
        <v>-16.354346</v>
      </c>
      <c r="E127">
        <v>-1.13</v>
      </c>
      <c r="F127">
        <v>-14.560184</v>
      </c>
      <c r="G127">
        <v>-1.15</v>
      </c>
      <c r="H127">
        <v>-15.419458</v>
      </c>
      <c r="I127">
        <v>-1.16</v>
      </c>
      <c r="J127">
        <v>-14.67881</v>
      </c>
      <c r="K127">
        <v>-1.18</v>
      </c>
      <c r="L127">
        <v>-15.277594</v>
      </c>
      <c r="M127">
        <v>-1.2</v>
      </c>
      <c r="N127">
        <v>-16.130086</v>
      </c>
      <c r="O127">
        <v>-1.22</v>
      </c>
      <c r="P127">
        <v>-15.688488</v>
      </c>
      <c r="Q127">
        <v>-1.24</v>
      </c>
      <c r="R127">
        <v>-16.206224</v>
      </c>
      <c r="S127">
        <v>-1.26</v>
      </c>
      <c r="T127">
        <v>-17.593324</v>
      </c>
    </row>
    <row r="128" spans="1:20">
      <c r="A128">
        <v>-1.29</v>
      </c>
      <c r="B128">
        <v>-23.486138</v>
      </c>
      <c r="C128">
        <v>-1.12</v>
      </c>
      <c r="D128">
        <v>-16.443942</v>
      </c>
      <c r="E128">
        <v>-1.14</v>
      </c>
      <c r="F128">
        <v>-15.097222</v>
      </c>
      <c r="G128">
        <v>-1.16</v>
      </c>
      <c r="H128">
        <v>-14.630726</v>
      </c>
      <c r="I128">
        <v>-1.17</v>
      </c>
      <c r="J128">
        <v>-16.076836</v>
      </c>
      <c r="K128">
        <v>-1.19</v>
      </c>
      <c r="L128">
        <v>-14.839096</v>
      </c>
      <c r="M128">
        <v>-1.21</v>
      </c>
      <c r="N128">
        <v>-15.786722</v>
      </c>
      <c r="O128">
        <v>-1.23</v>
      </c>
      <c r="P128">
        <v>-17.101636</v>
      </c>
      <c r="Q128">
        <v>-1.25</v>
      </c>
      <c r="R128">
        <v>-15.654714</v>
      </c>
      <c r="S128">
        <v>-1.27</v>
      </c>
      <c r="T128">
        <v>-16.167228</v>
      </c>
    </row>
    <row r="129" spans="1:20">
      <c r="A129">
        <v>-1.3</v>
      </c>
      <c r="B129">
        <v>-22.261364</v>
      </c>
      <c r="C129">
        <v>-1.13</v>
      </c>
      <c r="D129">
        <v>-15.396092</v>
      </c>
      <c r="E129">
        <v>-1.15</v>
      </c>
      <c r="F129">
        <v>-16.415008</v>
      </c>
      <c r="G129">
        <v>-1.17</v>
      </c>
      <c r="H129">
        <v>-14.86863</v>
      </c>
      <c r="I129">
        <v>-1.18</v>
      </c>
      <c r="J129">
        <v>-15.46729</v>
      </c>
      <c r="K129">
        <v>-1.2</v>
      </c>
      <c r="L129">
        <v>-15.238842</v>
      </c>
      <c r="M129">
        <v>-1.22</v>
      </c>
      <c r="N129">
        <v>-15.419446</v>
      </c>
      <c r="O129">
        <v>-1.24</v>
      </c>
      <c r="P129">
        <v>-16.975992</v>
      </c>
      <c r="Q129">
        <v>-1.26</v>
      </c>
      <c r="R129">
        <v>-16.976632</v>
      </c>
      <c r="S129">
        <v>-1.28</v>
      </c>
      <c r="T129">
        <v>-16.325824</v>
      </c>
    </row>
    <row r="130" spans="1:20">
      <c r="A130">
        <v>-1.31</v>
      </c>
      <c r="B130">
        <v>-21.856894</v>
      </c>
      <c r="C130">
        <v>-1.14</v>
      </c>
      <c r="D130">
        <v>-15.297418</v>
      </c>
      <c r="E130">
        <v>-1.16</v>
      </c>
      <c r="F130">
        <v>-15.40518</v>
      </c>
      <c r="G130">
        <v>-1.18</v>
      </c>
      <c r="H130">
        <v>-16.987798</v>
      </c>
      <c r="I130">
        <v>-1.19</v>
      </c>
      <c r="J130">
        <v>-15.002976</v>
      </c>
      <c r="K130">
        <v>-1.21</v>
      </c>
      <c r="L130">
        <v>-16.761218</v>
      </c>
      <c r="M130">
        <v>-1.23</v>
      </c>
      <c r="N130">
        <v>-15.623806</v>
      </c>
      <c r="O130">
        <v>-1.25</v>
      </c>
      <c r="P130">
        <v>-16.055782</v>
      </c>
      <c r="Q130">
        <v>-1.27</v>
      </c>
      <c r="R130">
        <v>-17.399044</v>
      </c>
      <c r="S130">
        <v>-1.29</v>
      </c>
      <c r="T130">
        <v>-16.850482</v>
      </c>
    </row>
    <row r="131" spans="1:20">
      <c r="A131">
        <v>-1.32</v>
      </c>
      <c r="B131">
        <v>-22.45617</v>
      </c>
      <c r="C131">
        <v>-1.15</v>
      </c>
      <c r="D131">
        <v>-17.146068</v>
      </c>
      <c r="E131">
        <v>-1.17</v>
      </c>
      <c r="F131">
        <v>-15.220556</v>
      </c>
      <c r="G131">
        <v>-1.19</v>
      </c>
      <c r="H131">
        <v>-16.10804</v>
      </c>
      <c r="I131">
        <v>-1.2</v>
      </c>
      <c r="J131">
        <v>-15.155388</v>
      </c>
      <c r="K131">
        <v>-1.22</v>
      </c>
      <c r="L131">
        <v>-15.804956</v>
      </c>
      <c r="M131">
        <v>-1.24</v>
      </c>
      <c r="N131">
        <v>-18.004782</v>
      </c>
      <c r="O131">
        <v>-1.26</v>
      </c>
      <c r="P131">
        <v>-16.227366</v>
      </c>
      <c r="Q131">
        <v>-1.28</v>
      </c>
      <c r="R131">
        <v>-17.061354</v>
      </c>
      <c r="S131">
        <v>-1.3</v>
      </c>
      <c r="T131">
        <v>-19.141462</v>
      </c>
    </row>
    <row r="132" spans="1:20">
      <c r="A132">
        <v>-1.33</v>
      </c>
      <c r="B132">
        <v>-23.968228</v>
      </c>
      <c r="C132">
        <v>-1.16</v>
      </c>
      <c r="D132">
        <v>-16.816922</v>
      </c>
      <c r="E132">
        <v>-1.18</v>
      </c>
      <c r="F132">
        <v>-15.174516</v>
      </c>
      <c r="G132">
        <v>-1.2</v>
      </c>
      <c r="H132">
        <v>-15.59791</v>
      </c>
      <c r="I132">
        <v>-1.21</v>
      </c>
      <c r="J132">
        <v>-16.568146</v>
      </c>
      <c r="K132">
        <v>-1.23</v>
      </c>
      <c r="L132">
        <v>-15.689644</v>
      </c>
      <c r="M132">
        <v>-1.25</v>
      </c>
      <c r="N132">
        <v>-16.318944</v>
      </c>
      <c r="O132">
        <v>-1.27</v>
      </c>
      <c r="P132">
        <v>-17.396754</v>
      </c>
      <c r="Q132">
        <v>-1.29</v>
      </c>
      <c r="R132">
        <v>-16.870246</v>
      </c>
      <c r="S132">
        <v>-1.31</v>
      </c>
      <c r="T132">
        <v>-17.853702</v>
      </c>
    </row>
    <row r="133" spans="1:20">
      <c r="A133">
        <v>-1.34</v>
      </c>
      <c r="B133">
        <v>-24.898132</v>
      </c>
      <c r="C133">
        <v>-1.17</v>
      </c>
      <c r="D133">
        <v>-16.849168</v>
      </c>
      <c r="E133">
        <v>-1.19</v>
      </c>
      <c r="F133">
        <v>-17.128478</v>
      </c>
      <c r="G133">
        <v>-1.21</v>
      </c>
      <c r="H133">
        <v>-16.05973</v>
      </c>
      <c r="I133">
        <v>-1.22</v>
      </c>
      <c r="J133">
        <v>-17.099492</v>
      </c>
      <c r="K133">
        <v>-1.24</v>
      </c>
      <c r="L133">
        <v>-16.353926</v>
      </c>
      <c r="M133">
        <v>-1.26</v>
      </c>
      <c r="N133">
        <v>-16.453618</v>
      </c>
      <c r="O133">
        <v>-1.28</v>
      </c>
      <c r="P133">
        <v>-17.715018</v>
      </c>
      <c r="Q133">
        <v>-1.3</v>
      </c>
      <c r="R133">
        <v>-17.85959</v>
      </c>
      <c r="S133">
        <v>-1.32</v>
      </c>
      <c r="T133">
        <v>-17.736928</v>
      </c>
    </row>
    <row r="134" spans="1:20">
      <c r="A134">
        <v>-1.35</v>
      </c>
      <c r="B134">
        <v>-23.930422</v>
      </c>
      <c r="C134">
        <v>-1.18</v>
      </c>
      <c r="D134">
        <v>-15.746202</v>
      </c>
      <c r="E134">
        <v>-1.2</v>
      </c>
      <c r="F134">
        <v>-16.322046</v>
      </c>
      <c r="G134">
        <v>-1.22</v>
      </c>
      <c r="H134">
        <v>-17.0263</v>
      </c>
      <c r="I134">
        <v>-1.23</v>
      </c>
      <c r="J134">
        <v>-16.37599</v>
      </c>
      <c r="K134">
        <v>-1.25</v>
      </c>
      <c r="L134">
        <v>-17.79684</v>
      </c>
      <c r="M134">
        <v>-1.27</v>
      </c>
      <c r="N134">
        <v>-16.36589</v>
      </c>
      <c r="O134">
        <v>-1.29</v>
      </c>
      <c r="P134">
        <v>-17.011638</v>
      </c>
      <c r="Q134">
        <v>-1.31</v>
      </c>
      <c r="R134">
        <v>-18.944828</v>
      </c>
      <c r="S134">
        <v>-1.33</v>
      </c>
      <c r="T134">
        <v>-18.187176</v>
      </c>
    </row>
    <row r="135" spans="1:20">
      <c r="A135">
        <v>-1.36</v>
      </c>
      <c r="B135">
        <v>-24.505726</v>
      </c>
      <c r="C135">
        <v>-1.19</v>
      </c>
      <c r="D135">
        <v>-16.57289</v>
      </c>
      <c r="E135">
        <v>-1.21</v>
      </c>
      <c r="F135">
        <v>-16.00597</v>
      </c>
      <c r="G135">
        <v>-1.23</v>
      </c>
      <c r="H135">
        <v>-16.17047</v>
      </c>
      <c r="I135">
        <v>-1.24</v>
      </c>
      <c r="J135">
        <v>-15.77775</v>
      </c>
      <c r="K135">
        <v>-1.26</v>
      </c>
      <c r="L135">
        <v>-17.073298</v>
      </c>
      <c r="M135">
        <v>-1.28</v>
      </c>
      <c r="N135">
        <v>-17.82123</v>
      </c>
      <c r="O135">
        <v>-1.3</v>
      </c>
      <c r="P135">
        <v>-17.202364</v>
      </c>
      <c r="Q135">
        <v>-1.32</v>
      </c>
      <c r="R135">
        <v>-18.516862</v>
      </c>
      <c r="S135">
        <v>-1.34</v>
      </c>
      <c r="T135">
        <v>-20.04983</v>
      </c>
    </row>
    <row r="136" spans="1:20">
      <c r="A136">
        <v>-1.37</v>
      </c>
      <c r="B136">
        <v>-25.629356</v>
      </c>
      <c r="C136">
        <v>-1.2</v>
      </c>
      <c r="D136">
        <v>-17.713112</v>
      </c>
      <c r="E136">
        <v>-1.22</v>
      </c>
      <c r="F136">
        <v>-16.674158</v>
      </c>
      <c r="G136">
        <v>-1.24</v>
      </c>
      <c r="H136">
        <v>-16.399876</v>
      </c>
      <c r="I136">
        <v>-1.25</v>
      </c>
      <c r="J136">
        <v>-17.320998</v>
      </c>
      <c r="K136">
        <v>-1.27</v>
      </c>
      <c r="L136">
        <v>-16.042656</v>
      </c>
      <c r="M136">
        <v>-1.29</v>
      </c>
      <c r="N136">
        <v>-17.795432</v>
      </c>
      <c r="O136">
        <v>-1.31</v>
      </c>
      <c r="P136">
        <v>-18.495068</v>
      </c>
      <c r="Q136">
        <v>-1.33</v>
      </c>
      <c r="R136">
        <v>-18.169504</v>
      </c>
      <c r="S136">
        <v>-1.35</v>
      </c>
      <c r="T136">
        <v>-19.546216</v>
      </c>
    </row>
    <row r="137" spans="1:20">
      <c r="A137">
        <v>-1.38</v>
      </c>
      <c r="B137">
        <v>-26.929438</v>
      </c>
      <c r="C137">
        <v>-1.21</v>
      </c>
      <c r="D137">
        <v>-17.550376</v>
      </c>
      <c r="E137">
        <v>-1.23</v>
      </c>
      <c r="F137">
        <v>-17.338884</v>
      </c>
      <c r="G137">
        <v>-1.25</v>
      </c>
      <c r="H137">
        <v>-15.620042</v>
      </c>
      <c r="I137">
        <v>-1.26</v>
      </c>
      <c r="J137">
        <v>-18.272474</v>
      </c>
      <c r="K137">
        <v>-1.28</v>
      </c>
      <c r="L137">
        <v>-16.482452</v>
      </c>
      <c r="M137">
        <v>-1.3</v>
      </c>
      <c r="N137">
        <v>-17.346186</v>
      </c>
      <c r="O137">
        <v>-1.32</v>
      </c>
      <c r="P137">
        <v>-19.509248</v>
      </c>
      <c r="Q137">
        <v>-1.34</v>
      </c>
      <c r="R137">
        <v>-18.745412</v>
      </c>
      <c r="S137">
        <v>-1.36</v>
      </c>
      <c r="T137">
        <v>-19.445498</v>
      </c>
    </row>
    <row r="138" spans="1:20">
      <c r="A138">
        <v>-1.39</v>
      </c>
      <c r="B138">
        <v>-26.9675</v>
      </c>
      <c r="C138">
        <v>-1.22</v>
      </c>
      <c r="D138">
        <v>-15.98623</v>
      </c>
      <c r="E138">
        <v>-1.24</v>
      </c>
      <c r="F138">
        <v>-17.165228</v>
      </c>
      <c r="G138">
        <v>-1.26</v>
      </c>
      <c r="H138">
        <v>-17.679456</v>
      </c>
      <c r="I138">
        <v>-1.27</v>
      </c>
      <c r="J138">
        <v>-17.211226</v>
      </c>
      <c r="K138">
        <v>-1.29</v>
      </c>
      <c r="L138">
        <v>-18.627146</v>
      </c>
      <c r="M138">
        <v>-1.31</v>
      </c>
      <c r="N138">
        <v>-17.202618</v>
      </c>
      <c r="O138">
        <v>-1.33</v>
      </c>
      <c r="P138">
        <v>-18.561706</v>
      </c>
      <c r="Q138">
        <v>-1.35</v>
      </c>
      <c r="R138">
        <v>-21.39207</v>
      </c>
      <c r="S138">
        <v>-1.37</v>
      </c>
      <c r="T138">
        <v>-20.024204</v>
      </c>
    </row>
    <row r="139" spans="1:20">
      <c r="A139">
        <v>-1.4</v>
      </c>
      <c r="B139">
        <v>-25.560608</v>
      </c>
      <c r="C139">
        <v>-1.23</v>
      </c>
      <c r="D139">
        <v>-16.644124</v>
      </c>
      <c r="E139">
        <v>-1.25</v>
      </c>
      <c r="F139">
        <v>-15.947316</v>
      </c>
      <c r="G139">
        <v>-1.27</v>
      </c>
      <c r="H139">
        <v>-17.853994</v>
      </c>
      <c r="I139">
        <v>-1.28</v>
      </c>
      <c r="J139">
        <v>-17.309454</v>
      </c>
      <c r="K139">
        <v>-1.3</v>
      </c>
      <c r="L139">
        <v>-18.143052</v>
      </c>
      <c r="M139">
        <v>-1.32</v>
      </c>
      <c r="N139">
        <v>-18.822058</v>
      </c>
      <c r="O139">
        <v>-1.34</v>
      </c>
      <c r="P139">
        <v>-18.596076</v>
      </c>
      <c r="Q139">
        <v>-1.36</v>
      </c>
      <c r="R139">
        <v>-20.096198</v>
      </c>
      <c r="S139">
        <v>-1.38</v>
      </c>
      <c r="T139">
        <v>-22.717694</v>
      </c>
    </row>
    <row r="140" spans="1:20">
      <c r="A140">
        <v>-1.39</v>
      </c>
      <c r="B140">
        <v>-21.921754</v>
      </c>
      <c r="C140">
        <v>-1.24</v>
      </c>
      <c r="D140">
        <v>-18.311456</v>
      </c>
      <c r="E140">
        <v>-1.26</v>
      </c>
      <c r="F140">
        <v>-16.749216</v>
      </c>
      <c r="G140">
        <v>-1.28</v>
      </c>
      <c r="H140">
        <v>-17.646824</v>
      </c>
      <c r="I140">
        <v>-1.29</v>
      </c>
      <c r="J140">
        <v>-17.278274</v>
      </c>
      <c r="K140">
        <v>-1.31</v>
      </c>
      <c r="L140">
        <v>-17.571164</v>
      </c>
      <c r="M140">
        <v>-1.33</v>
      </c>
      <c r="N140">
        <v>-20.121088</v>
      </c>
      <c r="O140">
        <v>-1.35</v>
      </c>
      <c r="P140">
        <v>-19.842704</v>
      </c>
      <c r="Q140">
        <v>-1.37</v>
      </c>
      <c r="R140">
        <v>-20.840438</v>
      </c>
      <c r="S140">
        <v>-1.39</v>
      </c>
      <c r="T140">
        <v>-23.134636</v>
      </c>
    </row>
    <row r="141" spans="1:20">
      <c r="A141">
        <v>-1.38</v>
      </c>
      <c r="B141">
        <v>-19.968486</v>
      </c>
      <c r="C141">
        <v>-1.25</v>
      </c>
      <c r="D141">
        <v>-17.585566</v>
      </c>
      <c r="E141">
        <v>-1.27</v>
      </c>
      <c r="F141">
        <v>-18.482354</v>
      </c>
      <c r="G141">
        <v>-1.29</v>
      </c>
      <c r="H141">
        <v>-16.835114</v>
      </c>
      <c r="I141">
        <v>-1.3</v>
      </c>
      <c r="J141">
        <v>-18.921278</v>
      </c>
      <c r="K141">
        <v>-1.32</v>
      </c>
      <c r="L141">
        <v>-17.545962</v>
      </c>
      <c r="M141">
        <v>-1.34</v>
      </c>
      <c r="N141">
        <v>-19.071024</v>
      </c>
      <c r="O141">
        <v>-1.36</v>
      </c>
      <c r="P141">
        <v>-20.768994</v>
      </c>
      <c r="Q141">
        <v>-1.38</v>
      </c>
      <c r="R141">
        <v>-20.526992</v>
      </c>
      <c r="S141">
        <v>-1.4</v>
      </c>
      <c r="T141">
        <v>-20.894792</v>
      </c>
    </row>
    <row r="142" spans="1:20">
      <c r="A142">
        <v>-1.37</v>
      </c>
      <c r="B142">
        <v>-17.671648</v>
      </c>
      <c r="C142">
        <v>-1.26</v>
      </c>
      <c r="D142">
        <v>-17.559214</v>
      </c>
      <c r="E142">
        <v>-1.28</v>
      </c>
      <c r="F142">
        <v>-18.810696</v>
      </c>
      <c r="G142">
        <v>-1.3</v>
      </c>
      <c r="H142">
        <v>-18.364024</v>
      </c>
      <c r="I142">
        <v>-1.31</v>
      </c>
      <c r="J142">
        <v>-18.169758</v>
      </c>
      <c r="K142">
        <v>-1.33</v>
      </c>
      <c r="L142">
        <v>-19.64532</v>
      </c>
      <c r="M142">
        <v>-1.35</v>
      </c>
      <c r="N142">
        <v>-19.176414</v>
      </c>
      <c r="O142">
        <v>-1.37</v>
      </c>
      <c r="P142">
        <v>-21.381944</v>
      </c>
      <c r="Q142">
        <v>-1.39</v>
      </c>
      <c r="R142">
        <v>-23.515364</v>
      </c>
      <c r="S142">
        <v>-1.39</v>
      </c>
      <c r="T142">
        <v>-16.829976</v>
      </c>
    </row>
    <row r="143" spans="1:20">
      <c r="A143">
        <v>-1.36</v>
      </c>
      <c r="B143">
        <v>-15.776374</v>
      </c>
      <c r="C143">
        <v>-1.27</v>
      </c>
      <c r="D143">
        <v>-17.195552</v>
      </c>
      <c r="E143">
        <v>-1.29</v>
      </c>
      <c r="F143">
        <v>-18.176296</v>
      </c>
      <c r="G143">
        <v>-1.31</v>
      </c>
      <c r="H143">
        <v>-19.372812</v>
      </c>
      <c r="I143">
        <v>-1.32</v>
      </c>
      <c r="J143">
        <v>-17.977154</v>
      </c>
      <c r="K143">
        <v>-1.34</v>
      </c>
      <c r="L143">
        <v>-20.127848</v>
      </c>
      <c r="M143">
        <v>-1.36</v>
      </c>
      <c r="N143">
        <v>-20.540072</v>
      </c>
      <c r="O143">
        <v>-1.38</v>
      </c>
      <c r="P143">
        <v>-20.977534</v>
      </c>
      <c r="Q143">
        <v>-1.4</v>
      </c>
      <c r="R143">
        <v>-22.715678</v>
      </c>
      <c r="S143">
        <v>-1.38</v>
      </c>
      <c r="T143">
        <v>-16.020178</v>
      </c>
    </row>
    <row r="144" spans="1:20">
      <c r="A144">
        <v>-1.35</v>
      </c>
      <c r="B144">
        <v>-15.587506</v>
      </c>
      <c r="C144">
        <v>-1.28</v>
      </c>
      <c r="D144">
        <v>-19.104648</v>
      </c>
      <c r="E144">
        <v>-1.3</v>
      </c>
      <c r="F144">
        <v>-17.641018</v>
      </c>
      <c r="G144">
        <v>-1.32</v>
      </c>
      <c r="H144">
        <v>-18.696968</v>
      </c>
      <c r="I144">
        <v>-1.33</v>
      </c>
      <c r="J144">
        <v>-19.014346</v>
      </c>
      <c r="K144">
        <v>-1.35</v>
      </c>
      <c r="L144">
        <v>-20.017924</v>
      </c>
      <c r="M144">
        <v>-1.37</v>
      </c>
      <c r="N144">
        <v>-21.990452</v>
      </c>
      <c r="O144">
        <v>-1.39</v>
      </c>
      <c r="P144">
        <v>-21.930536</v>
      </c>
      <c r="Q144">
        <v>-1.39</v>
      </c>
      <c r="R144">
        <v>-16.618046</v>
      </c>
      <c r="S144">
        <v>-1.37</v>
      </c>
      <c r="T144">
        <v>-14.97753</v>
      </c>
    </row>
    <row r="145" spans="1:20">
      <c r="A145">
        <v>-1.34</v>
      </c>
      <c r="B145">
        <v>-14.7699</v>
      </c>
      <c r="C145">
        <v>-1.29</v>
      </c>
      <c r="D145">
        <v>-19.606498</v>
      </c>
      <c r="E145">
        <v>-1.31</v>
      </c>
      <c r="F145">
        <v>-18.849688</v>
      </c>
      <c r="G145">
        <v>-1.33</v>
      </c>
      <c r="H145">
        <v>-18.29317</v>
      </c>
      <c r="I145">
        <v>-1.34</v>
      </c>
      <c r="J145">
        <v>-20.528836</v>
      </c>
      <c r="K145">
        <v>-1.36</v>
      </c>
      <c r="L145">
        <v>-19.331228</v>
      </c>
      <c r="M145">
        <v>-1.38</v>
      </c>
      <c r="N145">
        <v>-21.58296</v>
      </c>
      <c r="O145">
        <v>-1.4</v>
      </c>
      <c r="P145">
        <v>-23.316656</v>
      </c>
      <c r="Q145">
        <v>-1.38</v>
      </c>
      <c r="R145">
        <v>-15.208498</v>
      </c>
      <c r="S145">
        <v>-1.36</v>
      </c>
      <c r="T145">
        <v>-12.160788</v>
      </c>
    </row>
    <row r="146" spans="1:20">
      <c r="A146">
        <v>-1.33</v>
      </c>
      <c r="B146">
        <v>-13.87876</v>
      </c>
      <c r="C146">
        <v>-1.3</v>
      </c>
      <c r="D146">
        <v>-19.007608</v>
      </c>
      <c r="E146">
        <v>-1.32</v>
      </c>
      <c r="F146">
        <v>-19.832422</v>
      </c>
      <c r="G146">
        <v>-1.34</v>
      </c>
      <c r="H146">
        <v>-19.870628</v>
      </c>
      <c r="I146">
        <v>-1.35</v>
      </c>
      <c r="J146">
        <v>-20.961836</v>
      </c>
      <c r="K146">
        <v>-1.37</v>
      </c>
      <c r="L146">
        <v>-21.342</v>
      </c>
      <c r="M146">
        <v>-1.39</v>
      </c>
      <c r="N146">
        <v>-22.07131</v>
      </c>
      <c r="O146">
        <v>-1.39</v>
      </c>
      <c r="P146">
        <v>-18.310208</v>
      </c>
      <c r="Q146">
        <v>-1.37</v>
      </c>
      <c r="R146">
        <v>-14.598518</v>
      </c>
      <c r="S146">
        <v>-1.35</v>
      </c>
      <c r="T146">
        <v>-10.880854</v>
      </c>
    </row>
    <row r="147" spans="1:20">
      <c r="A147">
        <v>-1.32</v>
      </c>
      <c r="B147">
        <v>-11.672982</v>
      </c>
      <c r="C147">
        <v>-1.31</v>
      </c>
      <c r="D147">
        <v>-18.540864</v>
      </c>
      <c r="E147">
        <v>-1.33</v>
      </c>
      <c r="F147">
        <v>-20.02061</v>
      </c>
      <c r="G147">
        <v>-1.35</v>
      </c>
      <c r="H147">
        <v>-21.735258</v>
      </c>
      <c r="I147">
        <v>-1.36</v>
      </c>
      <c r="J147">
        <v>-20.7682</v>
      </c>
      <c r="K147">
        <v>-1.38</v>
      </c>
      <c r="L147">
        <v>-22.482112</v>
      </c>
      <c r="M147">
        <v>-1.4</v>
      </c>
      <c r="N147">
        <v>-21.401976</v>
      </c>
      <c r="O147">
        <v>-1.38</v>
      </c>
      <c r="P147">
        <v>-14.514794</v>
      </c>
      <c r="Q147">
        <v>-1.36</v>
      </c>
      <c r="R147">
        <v>-13.289656</v>
      </c>
      <c r="S147">
        <v>-1.34</v>
      </c>
      <c r="T147">
        <v>-10.55024</v>
      </c>
    </row>
    <row r="148" spans="1:20">
      <c r="A148">
        <v>-1.31</v>
      </c>
      <c r="B148">
        <v>-12.713166</v>
      </c>
      <c r="C148">
        <v>-1.32</v>
      </c>
      <c r="D148">
        <v>-20.047198</v>
      </c>
      <c r="E148">
        <v>-1.34</v>
      </c>
      <c r="F148">
        <v>-19.220814</v>
      </c>
      <c r="G148">
        <v>-1.36</v>
      </c>
      <c r="H148">
        <v>-21.360912</v>
      </c>
      <c r="I148">
        <v>-1.37</v>
      </c>
      <c r="J148">
        <v>-20.689256</v>
      </c>
      <c r="K148">
        <v>-1.39</v>
      </c>
      <c r="L148">
        <v>-22.1188</v>
      </c>
      <c r="M148">
        <v>-1.39</v>
      </c>
      <c r="N148">
        <v>-18.58497</v>
      </c>
      <c r="O148">
        <v>-1.37</v>
      </c>
      <c r="P148">
        <v>-14.461454</v>
      </c>
      <c r="Q148">
        <v>-1.35</v>
      </c>
      <c r="R148">
        <v>-10.9108042</v>
      </c>
      <c r="S148">
        <v>-1.33</v>
      </c>
      <c r="T148">
        <v>-9.948750200000001</v>
      </c>
    </row>
    <row r="149" spans="1:20">
      <c r="A149">
        <v>-1.3</v>
      </c>
      <c r="B149">
        <v>-11.734782</v>
      </c>
      <c r="C149">
        <v>-1.33</v>
      </c>
      <c r="D149">
        <v>-20.891462</v>
      </c>
      <c r="E149">
        <v>-1.35</v>
      </c>
      <c r="F149">
        <v>-20.555834</v>
      </c>
      <c r="G149">
        <v>-1.37</v>
      </c>
      <c r="H149">
        <v>-20.962862</v>
      </c>
      <c r="I149">
        <v>-1.38</v>
      </c>
      <c r="J149">
        <v>-23.36033</v>
      </c>
      <c r="K149">
        <v>-1.4</v>
      </c>
      <c r="L149">
        <v>-21.066122</v>
      </c>
      <c r="M149">
        <v>-1.38</v>
      </c>
      <c r="N149">
        <v>-16.323936</v>
      </c>
      <c r="O149">
        <v>-1.36</v>
      </c>
      <c r="P149">
        <v>-13.40372</v>
      </c>
      <c r="Q149">
        <v>-1.34</v>
      </c>
      <c r="R149">
        <v>-9.3988984</v>
      </c>
      <c r="S149">
        <v>-1.32</v>
      </c>
      <c r="T149">
        <v>-9.4691402</v>
      </c>
    </row>
    <row r="150" spans="1:20">
      <c r="A150">
        <v>-1.29</v>
      </c>
      <c r="B150">
        <v>-11.0628464</v>
      </c>
      <c r="C150">
        <v>-1.34</v>
      </c>
      <c r="D150">
        <v>-20.327168</v>
      </c>
      <c r="E150">
        <v>-1.36</v>
      </c>
      <c r="F150">
        <v>-22.53302</v>
      </c>
      <c r="G150">
        <v>-1.38</v>
      </c>
      <c r="H150">
        <v>-21.939262</v>
      </c>
      <c r="I150">
        <v>-1.39</v>
      </c>
      <c r="J150">
        <v>-22.139576</v>
      </c>
      <c r="K150">
        <v>-1.39</v>
      </c>
      <c r="L150">
        <v>-18.235012</v>
      </c>
      <c r="M150">
        <v>-1.37</v>
      </c>
      <c r="N150">
        <v>-13.20464</v>
      </c>
      <c r="O150">
        <v>-1.35</v>
      </c>
      <c r="P150">
        <v>-12.78041</v>
      </c>
      <c r="Q150">
        <v>-1.33</v>
      </c>
      <c r="R150">
        <v>-10.0967886</v>
      </c>
      <c r="S150">
        <v>-1.31</v>
      </c>
      <c r="T150">
        <v>-7.4247988</v>
      </c>
    </row>
    <row r="151" spans="1:20">
      <c r="A151">
        <v>-1.28</v>
      </c>
      <c r="B151">
        <v>-8.829328</v>
      </c>
      <c r="C151">
        <v>-1.35</v>
      </c>
      <c r="D151">
        <v>-20.558762</v>
      </c>
      <c r="E151">
        <v>-1.37</v>
      </c>
      <c r="F151">
        <v>-22.29998</v>
      </c>
      <c r="G151">
        <v>-1.39</v>
      </c>
      <c r="H151">
        <v>-23.816046</v>
      </c>
      <c r="I151">
        <v>-1.4</v>
      </c>
      <c r="J151">
        <v>-20.30991</v>
      </c>
      <c r="K151">
        <v>-1.38</v>
      </c>
      <c r="L151">
        <v>-16.53444</v>
      </c>
      <c r="M151">
        <v>-1.36</v>
      </c>
      <c r="N151">
        <v>-12.968928</v>
      </c>
      <c r="O151">
        <v>-1.34</v>
      </c>
      <c r="P151">
        <v>-9.551414400000001</v>
      </c>
      <c r="Q151">
        <v>-1.32</v>
      </c>
      <c r="R151">
        <v>-9.5065084</v>
      </c>
      <c r="S151">
        <v>-1.3</v>
      </c>
      <c r="T151">
        <v>-7.7650342</v>
      </c>
    </row>
    <row r="152" spans="1:20">
      <c r="A152">
        <v>-1.27</v>
      </c>
      <c r="B152">
        <v>-8.9869974</v>
      </c>
      <c r="C152">
        <v>-1.36</v>
      </c>
      <c r="D152">
        <v>-22.018946</v>
      </c>
      <c r="E152">
        <v>-1.38</v>
      </c>
      <c r="F152">
        <v>-21.729986</v>
      </c>
      <c r="G152">
        <v>-1.4</v>
      </c>
      <c r="H152">
        <v>-22.608676</v>
      </c>
      <c r="I152">
        <v>-1.39</v>
      </c>
      <c r="J152">
        <v>-16.770986</v>
      </c>
      <c r="K152">
        <v>-1.37</v>
      </c>
      <c r="L152">
        <v>-14.519442</v>
      </c>
      <c r="M152">
        <v>-1.35</v>
      </c>
      <c r="N152">
        <v>-12.556114</v>
      </c>
      <c r="O152">
        <v>-1.33</v>
      </c>
      <c r="P152">
        <v>-9.4323704</v>
      </c>
      <c r="Q152">
        <v>-1.31</v>
      </c>
      <c r="R152">
        <v>-8.544574000000001</v>
      </c>
      <c r="S152">
        <v>-1.29</v>
      </c>
      <c r="T152">
        <v>-7.8907612</v>
      </c>
    </row>
    <row r="153" spans="1:20">
      <c r="A153">
        <v>-1.26</v>
      </c>
      <c r="B153">
        <v>-8.764391</v>
      </c>
      <c r="C153">
        <v>-1.37</v>
      </c>
      <c r="D153">
        <v>-23.220224</v>
      </c>
      <c r="E153">
        <v>-1.39</v>
      </c>
      <c r="F153">
        <v>-23.148508</v>
      </c>
      <c r="G153">
        <v>-1.39</v>
      </c>
      <c r="H153">
        <v>-16.589794</v>
      </c>
      <c r="I153">
        <v>-1.38</v>
      </c>
      <c r="J153">
        <v>-16.53167</v>
      </c>
      <c r="K153">
        <v>-1.36</v>
      </c>
      <c r="L153">
        <v>-11.849792</v>
      </c>
      <c r="M153">
        <v>-1.34</v>
      </c>
      <c r="N153">
        <v>-11.696562</v>
      </c>
      <c r="O153">
        <v>-1.32</v>
      </c>
      <c r="P153">
        <v>-9.156157400000001</v>
      </c>
      <c r="Q153">
        <v>-1.3</v>
      </c>
      <c r="R153">
        <v>-7.3207854</v>
      </c>
      <c r="S153">
        <v>-1.28</v>
      </c>
      <c r="T153">
        <v>-6.6063868</v>
      </c>
    </row>
    <row r="154" spans="1:20">
      <c r="A154">
        <v>-1.25</v>
      </c>
      <c r="B154">
        <v>-8.7029874</v>
      </c>
      <c r="C154">
        <v>-1.38</v>
      </c>
      <c r="D154">
        <v>-22.98966</v>
      </c>
      <c r="E154">
        <v>-1.4</v>
      </c>
      <c r="F154">
        <v>-23.393874</v>
      </c>
      <c r="G154">
        <v>-1.38</v>
      </c>
      <c r="H154">
        <v>-15.456</v>
      </c>
      <c r="I154">
        <v>-1.37</v>
      </c>
      <c r="J154">
        <v>-15.205722</v>
      </c>
      <c r="K154">
        <v>-1.35</v>
      </c>
      <c r="L154">
        <v>-12.257768</v>
      </c>
      <c r="M154">
        <v>-1.33</v>
      </c>
      <c r="N154">
        <v>-8.888024400000001</v>
      </c>
      <c r="O154">
        <v>-1.31</v>
      </c>
      <c r="P154">
        <v>-9.2666112</v>
      </c>
      <c r="Q154">
        <v>-1.29</v>
      </c>
      <c r="R154">
        <v>-6.9797378</v>
      </c>
      <c r="S154">
        <v>-1.27</v>
      </c>
      <c r="T154">
        <v>-4.919435</v>
      </c>
    </row>
    <row r="155" spans="1:20">
      <c r="A155">
        <v>-1.24</v>
      </c>
      <c r="B155">
        <v>-7.2017296</v>
      </c>
      <c r="C155">
        <v>-1.39</v>
      </c>
      <c r="D155">
        <v>-23.164526</v>
      </c>
      <c r="E155">
        <v>-1.39</v>
      </c>
      <c r="F155">
        <v>-19.009814</v>
      </c>
      <c r="G155">
        <v>-1.37</v>
      </c>
      <c r="H155">
        <v>-14.839312</v>
      </c>
      <c r="I155">
        <v>-1.36</v>
      </c>
      <c r="J155">
        <v>-11.988988</v>
      </c>
      <c r="K155">
        <v>-1.34</v>
      </c>
      <c r="L155">
        <v>-11.726984</v>
      </c>
      <c r="M155">
        <v>-1.32</v>
      </c>
      <c r="N155">
        <v>-8.663399399999999</v>
      </c>
      <c r="O155">
        <v>-1.3</v>
      </c>
      <c r="P155">
        <v>-7.511526399999999</v>
      </c>
      <c r="Q155">
        <v>-1.28</v>
      </c>
      <c r="R155">
        <v>-7.3549034</v>
      </c>
      <c r="S155">
        <v>-1.26</v>
      </c>
      <c r="T155">
        <v>-4.923326400000001</v>
      </c>
    </row>
    <row r="156" spans="1:20">
      <c r="A156">
        <v>-1.23</v>
      </c>
      <c r="B156">
        <v>-6.846634400000001</v>
      </c>
      <c r="C156">
        <v>-1.4</v>
      </c>
      <c r="D156">
        <v>-22.96273</v>
      </c>
      <c r="E156">
        <v>-1.38</v>
      </c>
      <c r="F156">
        <v>-15.19864</v>
      </c>
      <c r="G156">
        <v>-1.36</v>
      </c>
      <c r="H156">
        <v>-13.835004</v>
      </c>
      <c r="I156">
        <v>-1.35</v>
      </c>
      <c r="J156">
        <v>-10.98197</v>
      </c>
      <c r="K156">
        <v>-1.33</v>
      </c>
      <c r="L156">
        <v>-10.3737634</v>
      </c>
      <c r="M156">
        <v>-1.31</v>
      </c>
      <c r="N156">
        <v>-9.1019886</v>
      </c>
      <c r="O156">
        <v>-1.29</v>
      </c>
      <c r="P156">
        <v>-6.1624074</v>
      </c>
      <c r="Q156">
        <v>-1.27</v>
      </c>
      <c r="R156">
        <v>-5.7379794</v>
      </c>
      <c r="S156">
        <v>-1.25</v>
      </c>
      <c r="T156">
        <v>-5.2040064</v>
      </c>
    </row>
    <row r="157" spans="1:20">
      <c r="A157">
        <v>-1.22</v>
      </c>
      <c r="B157">
        <v>-7.477637199999999</v>
      </c>
      <c r="C157">
        <v>-1.39</v>
      </c>
      <c r="D157">
        <v>-19.96531</v>
      </c>
      <c r="E157">
        <v>-1.37</v>
      </c>
      <c r="F157">
        <v>-14.47388</v>
      </c>
      <c r="G157">
        <v>-1.35</v>
      </c>
      <c r="H157">
        <v>-11.329778</v>
      </c>
      <c r="I157">
        <v>-1.34</v>
      </c>
      <c r="J157">
        <v>-11.545124</v>
      </c>
      <c r="K157">
        <v>-1.32</v>
      </c>
      <c r="L157">
        <v>-7.9587478</v>
      </c>
      <c r="M157">
        <v>-1.3</v>
      </c>
      <c r="N157">
        <v>-8.906874</v>
      </c>
      <c r="O157">
        <v>-1.28</v>
      </c>
      <c r="P157">
        <v>-7.1007104</v>
      </c>
      <c r="Q157">
        <v>-1.26</v>
      </c>
      <c r="R157">
        <v>-4.3224778</v>
      </c>
      <c r="S157">
        <v>-1.24</v>
      </c>
      <c r="T157">
        <v>-5.3605358</v>
      </c>
    </row>
    <row r="158" spans="1:20">
      <c r="A158">
        <v>-1.21</v>
      </c>
      <c r="B158">
        <v>-7.187264999999999</v>
      </c>
      <c r="C158">
        <v>-1.38</v>
      </c>
      <c r="D158">
        <v>-16.54456</v>
      </c>
      <c r="E158">
        <v>-1.36</v>
      </c>
      <c r="F158">
        <v>-14.35894</v>
      </c>
      <c r="G158">
        <v>-1.34</v>
      </c>
      <c r="H158">
        <v>-11.07503</v>
      </c>
      <c r="I158">
        <v>-1.33</v>
      </c>
      <c r="J158">
        <v>-10.6856968</v>
      </c>
      <c r="K158">
        <v>-1.31</v>
      </c>
      <c r="L158">
        <v>-8.2101436</v>
      </c>
      <c r="M158">
        <v>-1.29</v>
      </c>
      <c r="N158">
        <v>-6.3458446</v>
      </c>
      <c r="O158">
        <v>-1.27</v>
      </c>
      <c r="P158">
        <v>-6.767449600000001</v>
      </c>
      <c r="Q158">
        <v>-1.25</v>
      </c>
      <c r="R158">
        <v>-5.1682408</v>
      </c>
      <c r="S158">
        <v>-1.23</v>
      </c>
      <c r="T158">
        <v>-2.4246526</v>
      </c>
    </row>
    <row r="159" spans="1:20">
      <c r="A159">
        <v>-1.2</v>
      </c>
      <c r="B159">
        <v>-5.7463326</v>
      </c>
      <c r="C159">
        <v>-1.37</v>
      </c>
      <c r="D159">
        <v>-14.452024</v>
      </c>
      <c r="E159">
        <v>-1.35</v>
      </c>
      <c r="F159">
        <v>-12.775984</v>
      </c>
      <c r="G159">
        <v>-1.33</v>
      </c>
      <c r="H159">
        <v>-10.919488</v>
      </c>
      <c r="I159">
        <v>-1.32</v>
      </c>
      <c r="J159">
        <v>-9.120696200000001</v>
      </c>
      <c r="K159">
        <v>-1.3</v>
      </c>
      <c r="L159">
        <v>-8.6345204</v>
      </c>
      <c r="M159">
        <v>-1.28</v>
      </c>
      <c r="N159">
        <v>-6.066587</v>
      </c>
      <c r="O159">
        <v>-1.26</v>
      </c>
      <c r="P159">
        <v>-4.9059</v>
      </c>
      <c r="Q159">
        <v>-1.24</v>
      </c>
      <c r="R159">
        <v>-5.0452576</v>
      </c>
      <c r="S159">
        <v>-1.22</v>
      </c>
      <c r="T159">
        <v>-3.2793704</v>
      </c>
    </row>
    <row r="160" spans="1:20">
      <c r="A160">
        <v>-1.19</v>
      </c>
      <c r="B160">
        <v>-4.5157454</v>
      </c>
      <c r="C160">
        <v>-1.36</v>
      </c>
      <c r="D160">
        <v>-13.326934</v>
      </c>
      <c r="E160">
        <v>-1.34</v>
      </c>
      <c r="F160">
        <v>-10.6298164</v>
      </c>
      <c r="G160">
        <v>-1.32</v>
      </c>
      <c r="H160">
        <v>-9.8227438</v>
      </c>
      <c r="I160">
        <v>-1.31</v>
      </c>
      <c r="J160">
        <v>-7.6671318</v>
      </c>
      <c r="K160">
        <v>-1.29</v>
      </c>
      <c r="L160">
        <v>-7.6997622</v>
      </c>
      <c r="M160">
        <v>-1.27</v>
      </c>
      <c r="N160">
        <v>-6.426260999999999</v>
      </c>
      <c r="O160">
        <v>-1.25</v>
      </c>
      <c r="P160">
        <v>-4.5235512</v>
      </c>
      <c r="Q160">
        <v>-1.23</v>
      </c>
      <c r="R160">
        <v>-4.179777199999999</v>
      </c>
      <c r="S160">
        <v>-1.21</v>
      </c>
      <c r="T160">
        <v>-2.8849866</v>
      </c>
    </row>
    <row r="161" spans="1:20">
      <c r="A161">
        <v>-1.18</v>
      </c>
      <c r="B161">
        <v>-5.5638446</v>
      </c>
      <c r="C161">
        <v>-1.35</v>
      </c>
      <c r="D161">
        <v>-13.516814</v>
      </c>
      <c r="E161">
        <v>-1.33</v>
      </c>
      <c r="F161">
        <v>-10.2734734</v>
      </c>
      <c r="G161">
        <v>-1.31</v>
      </c>
      <c r="H161">
        <v>-8.535844600000001</v>
      </c>
      <c r="I161">
        <v>-1.3</v>
      </c>
      <c r="J161">
        <v>-8.2858746</v>
      </c>
      <c r="K161">
        <v>-1.28</v>
      </c>
      <c r="L161">
        <v>-6.2172452</v>
      </c>
      <c r="M161">
        <v>-1.26</v>
      </c>
      <c r="N161">
        <v>-6.7867236</v>
      </c>
      <c r="O161">
        <v>-1.24</v>
      </c>
      <c r="P161">
        <v>-4.4290906</v>
      </c>
      <c r="Q161">
        <v>-1.22</v>
      </c>
      <c r="R161">
        <v>-2.2264302</v>
      </c>
      <c r="S161">
        <v>-1.2</v>
      </c>
      <c r="T161">
        <v>-3.4713368</v>
      </c>
    </row>
    <row r="162" spans="1:20">
      <c r="A162">
        <v>-1.17</v>
      </c>
      <c r="B162">
        <v>-5.4329712</v>
      </c>
      <c r="C162">
        <v>-1.34</v>
      </c>
      <c r="D162">
        <v>-12.225054</v>
      </c>
      <c r="E162">
        <v>-1.32</v>
      </c>
      <c r="F162">
        <v>-9.707569599999999</v>
      </c>
      <c r="G162">
        <v>-1.3</v>
      </c>
      <c r="H162">
        <v>-7.196222799999999</v>
      </c>
      <c r="I162">
        <v>-1.29</v>
      </c>
      <c r="J162">
        <v>-7.810309999999999</v>
      </c>
      <c r="K162">
        <v>-1.27</v>
      </c>
      <c r="L162">
        <v>-5.786422</v>
      </c>
      <c r="M162">
        <v>-1.25</v>
      </c>
      <c r="N162">
        <v>-4.445175600000001</v>
      </c>
      <c r="O162">
        <v>-1.23</v>
      </c>
      <c r="P162">
        <v>-4.867240600000001</v>
      </c>
      <c r="Q162">
        <v>-1.21</v>
      </c>
      <c r="R162">
        <v>-3.0472844</v>
      </c>
      <c r="S162">
        <v>-1.19</v>
      </c>
      <c r="T162">
        <v>-0.7120662</v>
      </c>
    </row>
    <row r="163" spans="1:20">
      <c r="A163">
        <v>-1.16</v>
      </c>
      <c r="B163">
        <v>-4.085342</v>
      </c>
      <c r="C163">
        <v>-1.33</v>
      </c>
      <c r="D163">
        <v>-10.528413</v>
      </c>
      <c r="E163">
        <v>-1.31</v>
      </c>
      <c r="F163">
        <v>-10.1621214</v>
      </c>
      <c r="G163">
        <v>-1.29</v>
      </c>
      <c r="H163">
        <v>-7.2296128</v>
      </c>
      <c r="I163">
        <v>-1.28</v>
      </c>
      <c r="J163">
        <v>-7.280401</v>
      </c>
      <c r="K163">
        <v>-1.26</v>
      </c>
      <c r="L163">
        <v>-6.3778662</v>
      </c>
      <c r="M163">
        <v>-1.24</v>
      </c>
      <c r="N163">
        <v>-4.0174126</v>
      </c>
      <c r="O163">
        <v>-1.22</v>
      </c>
      <c r="P163">
        <v>-2.9981618</v>
      </c>
      <c r="Q163">
        <v>-1.2</v>
      </c>
      <c r="R163">
        <v>-3.3841392</v>
      </c>
      <c r="S163">
        <v>-1.18</v>
      </c>
      <c r="T163">
        <v>-0.6017825999999999</v>
      </c>
    </row>
    <row r="164" spans="1:20">
      <c r="A164">
        <v>-1.15</v>
      </c>
      <c r="B164">
        <v>-2.633652</v>
      </c>
      <c r="C164">
        <v>-1.32</v>
      </c>
      <c r="D164">
        <v>-10.068132</v>
      </c>
      <c r="E164">
        <v>-1.3</v>
      </c>
      <c r="F164">
        <v>-7.864034000000001</v>
      </c>
      <c r="G164">
        <v>-1.28</v>
      </c>
      <c r="H164">
        <v>-7.185878</v>
      </c>
      <c r="I164">
        <v>-1.27</v>
      </c>
      <c r="J164">
        <v>-5.796564</v>
      </c>
      <c r="K164">
        <v>-1.25</v>
      </c>
      <c r="L164">
        <v>-5.8788532</v>
      </c>
      <c r="M164">
        <v>-1.23</v>
      </c>
      <c r="N164">
        <v>-3.7765614</v>
      </c>
      <c r="O164">
        <v>-1.21</v>
      </c>
      <c r="P164">
        <v>-1.9144292</v>
      </c>
      <c r="Q164">
        <v>-1.19</v>
      </c>
      <c r="R164">
        <v>-2.7410848</v>
      </c>
      <c r="S164">
        <v>-1.17</v>
      </c>
      <c r="T164">
        <v>-1.647739</v>
      </c>
    </row>
    <row r="165" spans="1:20">
      <c r="A165">
        <v>-1.14</v>
      </c>
      <c r="B165">
        <v>-3.8045488</v>
      </c>
      <c r="C165">
        <v>-1.31</v>
      </c>
      <c r="D165">
        <v>-10.5807162</v>
      </c>
      <c r="E165">
        <v>-1.29</v>
      </c>
      <c r="F165">
        <v>-7.186254</v>
      </c>
      <c r="G165">
        <v>-1.27</v>
      </c>
      <c r="H165">
        <v>-6.2981528</v>
      </c>
      <c r="I165">
        <v>-1.26</v>
      </c>
      <c r="J165">
        <v>-5.5026848</v>
      </c>
      <c r="K165">
        <v>-1.24</v>
      </c>
      <c r="L165">
        <v>-3.5130728</v>
      </c>
      <c r="M165">
        <v>-1.22</v>
      </c>
      <c r="N165">
        <v>-3.8821892</v>
      </c>
      <c r="O165">
        <v>-1.2</v>
      </c>
      <c r="P165">
        <v>-3.055606</v>
      </c>
      <c r="Q165">
        <v>-1.18</v>
      </c>
      <c r="R165">
        <v>-0.1198492</v>
      </c>
      <c r="S165">
        <v>-1.16</v>
      </c>
      <c r="T165">
        <v>-2.2668078</v>
      </c>
    </row>
    <row r="166" spans="1:20">
      <c r="A166">
        <v>-1.13</v>
      </c>
      <c r="B166">
        <v>-3.6941755</v>
      </c>
      <c r="C166">
        <v>-1.3</v>
      </c>
      <c r="D166">
        <v>-9.578282400000001</v>
      </c>
      <c r="E166">
        <v>-1.28</v>
      </c>
      <c r="F166">
        <v>-7.429283000000001</v>
      </c>
      <c r="G166">
        <v>-1.26</v>
      </c>
      <c r="H166">
        <v>-4.9969028</v>
      </c>
      <c r="I166">
        <v>-1.25</v>
      </c>
      <c r="J166">
        <v>-6.245225599999999</v>
      </c>
      <c r="K166">
        <v>-1.23</v>
      </c>
      <c r="L166">
        <v>-3.0950244</v>
      </c>
      <c r="M166">
        <v>-1.21</v>
      </c>
      <c r="N166">
        <v>-3.7166984</v>
      </c>
      <c r="O166">
        <v>-1.19</v>
      </c>
      <c r="P166">
        <v>-3.080524</v>
      </c>
      <c r="Q166">
        <v>-1.17</v>
      </c>
      <c r="R166">
        <v>-0.7167298</v>
      </c>
      <c r="S166">
        <v>-1.15</v>
      </c>
      <c r="T166">
        <v>0.4679808</v>
      </c>
    </row>
    <row r="167" spans="1:20">
      <c r="C167">
        <v>-1.29</v>
      </c>
      <c r="D167">
        <v>-6.8559848</v>
      </c>
      <c r="E167">
        <v>-1.27</v>
      </c>
      <c r="F167">
        <v>-7.5111684</v>
      </c>
      <c r="G167">
        <v>-1.25</v>
      </c>
      <c r="H167">
        <v>-6.0578228</v>
      </c>
      <c r="I167">
        <v>-1.24</v>
      </c>
      <c r="J167">
        <v>-5.2535196</v>
      </c>
      <c r="K167">
        <v>-1.22</v>
      </c>
      <c r="L167">
        <v>-3.9767122</v>
      </c>
      <c r="M167">
        <v>-1.2</v>
      </c>
      <c r="N167">
        <v>-1.9169642</v>
      </c>
      <c r="O167">
        <v>-1.18</v>
      </c>
      <c r="P167">
        <v>-2.5638674</v>
      </c>
      <c r="Q167">
        <v>-1.16</v>
      </c>
      <c r="R167">
        <v>-1.3728894</v>
      </c>
      <c r="S167">
        <v>-1.14</v>
      </c>
      <c r="T167">
        <v>0.9379991999999999</v>
      </c>
    </row>
    <row r="168" spans="1:20">
      <c r="C168">
        <v>-1.28</v>
      </c>
      <c r="D168">
        <v>-7.1553844</v>
      </c>
      <c r="E168">
        <v>-1.26</v>
      </c>
      <c r="F168">
        <v>-6.2089024</v>
      </c>
      <c r="G168">
        <v>-1.24</v>
      </c>
      <c r="H168">
        <v>-5.631797000000001</v>
      </c>
      <c r="I168">
        <v>-1.23</v>
      </c>
      <c r="J168">
        <v>-2.6217286</v>
      </c>
      <c r="K168">
        <v>-1.21</v>
      </c>
      <c r="L168">
        <v>-4.106567</v>
      </c>
      <c r="M168">
        <v>-1.19</v>
      </c>
      <c r="N168">
        <v>-2.5216064</v>
      </c>
      <c r="O168">
        <v>-1.17</v>
      </c>
      <c r="P168">
        <v>-0.1509306</v>
      </c>
      <c r="Q168">
        <v>-1.15</v>
      </c>
      <c r="R168">
        <v>-1.8356278</v>
      </c>
      <c r="S168">
        <v>-1.13</v>
      </c>
      <c r="T168">
        <v>0.1467494</v>
      </c>
    </row>
    <row r="169" spans="1:20">
      <c r="C169">
        <v>-1.27</v>
      </c>
      <c r="D169">
        <v>-7.5399068</v>
      </c>
      <c r="E169">
        <v>-1.25</v>
      </c>
      <c r="F169">
        <v>-5.354907</v>
      </c>
      <c r="G169">
        <v>-1.23</v>
      </c>
      <c r="H169">
        <v>-4.578898000000001</v>
      </c>
      <c r="I169">
        <v>-1.22</v>
      </c>
      <c r="J169">
        <v>-3.419375</v>
      </c>
      <c r="K169">
        <v>-1.2</v>
      </c>
      <c r="L169">
        <v>-2.2391962</v>
      </c>
      <c r="M169">
        <v>-1.18</v>
      </c>
      <c r="N169">
        <v>-2.9349762</v>
      </c>
      <c r="O169">
        <v>-1.16</v>
      </c>
      <c r="P169">
        <v>-0.621444</v>
      </c>
      <c r="Q169">
        <v>-1.14</v>
      </c>
      <c r="R169">
        <v>0.8715512000000001</v>
      </c>
      <c r="S169">
        <v>-1.12</v>
      </c>
      <c r="T169">
        <v>-0.2412962</v>
      </c>
    </row>
    <row r="170" spans="1:20">
      <c r="C170">
        <v>-1.26</v>
      </c>
      <c r="D170">
        <v>-7.274245000000001</v>
      </c>
      <c r="E170">
        <v>-1.24</v>
      </c>
      <c r="F170">
        <v>-5.3603998</v>
      </c>
      <c r="G170">
        <v>-1.22</v>
      </c>
      <c r="H170">
        <v>-2.489404</v>
      </c>
      <c r="I170">
        <v>-1.21</v>
      </c>
      <c r="J170">
        <v>-3.6784394</v>
      </c>
      <c r="K170">
        <v>-1.19</v>
      </c>
      <c r="L170">
        <v>-1.7686496</v>
      </c>
      <c r="M170">
        <v>-1.17</v>
      </c>
      <c r="N170">
        <v>-1.8335826</v>
      </c>
      <c r="O170">
        <v>-1.15</v>
      </c>
      <c r="P170">
        <v>-0.8716773999999999</v>
      </c>
      <c r="Q170">
        <v>-1.13</v>
      </c>
      <c r="R170">
        <v>1.4795338</v>
      </c>
      <c r="S170">
        <v>-1.11</v>
      </c>
      <c r="T170">
        <v>1.4496684</v>
      </c>
    </row>
    <row r="171" spans="1:20">
      <c r="C171">
        <v>-1.25</v>
      </c>
      <c r="D171">
        <v>-6.4905426</v>
      </c>
      <c r="E171">
        <v>-1.23</v>
      </c>
      <c r="F171">
        <v>-6.036385</v>
      </c>
      <c r="G171">
        <v>-1.21</v>
      </c>
      <c r="H171">
        <v>-3.292017</v>
      </c>
      <c r="I171">
        <v>-1.2</v>
      </c>
      <c r="J171">
        <v>-3.7206144</v>
      </c>
      <c r="K171">
        <v>-1.18</v>
      </c>
      <c r="L171">
        <v>-2.8022308</v>
      </c>
      <c r="M171">
        <v>-1.16</v>
      </c>
      <c r="N171">
        <v>0.2728484</v>
      </c>
      <c r="O171">
        <v>-1.14</v>
      </c>
      <c r="P171">
        <v>-0.6008472</v>
      </c>
      <c r="Q171">
        <v>-1.12</v>
      </c>
      <c r="R171">
        <v>0.441937</v>
      </c>
      <c r="S171">
        <v>-1.1</v>
      </c>
      <c r="T171">
        <v>3.3001524</v>
      </c>
    </row>
    <row r="172" spans="1:20">
      <c r="C172">
        <v>-1.24</v>
      </c>
      <c r="D172">
        <v>-5.3651786</v>
      </c>
      <c r="E172">
        <v>-1.22</v>
      </c>
      <c r="F172">
        <v>-3.8559466</v>
      </c>
      <c r="G172">
        <v>-1.2</v>
      </c>
      <c r="H172">
        <v>-3.3873692</v>
      </c>
      <c r="I172">
        <v>-1.19</v>
      </c>
      <c r="J172">
        <v>-1.7476228</v>
      </c>
      <c r="K172">
        <v>-1.17</v>
      </c>
      <c r="L172">
        <v>-2.9071504</v>
      </c>
      <c r="M172">
        <v>-1.15</v>
      </c>
      <c r="N172">
        <v>-0.06702400000000004</v>
      </c>
      <c r="O172">
        <v>-1.13</v>
      </c>
      <c r="P172">
        <v>1.2568686</v>
      </c>
      <c r="Q172">
        <v>-1.11</v>
      </c>
      <c r="R172">
        <v>0.5050638000000001</v>
      </c>
      <c r="S172">
        <v>-1.09</v>
      </c>
      <c r="T172">
        <v>2.5589798</v>
      </c>
    </row>
    <row r="173" spans="1:20">
      <c r="C173">
        <v>-1.23</v>
      </c>
      <c r="D173">
        <v>-5.712478</v>
      </c>
      <c r="E173">
        <v>-1.21</v>
      </c>
      <c r="F173">
        <v>-2.8308066</v>
      </c>
      <c r="G173">
        <v>-1.19</v>
      </c>
      <c r="H173">
        <v>-2.3486936</v>
      </c>
      <c r="I173">
        <v>-1.18</v>
      </c>
      <c r="J173">
        <v>-1.8003924</v>
      </c>
      <c r="K173">
        <v>-1.16</v>
      </c>
      <c r="L173">
        <v>-0.7432922000000001</v>
      </c>
      <c r="M173">
        <v>-1.14</v>
      </c>
      <c r="N173">
        <v>-0.5187036</v>
      </c>
      <c r="O173">
        <v>-1.12</v>
      </c>
      <c r="P173">
        <v>0.9171382000000001</v>
      </c>
      <c r="Q173">
        <v>-1.1</v>
      </c>
      <c r="R173">
        <v>2.4395822</v>
      </c>
      <c r="S173">
        <v>-1.08</v>
      </c>
      <c r="T173">
        <v>1.6777614</v>
      </c>
    </row>
    <row r="174" spans="1:20">
      <c r="C174">
        <v>-1.22</v>
      </c>
      <c r="D174">
        <v>-6.0021202</v>
      </c>
      <c r="E174">
        <v>-1.2</v>
      </c>
      <c r="F174">
        <v>-3.0448712</v>
      </c>
      <c r="G174">
        <v>-1.18</v>
      </c>
      <c r="H174">
        <v>-0.06221159999999999</v>
      </c>
      <c r="I174">
        <v>-1.17</v>
      </c>
      <c r="J174">
        <v>-2.1818856</v>
      </c>
      <c r="K174">
        <v>-1.15</v>
      </c>
      <c r="L174">
        <v>1.0406274</v>
      </c>
      <c r="M174">
        <v>-1.13</v>
      </c>
      <c r="N174">
        <v>-0.6374394000000001</v>
      </c>
      <c r="O174">
        <v>-1.11</v>
      </c>
      <c r="P174">
        <v>1.3041862</v>
      </c>
      <c r="Q174">
        <v>-1.09</v>
      </c>
      <c r="R174">
        <v>3.1159402</v>
      </c>
      <c r="S174">
        <v>-1.07</v>
      </c>
      <c r="T174">
        <v>3.2615458</v>
      </c>
    </row>
    <row r="175" spans="1:20">
      <c r="C175">
        <v>-1.21</v>
      </c>
      <c r="D175">
        <v>-3.5985126</v>
      </c>
      <c r="E175">
        <v>-1.19</v>
      </c>
      <c r="F175">
        <v>-3.265795</v>
      </c>
      <c r="G175">
        <v>-1.17</v>
      </c>
      <c r="H175">
        <v>-1.1364874</v>
      </c>
      <c r="I175">
        <v>-1.16</v>
      </c>
      <c r="J175">
        <v>-2.1503122</v>
      </c>
      <c r="K175">
        <v>-1.14</v>
      </c>
      <c r="L175">
        <v>-0.2006638</v>
      </c>
      <c r="M175">
        <v>-1.12</v>
      </c>
      <c r="N175">
        <v>1.6082842</v>
      </c>
      <c r="O175">
        <v>-1.1</v>
      </c>
      <c r="P175">
        <v>0.9251812000000001</v>
      </c>
      <c r="Q175">
        <v>-1.08</v>
      </c>
      <c r="R175">
        <v>2.8524954</v>
      </c>
      <c r="S175">
        <v>-1.06</v>
      </c>
      <c r="T175">
        <v>3.8707332</v>
      </c>
    </row>
    <row r="176" spans="1:20">
      <c r="C176">
        <v>-1.2</v>
      </c>
      <c r="D176">
        <v>-2.3901238</v>
      </c>
      <c r="E176">
        <v>-1.18</v>
      </c>
      <c r="F176">
        <v>-2.7703868</v>
      </c>
      <c r="G176">
        <v>-1.16</v>
      </c>
      <c r="H176">
        <v>-2.094771</v>
      </c>
      <c r="I176">
        <v>-1.15</v>
      </c>
      <c r="J176">
        <v>-0.1145142</v>
      </c>
      <c r="K176">
        <v>-1.13</v>
      </c>
      <c r="L176">
        <v>-0.707749</v>
      </c>
      <c r="M176">
        <v>-1.11</v>
      </c>
      <c r="N176">
        <v>1.5768986</v>
      </c>
      <c r="O176">
        <v>-1.09</v>
      </c>
      <c r="P176">
        <v>3.2438802</v>
      </c>
      <c r="Q176">
        <v>-1.07</v>
      </c>
      <c r="R176">
        <v>2.721478</v>
      </c>
      <c r="S176">
        <v>-1.05</v>
      </c>
      <c r="T176">
        <v>3.5776838</v>
      </c>
    </row>
    <row r="177" spans="3:20">
      <c r="C177">
        <v>-1.19</v>
      </c>
      <c r="D177">
        <v>-3.8116844</v>
      </c>
      <c r="E177">
        <v>-1.17</v>
      </c>
      <c r="F177">
        <v>-0.5553564</v>
      </c>
      <c r="G177">
        <v>-1.15</v>
      </c>
      <c r="H177">
        <v>-1.8764464</v>
      </c>
      <c r="I177">
        <v>-1.14</v>
      </c>
      <c r="J177">
        <v>0.8264168</v>
      </c>
      <c r="K177">
        <v>-1.12</v>
      </c>
      <c r="L177">
        <v>0.6486615999999999</v>
      </c>
      <c r="M177">
        <v>-1.1</v>
      </c>
      <c r="N177">
        <v>1.5034838</v>
      </c>
      <c r="O177">
        <v>-1.08</v>
      </c>
      <c r="P177">
        <v>3.6799354</v>
      </c>
      <c r="Q177">
        <v>-1.06</v>
      </c>
      <c r="R177">
        <v>3.0140296</v>
      </c>
      <c r="S177">
        <v>-1.04</v>
      </c>
      <c r="T177">
        <v>3.5201652</v>
      </c>
    </row>
    <row r="178" spans="3:20">
      <c r="C178">
        <v>-1.18</v>
      </c>
      <c r="D178">
        <v>-3.7047538</v>
      </c>
      <c r="E178">
        <v>-1.16</v>
      </c>
      <c r="F178">
        <v>-1.9556838</v>
      </c>
      <c r="G178">
        <v>-1.14</v>
      </c>
      <c r="H178">
        <v>0.5249192</v>
      </c>
      <c r="I178">
        <v>-1.13</v>
      </c>
      <c r="J178">
        <v>0.5001016</v>
      </c>
      <c r="K178">
        <v>-1.11</v>
      </c>
      <c r="L178">
        <v>1.9845814</v>
      </c>
      <c r="M178">
        <v>-1.09</v>
      </c>
      <c r="N178">
        <v>0.8747271999999999</v>
      </c>
      <c r="O178">
        <v>-1.07</v>
      </c>
      <c r="P178">
        <v>2.5239794</v>
      </c>
      <c r="Q178">
        <v>-1.05</v>
      </c>
      <c r="R178">
        <v>4.393237</v>
      </c>
      <c r="S178">
        <v>-1.03</v>
      </c>
      <c r="T178">
        <v>3.8960232</v>
      </c>
    </row>
    <row r="179" spans="3:20">
      <c r="C179">
        <v>-1.17</v>
      </c>
      <c r="D179">
        <v>-2.3453858</v>
      </c>
      <c r="E179">
        <v>-1.15</v>
      </c>
      <c r="F179">
        <v>-2.0471734</v>
      </c>
      <c r="G179">
        <v>-1.13</v>
      </c>
      <c r="H179">
        <v>0.4779484</v>
      </c>
      <c r="I179">
        <v>-1.12</v>
      </c>
      <c r="J179">
        <v>0.1671048</v>
      </c>
      <c r="K179">
        <v>-1.1</v>
      </c>
      <c r="L179">
        <v>1.111225</v>
      </c>
      <c r="M179">
        <v>-1.08</v>
      </c>
      <c r="N179">
        <v>3.6039434</v>
      </c>
      <c r="O179">
        <v>-1.06</v>
      </c>
      <c r="P179">
        <v>3.2047476</v>
      </c>
      <c r="Q179">
        <v>-1.04</v>
      </c>
      <c r="R179">
        <v>3.788391</v>
      </c>
      <c r="S179">
        <v>-1.02</v>
      </c>
      <c r="T179">
        <v>6.3315468</v>
      </c>
    </row>
    <row r="180" spans="3:20">
      <c r="C180">
        <v>-1.16</v>
      </c>
      <c r="D180">
        <v>-0.8879406</v>
      </c>
      <c r="E180">
        <v>-1.14</v>
      </c>
      <c r="F180">
        <v>-0.8355720000000002</v>
      </c>
      <c r="G180">
        <v>-1.12</v>
      </c>
      <c r="H180">
        <v>0.405643</v>
      </c>
      <c r="I180">
        <v>-1.11</v>
      </c>
      <c r="J180">
        <v>1.7919194</v>
      </c>
      <c r="K180">
        <v>-1.09</v>
      </c>
      <c r="L180">
        <v>1.3604434</v>
      </c>
      <c r="M180">
        <v>-1.07</v>
      </c>
      <c r="N180">
        <v>3.4263994</v>
      </c>
      <c r="O180">
        <v>-1.05</v>
      </c>
      <c r="P180">
        <v>3.755725</v>
      </c>
      <c r="Q180">
        <v>-1.03</v>
      </c>
      <c r="R180">
        <v>3.9187572</v>
      </c>
      <c r="S180">
        <v>-1.01</v>
      </c>
      <c r="T180">
        <v>5.414114</v>
      </c>
    </row>
    <row r="181" spans="3:20">
      <c r="C181">
        <v>-1.15</v>
      </c>
      <c r="D181">
        <v>-1.9249846</v>
      </c>
      <c r="E181">
        <v>-1.13</v>
      </c>
      <c r="F181">
        <v>1.8051624</v>
      </c>
      <c r="G181">
        <v>-1.11</v>
      </c>
      <c r="H181">
        <v>-0.0306746</v>
      </c>
      <c r="I181">
        <v>-1.1</v>
      </c>
      <c r="J181">
        <v>2.6151696</v>
      </c>
      <c r="K181">
        <v>-1.08</v>
      </c>
      <c r="L181">
        <v>1.7031272</v>
      </c>
      <c r="M181">
        <v>-1.06</v>
      </c>
      <c r="N181">
        <v>3.0442358</v>
      </c>
      <c r="O181">
        <v>-1.04</v>
      </c>
      <c r="P181">
        <v>5.029134600000001</v>
      </c>
      <c r="Q181">
        <v>-1.02</v>
      </c>
      <c r="R181">
        <v>4.0835214</v>
      </c>
      <c r="S181">
        <v>-1</v>
      </c>
      <c r="T181">
        <v>4.5406802</v>
      </c>
    </row>
    <row r="182" spans="3:20">
      <c r="C182">
        <v>-1.14</v>
      </c>
      <c r="D182">
        <v>-1.9840292</v>
      </c>
      <c r="E182">
        <v>-1.12</v>
      </c>
      <c r="F182">
        <v>0.9432002</v>
      </c>
      <c r="G182">
        <v>-1.1</v>
      </c>
      <c r="H182">
        <v>2.4079472</v>
      </c>
      <c r="I182">
        <v>-1.09</v>
      </c>
      <c r="J182">
        <v>1.3462206</v>
      </c>
      <c r="K182">
        <v>-1.07</v>
      </c>
      <c r="L182">
        <v>4.0758416</v>
      </c>
      <c r="M182">
        <v>-1.05</v>
      </c>
      <c r="N182">
        <v>3.06857</v>
      </c>
      <c r="O182">
        <v>-1.03</v>
      </c>
      <c r="P182">
        <v>4.083963</v>
      </c>
      <c r="Q182">
        <v>-1.01</v>
      </c>
      <c r="R182">
        <v>6.5205918</v>
      </c>
      <c r="S182">
        <v>-0.99</v>
      </c>
      <c r="T182">
        <v>5.0217302</v>
      </c>
    </row>
    <row r="183" spans="3:20">
      <c r="C183">
        <v>-1.13</v>
      </c>
      <c r="D183">
        <v>-1.4095248</v>
      </c>
      <c r="E183">
        <v>-1.11</v>
      </c>
      <c r="F183">
        <v>0.05058319999999999</v>
      </c>
      <c r="G183">
        <v>-1.09</v>
      </c>
      <c r="H183">
        <v>2.4188318</v>
      </c>
      <c r="I183">
        <v>-1.08</v>
      </c>
      <c r="J183">
        <v>1.7521668</v>
      </c>
      <c r="K183">
        <v>-1.06</v>
      </c>
      <c r="L183">
        <v>3.4896798</v>
      </c>
      <c r="M183">
        <v>-1.04</v>
      </c>
      <c r="N183">
        <v>4.499797200000001</v>
      </c>
      <c r="O183">
        <v>-1.02</v>
      </c>
      <c r="P183">
        <v>4.34097</v>
      </c>
      <c r="Q183">
        <v>-1</v>
      </c>
      <c r="R183">
        <v>5.4354402</v>
      </c>
      <c r="S183">
        <v>-0.98</v>
      </c>
      <c r="T183">
        <v>6.844273400000001</v>
      </c>
    </row>
    <row r="184" spans="3:20">
      <c r="C184">
        <v>-1.12</v>
      </c>
      <c r="D184">
        <v>0.7722234</v>
      </c>
      <c r="E184">
        <v>-1.1</v>
      </c>
      <c r="F184">
        <v>0.1065148</v>
      </c>
      <c r="G184">
        <v>-1.08</v>
      </c>
      <c r="H184">
        <v>2.027267</v>
      </c>
      <c r="I184">
        <v>-1.07</v>
      </c>
      <c r="J184">
        <v>3.1510104</v>
      </c>
      <c r="K184">
        <v>-1.05</v>
      </c>
      <c r="L184">
        <v>2.9993778</v>
      </c>
      <c r="M184">
        <v>-1.03</v>
      </c>
      <c r="N184">
        <v>4.6565306</v>
      </c>
      <c r="O184">
        <v>-1.01</v>
      </c>
      <c r="P184">
        <v>5.147719</v>
      </c>
      <c r="Q184">
        <v>-0.99</v>
      </c>
      <c r="R184">
        <v>4.8123796</v>
      </c>
      <c r="S184">
        <v>-0.97</v>
      </c>
      <c r="T184">
        <v>6.79266</v>
      </c>
    </row>
    <row r="185" spans="3:20">
      <c r="C185">
        <v>-1.11</v>
      </c>
      <c r="D185">
        <v>0.411941</v>
      </c>
      <c r="I185">
        <v>-1.06</v>
      </c>
      <c r="J185">
        <v>3.961873</v>
      </c>
      <c r="K185">
        <v>-1.04</v>
      </c>
      <c r="L185">
        <v>2.974638666666667</v>
      </c>
      <c r="M185">
        <v>-1.02</v>
      </c>
      <c r="N185">
        <v>4.873818</v>
      </c>
      <c r="O185">
        <v>-1</v>
      </c>
      <c r="P185">
        <v>6.916004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2026-03-08T04:49:17Z</dcterms:created>
  <dcterms:modified xsi:type="dcterms:W3CDTF">2026-03-08T04:49:17Z</dcterms:modified>
</cp:coreProperties>
</file>