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<sst xmlns="http://schemas.openxmlformats.org/spreadsheetml/2006/main" count="30" uniqueCount="12">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</sst>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50.91409323232322</c:v>
                </c:pt>
                <c:pt idx="1">
                  <c:v>-27.62253</c:v>
                </c:pt>
                <c:pt idx="2">
                  <c:v>-28.145308</c:v>
                </c:pt>
                <c:pt idx="3">
                  <c:v>-20.75505</c:v>
                </c:pt>
                <c:pt idx="4">
                  <c:v>-18.540908</c:v>
                </c:pt>
                <c:pt idx="5">
                  <c:v>-15.943708</c:v>
                </c:pt>
                <c:pt idx="6">
                  <c:v>-13.003914</c:v>
                </c:pt>
                <c:pt idx="7">
                  <c:v>-10.4929538</c:v>
                </c:pt>
                <c:pt idx="8">
                  <c:v>-9.937715600000001</c:v>
                </c:pt>
                <c:pt idx="9">
                  <c:v>-8.71672</c:v>
                </c:pt>
                <c:pt idx="10">
                  <c:v>-5.8233602</c:v>
                </c:pt>
                <c:pt idx="11">
                  <c:v>-3.7923078</c:v>
                </c:pt>
                <c:pt idx="12">
                  <c:v>-2.508862</c:v>
                </c:pt>
                <c:pt idx="13">
                  <c:v>-1.3130562</c:v>
                </c:pt>
                <c:pt idx="14">
                  <c:v>0.629024</c:v>
                </c:pt>
                <c:pt idx="15">
                  <c:v>3.8930448</c:v>
                </c:pt>
                <c:pt idx="16">
                  <c:v>5.4399216</c:v>
                </c:pt>
                <c:pt idx="17">
                  <c:v>6.627626600000001</c:v>
                </c:pt>
                <c:pt idx="18">
                  <c:v>8.766752200000001</c:v>
                </c:pt>
                <c:pt idx="19">
                  <c:v>11.8999266</c:v>
                </c:pt>
                <c:pt idx="20">
                  <c:v>14.086208</c:v>
                </c:pt>
                <c:pt idx="21">
                  <c:v>15.517978</c:v>
                </c:pt>
                <c:pt idx="22">
                  <c:v>16.527142</c:v>
                </c:pt>
                <c:pt idx="23">
                  <c:v>18.010872</c:v>
                </c:pt>
                <c:pt idx="24">
                  <c:v>18.637582</c:v>
                </c:pt>
                <c:pt idx="25">
                  <c:v>18.712414</c:v>
                </c:pt>
                <c:pt idx="26">
                  <c:v>18.75729</c:v>
                </c:pt>
                <c:pt idx="27">
                  <c:v>19.83756</c:v>
                </c:pt>
                <c:pt idx="28">
                  <c:v>19.841468</c:v>
                </c:pt>
                <c:pt idx="29">
                  <c:v>20.27237</c:v>
                </c:pt>
                <c:pt idx="30">
                  <c:v>19.938978</c:v>
                </c:pt>
                <c:pt idx="31">
                  <c:v>20.998912</c:v>
                </c:pt>
                <c:pt idx="32">
                  <c:v>21.984936</c:v>
                </c:pt>
                <c:pt idx="33">
                  <c:v>21.784366</c:v>
                </c:pt>
                <c:pt idx="34">
                  <c:v>21.437</c:v>
                </c:pt>
                <c:pt idx="35">
                  <c:v>22.219626</c:v>
                </c:pt>
                <c:pt idx="36">
                  <c:v>23.651682</c:v>
                </c:pt>
                <c:pt idx="37">
                  <c:v>23.122816</c:v>
                </c:pt>
                <c:pt idx="38">
                  <c:v>23.105678</c:v>
                </c:pt>
                <c:pt idx="39">
                  <c:v>23.361442</c:v>
                </c:pt>
                <c:pt idx="40">
                  <c:v>24.825166</c:v>
                </c:pt>
                <c:pt idx="41">
                  <c:v>25.509278</c:v>
                </c:pt>
                <c:pt idx="42">
                  <c:v>25.244564</c:v>
                </c:pt>
                <c:pt idx="43">
                  <c:v>25.534362</c:v>
                </c:pt>
                <c:pt idx="44">
                  <c:v>27.264918</c:v>
                </c:pt>
                <c:pt idx="45">
                  <c:v>27.595652</c:v>
                </c:pt>
                <c:pt idx="46">
                  <c:v>26.637102</c:v>
                </c:pt>
                <c:pt idx="47">
                  <c:v>23.743532</c:v>
                </c:pt>
                <c:pt idx="48">
                  <c:v>22.602204</c:v>
                </c:pt>
                <c:pt idx="49">
                  <c:v>20.282164</c:v>
                </c:pt>
                <c:pt idx="50">
                  <c:v>18.559716</c:v>
                </c:pt>
                <c:pt idx="51">
                  <c:v>18.109582</c:v>
                </c:pt>
                <c:pt idx="52">
                  <c:v>17.770096</c:v>
                </c:pt>
                <c:pt idx="53">
                  <c:v>16.33599</c:v>
                </c:pt>
                <c:pt idx="54">
                  <c:v>14.92109</c:v>
                </c:pt>
                <c:pt idx="55">
                  <c:v>14.612948</c:v>
                </c:pt>
                <c:pt idx="56">
                  <c:v>14.43</c:v>
                </c:pt>
                <c:pt idx="57">
                  <c:v>13.301702</c:v>
                </c:pt>
                <c:pt idx="58">
                  <c:v>11.013888</c:v>
                </c:pt>
                <c:pt idx="59">
                  <c:v>11.042894</c:v>
                </c:pt>
                <c:pt idx="60">
                  <c:v>10.8794608</c:v>
                </c:pt>
                <c:pt idx="61">
                  <c:v>10.959966</c:v>
                </c:pt>
                <c:pt idx="62">
                  <c:v>8.776691400000001</c:v>
                </c:pt>
                <c:pt idx="63">
                  <c:v>8.6817242</c:v>
                </c:pt>
                <c:pt idx="64">
                  <c:v>8.4247724</c:v>
                </c:pt>
                <c:pt idx="65">
                  <c:v>8.244676800000001</c:v>
                </c:pt>
                <c:pt idx="66">
                  <c:v>5.9289836</c:v>
                </c:pt>
                <c:pt idx="67">
                  <c:v>5.500100600000001</c:v>
                </c:pt>
                <c:pt idx="68">
                  <c:v>5.9895756</c:v>
                </c:pt>
                <c:pt idx="69">
                  <c:v>5.9338654</c:v>
                </c:pt>
                <c:pt idx="70">
                  <c:v>4.3421396</c:v>
                </c:pt>
                <c:pt idx="71">
                  <c:v>4.0785668</c:v>
                </c:pt>
                <c:pt idx="72">
                  <c:v>3.9609682</c:v>
                </c:pt>
                <c:pt idx="73">
                  <c:v>3.6795908</c:v>
                </c:pt>
                <c:pt idx="74">
                  <c:v>2.5492178</c:v>
                </c:pt>
                <c:pt idx="75">
                  <c:v>0.516431</c:v>
                </c:pt>
                <c:pt idx="76">
                  <c:v>0.4609862000000001</c:v>
                </c:pt>
                <c:pt idx="77">
                  <c:v>-0.3681255999999999</c:v>
                </c:pt>
                <c:pt idx="78">
                  <c:v>-1.792229</c:v>
                </c:pt>
                <c:pt idx="79">
                  <c:v>-3.9198632</c:v>
                </c:pt>
                <c:pt idx="80">
                  <c:v>-4.1910548</c:v>
                </c:pt>
                <c:pt idx="81">
                  <c:v>-5.2655684</c:v>
                </c:pt>
                <c:pt idx="82">
                  <c:v>-5.460419</c:v>
                </c:pt>
                <c:pt idx="83">
                  <c:v>-8.190742800000001</c:v>
                </c:pt>
                <c:pt idx="84">
                  <c:v>-8.733831800000001</c:v>
                </c:pt>
                <c:pt idx="85">
                  <c:v>-8.840292399999999</c:v>
                </c:pt>
                <c:pt idx="86">
                  <c:v>-8.856591</c:v>
                </c:pt>
                <c:pt idx="87">
                  <c:v>-10.6677704</c:v>
                </c:pt>
                <c:pt idx="88">
                  <c:v>-11.423818</c:v>
                </c:pt>
                <c:pt idx="89">
                  <c:v>-11.374358</c:v>
                </c:pt>
                <c:pt idx="90">
                  <c:v>-11.330816</c:v>
                </c:pt>
                <c:pt idx="91">
                  <c:v>-12.828664</c:v>
                </c:pt>
                <c:pt idx="92">
                  <c:v>-14.675736</c:v>
                </c:pt>
                <c:pt idx="93">
                  <c:v>-14.262986</c:v>
                </c:pt>
                <c:pt idx="94">
                  <c:v>-13.897446</c:v>
                </c:pt>
                <c:pt idx="95">
                  <c:v>-15.489662</c:v>
                </c:pt>
                <c:pt idx="96">
                  <c:v>-13.3535758</c:v>
                </c:pt>
                <c:pt idx="97">
                  <c:v>-14.896568</c:v>
                </c:pt>
                <c:pt idx="98">
                  <c:v>-15.170666</c:v>
                </c:pt>
                <c:pt idx="99">
                  <c:v>-16.013156</c:v>
                </c:pt>
                <c:pt idx="100">
                  <c:v>-17.370602</c:v>
                </c:pt>
                <c:pt idx="101">
                  <c:v>-16.825588</c:v>
                </c:pt>
                <c:pt idx="102">
                  <c:v>-16.095538</c:v>
                </c:pt>
                <c:pt idx="103">
                  <c:v>-16.67786</c:v>
                </c:pt>
                <c:pt idx="104">
                  <c:v>-18.090226</c:v>
                </c:pt>
                <c:pt idx="105">
                  <c:v>-18.300474</c:v>
                </c:pt>
                <c:pt idx="106">
                  <c:v>-17.204844</c:v>
                </c:pt>
                <c:pt idx="107">
                  <c:v>-17.048286</c:v>
                </c:pt>
                <c:pt idx="108">
                  <c:v>-19.098566</c:v>
                </c:pt>
                <c:pt idx="109">
                  <c:v>-19.506778</c:v>
                </c:pt>
                <c:pt idx="110">
                  <c:v>-18.16401</c:v>
                </c:pt>
                <c:pt idx="111">
                  <c:v>-18.060758</c:v>
                </c:pt>
                <c:pt idx="112">
                  <c:v>-19.647482</c:v>
                </c:pt>
                <c:pt idx="113">
                  <c:v>-19.425516</c:v>
                </c:pt>
                <c:pt idx="114">
                  <c:v>-18.9305</c:v>
                </c:pt>
                <c:pt idx="115">
                  <c:v>-18.9494</c:v>
                </c:pt>
                <c:pt idx="116">
                  <c:v>-20.153686</c:v>
                </c:pt>
                <c:pt idx="117">
                  <c:v>-20.468498</c:v>
                </c:pt>
                <c:pt idx="118">
                  <c:v>-20.232876</c:v>
                </c:pt>
                <c:pt idx="119">
                  <c:v>-19.334858</c:v>
                </c:pt>
                <c:pt idx="120">
                  <c:v>-20.42904</c:v>
                </c:pt>
                <c:pt idx="121">
                  <c:v>-20.189064</c:v>
                </c:pt>
                <c:pt idx="122">
                  <c:v>-20.753428</c:v>
                </c:pt>
                <c:pt idx="123">
                  <c:v>-19.837664</c:v>
                </c:pt>
                <c:pt idx="124">
                  <c:v>-20.799994</c:v>
                </c:pt>
                <c:pt idx="125">
                  <c:v>-22.756484</c:v>
                </c:pt>
                <c:pt idx="126">
                  <c:v>-22.091828</c:v>
                </c:pt>
                <c:pt idx="127">
                  <c:v>-21.370762</c:v>
                </c:pt>
                <c:pt idx="128">
                  <c:v>-21.70546</c:v>
                </c:pt>
                <c:pt idx="129">
                  <c:v>-23.181824</c:v>
                </c:pt>
                <c:pt idx="130">
                  <c:v>-23.574774</c:v>
                </c:pt>
                <c:pt idx="131">
                  <c:v>-23.464566</c:v>
                </c:pt>
                <c:pt idx="132">
                  <c:v>-23.601094</c:v>
                </c:pt>
                <c:pt idx="133">
                  <c:v>-26.110586</c:v>
                </c:pt>
                <c:pt idx="134">
                  <c:v>-26.21018</c:v>
                </c:pt>
                <c:pt idx="135">
                  <c:v>-26.190566</c:v>
                </c:pt>
                <c:pt idx="136">
                  <c:v>-24.759908</c:v>
                </c:pt>
                <c:pt idx="137">
                  <c:v>-20.945898</c:v>
                </c:pt>
                <c:pt idx="138">
                  <c:v>-20.029064</c:v>
                </c:pt>
                <c:pt idx="139">
                  <c:v>-17.101354</c:v>
                </c:pt>
                <c:pt idx="140">
                  <c:v>-14.715202</c:v>
                </c:pt>
                <c:pt idx="141">
                  <c:v>-14.440874</c:v>
                </c:pt>
                <c:pt idx="142">
                  <c:v>-14.229408</c:v>
                </c:pt>
                <c:pt idx="143">
                  <c:v>-13.216024</c:v>
                </c:pt>
                <c:pt idx="144">
                  <c:v>-11.101616</c:v>
                </c:pt>
                <c:pt idx="145">
                  <c:v>-11.61971</c:v>
                </c:pt>
                <c:pt idx="146">
                  <c:v>-10.7456726</c:v>
                </c:pt>
                <c:pt idx="147">
                  <c:v>-10.6089766</c:v>
                </c:pt>
                <c:pt idx="148">
                  <c:v>-8.273256</c:v>
                </c:pt>
                <c:pt idx="149">
                  <c:v>-8.2981848</c:v>
                </c:pt>
                <c:pt idx="150">
                  <c:v>-8.8758876</c:v>
                </c:pt>
                <c:pt idx="151">
                  <c:v>-8.779165000000001</c:v>
                </c:pt>
                <c:pt idx="152">
                  <c:v>-6.3686544</c:v>
                </c:pt>
                <c:pt idx="153">
                  <c:v>-6.5840266</c:v>
                </c:pt>
                <c:pt idx="154">
                  <c:v>-6.368484</c:v>
                </c:pt>
                <c:pt idx="155">
                  <c:v>-6.3816806</c:v>
                </c:pt>
                <c:pt idx="156">
                  <c:v>-4.288498</c:v>
                </c:pt>
                <c:pt idx="157">
                  <c:v>-4.0519734</c:v>
                </c:pt>
                <c:pt idx="158">
                  <c:v>-5.0885492</c:v>
                </c:pt>
                <c:pt idx="159">
                  <c:v>-5.426</c:v>
                </c:pt>
                <c:pt idx="160">
                  <c:v>-3.271165600000001</c:v>
                </c:pt>
                <c:pt idx="161">
                  <c:v>-2.8969978</c:v>
                </c:pt>
                <c:pt idx="162">
                  <c:v>-3.132371</c:v>
                </c:pt>
                <c:pt idx="163">
                  <c:v>-2.6074925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-3.344869333333333</c:v>
                </c:pt>
                <c:pt idx="1">
                  <c:v>-2.304632</c:v>
                </c:pt>
                <c:pt idx="2">
                  <c:v>-0.4088532000000001</c:v>
                </c:pt>
                <c:pt idx="3">
                  <c:v>-1.2104562</c:v>
                </c:pt>
                <c:pt idx="4">
                  <c:v>-1.1298202</c:v>
                </c:pt>
                <c:pt idx="5">
                  <c:v>-0.6457278000000001</c:v>
                </c:pt>
                <c:pt idx="6">
                  <c:v>1.1079978</c:v>
                </c:pt>
                <c:pt idx="7">
                  <c:v>0.643254</c:v>
                </c:pt>
                <c:pt idx="8">
                  <c:v>0.008295199999999992</c:v>
                </c:pt>
                <c:pt idx="9">
                  <c:v>0.779868</c:v>
                </c:pt>
                <c:pt idx="10">
                  <c:v>2.8647478</c:v>
                </c:pt>
                <c:pt idx="11">
                  <c:v>3.1965584</c:v>
                </c:pt>
                <c:pt idx="12">
                  <c:v>2.5288602</c:v>
                </c:pt>
                <c:pt idx="13">
                  <c:v>2.7056242</c:v>
                </c:pt>
                <c:pt idx="14">
                  <c:v>3.9870752</c:v>
                </c:pt>
                <c:pt idx="15">
                  <c:v>4.1119116</c:v>
                </c:pt>
                <c:pt idx="16">
                  <c:v>3.6943984</c:v>
                </c:pt>
                <c:pt idx="17">
                  <c:v>4.3042018</c:v>
                </c:pt>
                <c:pt idx="18">
                  <c:v>5.654882</c:v>
                </c:pt>
                <c:pt idx="19">
                  <c:v>5.8025758</c:v>
                </c:pt>
                <c:pt idx="20">
                  <c:v>5.5952936</c:v>
                </c:pt>
                <c:pt idx="21">
                  <c:v>5.3287452</c:v>
                </c:pt>
                <c:pt idx="22">
                  <c:v>6.477790799999999</c:v>
                </c:pt>
                <c:pt idx="23">
                  <c:v>8.052720799999999</c:v>
                </c:pt>
                <c:pt idx="24">
                  <c:v>7.2495594</c:v>
                </c:pt>
                <c:pt idx="25">
                  <c:v>8.1068918</c:v>
                </c:pt>
                <c:pt idx="26">
                  <c:v>8.150640599999999</c:v>
                </c:pt>
                <c:pt idx="27">
                  <c:v>10.1653894</c:v>
                </c:pt>
                <c:pt idx="28">
                  <c:v>9.832893199999999</c:v>
                </c:pt>
                <c:pt idx="29">
                  <c:v>10.3029082</c:v>
                </c:pt>
                <c:pt idx="30">
                  <c:v>11.110266</c:v>
                </c:pt>
                <c:pt idx="31">
                  <c:v>14.068892</c:v>
                </c:pt>
                <c:pt idx="32">
                  <c:v>14.351788</c:v>
                </c:pt>
                <c:pt idx="33">
                  <c:v>15.947126</c:v>
                </c:pt>
                <c:pt idx="34">
                  <c:v>18.50897</c:v>
                </c:pt>
                <c:pt idx="35">
                  <c:v>23.178036</c:v>
                </c:pt>
                <c:pt idx="36">
                  <c:v>27.79481</c:v>
                </c:pt>
                <c:pt idx="37">
                  <c:v>31.267954</c:v>
                </c:pt>
                <c:pt idx="38">
                  <c:v>32.671612</c:v>
                </c:pt>
                <c:pt idx="39">
                  <c:v>34.783544</c:v>
                </c:pt>
                <c:pt idx="40">
                  <c:v>35.936456</c:v>
                </c:pt>
                <c:pt idx="41">
                  <c:v>34.874386</c:v>
                </c:pt>
                <c:pt idx="42">
                  <c:v>33.527684</c:v>
                </c:pt>
                <c:pt idx="43">
                  <c:v>33.134818</c:v>
                </c:pt>
                <c:pt idx="44">
                  <c:v>33.546524</c:v>
                </c:pt>
                <c:pt idx="45">
                  <c:v>33.253656</c:v>
                </c:pt>
                <c:pt idx="46">
                  <c:v>32.582194</c:v>
                </c:pt>
                <c:pt idx="47">
                  <c:v>32.706378</c:v>
                </c:pt>
                <c:pt idx="48">
                  <c:v>33.329874</c:v>
                </c:pt>
                <c:pt idx="49">
                  <c:v>32.208858</c:v>
                </c:pt>
                <c:pt idx="50">
                  <c:v>31.494482</c:v>
                </c:pt>
                <c:pt idx="51">
                  <c:v>31.071358</c:v>
                </c:pt>
                <c:pt idx="52">
                  <c:v>32.958938</c:v>
                </c:pt>
                <c:pt idx="53">
                  <c:v>31.882736</c:v>
                </c:pt>
                <c:pt idx="54">
                  <c:v>31.452616</c:v>
                </c:pt>
                <c:pt idx="55">
                  <c:v>30.956486</c:v>
                </c:pt>
                <c:pt idx="56">
                  <c:v>32.596724</c:v>
                </c:pt>
                <c:pt idx="57">
                  <c:v>32.708328</c:v>
                </c:pt>
                <c:pt idx="58">
                  <c:v>32.102872</c:v>
                </c:pt>
                <c:pt idx="59">
                  <c:v>32.093682</c:v>
                </c:pt>
                <c:pt idx="60">
                  <c:v>33.299234</c:v>
                </c:pt>
                <c:pt idx="61">
                  <c:v>33.576338</c:v>
                </c:pt>
                <c:pt idx="62">
                  <c:v>33.806598</c:v>
                </c:pt>
                <c:pt idx="63">
                  <c:v>33.202316</c:v>
                </c:pt>
                <c:pt idx="64">
                  <c:v>30.222448</c:v>
                </c:pt>
                <c:pt idx="65">
                  <c:v>27.134994</c:v>
                </c:pt>
                <c:pt idx="66">
                  <c:v>24.11485</c:v>
                </c:pt>
                <c:pt idx="67">
                  <c:v>23.722278</c:v>
                </c:pt>
                <c:pt idx="68">
                  <c:v>23.182034</c:v>
                </c:pt>
                <c:pt idx="69">
                  <c:v>22.332904</c:v>
                </c:pt>
                <c:pt idx="70">
                  <c:v>19.149028</c:v>
                </c:pt>
                <c:pt idx="71">
                  <c:v>19.332366</c:v>
                </c:pt>
                <c:pt idx="72">
                  <c:v>18.698678</c:v>
                </c:pt>
                <c:pt idx="73">
                  <c:v>17.852026</c:v>
                </c:pt>
                <c:pt idx="74">
                  <c:v>15.68222</c:v>
                </c:pt>
                <c:pt idx="75">
                  <c:v>14.71053</c:v>
                </c:pt>
                <c:pt idx="76">
                  <c:v>14.92667</c:v>
                </c:pt>
                <c:pt idx="77">
                  <c:v>14.640766</c:v>
                </c:pt>
                <c:pt idx="78">
                  <c:v>12.343688</c:v>
                </c:pt>
                <c:pt idx="79">
                  <c:v>12.033278</c:v>
                </c:pt>
                <c:pt idx="80">
                  <c:v>11.862492</c:v>
                </c:pt>
                <c:pt idx="81">
                  <c:v>11.731034</c:v>
                </c:pt>
                <c:pt idx="82">
                  <c:v>9.890807599999999</c:v>
                </c:pt>
                <c:pt idx="83">
                  <c:v>8.962353</c:v>
                </c:pt>
                <c:pt idx="84">
                  <c:v>9.341320399999999</c:v>
                </c:pt>
                <c:pt idx="85">
                  <c:v>8.903014600000001</c:v>
                </c:pt>
                <c:pt idx="86">
                  <c:v>7.7581554</c:v>
                </c:pt>
                <c:pt idx="87">
                  <c:v>6.6650102</c:v>
                </c:pt>
                <c:pt idx="88">
                  <c:v>7.0749254</c:v>
                </c:pt>
                <c:pt idx="89">
                  <c:v>7.0308886</c:v>
                </c:pt>
                <c:pt idx="90">
                  <c:v>5.5762786</c:v>
                </c:pt>
                <c:pt idx="91">
                  <c:v>3.7395908</c:v>
                </c:pt>
                <c:pt idx="92">
                  <c:v>4.1114742</c:v>
                </c:pt>
                <c:pt idx="93">
                  <c:v>3.3919624</c:v>
                </c:pt>
                <c:pt idx="94">
                  <c:v>2.201182</c:v>
                </c:pt>
                <c:pt idx="95">
                  <c:v>-1.3375838</c:v>
                </c:pt>
                <c:pt idx="96">
                  <c:v>-2.1137034</c:v>
                </c:pt>
                <c:pt idx="97">
                  <c:v>-3.600384</c:v>
                </c:pt>
                <c:pt idx="98">
                  <c:v>-4.8707054</c:v>
                </c:pt>
                <c:pt idx="99">
                  <c:v>-7.7132934</c:v>
                </c:pt>
                <c:pt idx="100">
                  <c:v>-8.762632999999999</c:v>
                </c:pt>
                <c:pt idx="101">
                  <c:v>-8.601916599999999</c:v>
                </c:pt>
                <c:pt idx="102">
                  <c:v>-8.951988199999999</c:v>
                </c:pt>
                <c:pt idx="103">
                  <c:v>-10.6983668</c:v>
                </c:pt>
                <c:pt idx="104">
                  <c:v>-10.742234</c:v>
                </c:pt>
                <c:pt idx="105">
                  <c:v>-11.05614</c:v>
                </c:pt>
                <c:pt idx="106">
                  <c:v>-11.208356</c:v>
                </c:pt>
                <c:pt idx="107">
                  <c:v>-12.820502</c:v>
                </c:pt>
                <c:pt idx="108">
                  <c:v>-13.291526</c:v>
                </c:pt>
                <c:pt idx="109">
                  <c:v>-12.711862</c:v>
                </c:pt>
                <c:pt idx="110">
                  <c:v>-12.363832</c:v>
                </c:pt>
                <c:pt idx="111">
                  <c:v>-13.31418</c:v>
                </c:pt>
                <c:pt idx="112">
                  <c:v>-14.459294</c:v>
                </c:pt>
                <c:pt idx="113">
                  <c:v>-12.499419</c:v>
                </c:pt>
                <c:pt idx="114">
                  <c:v>-12.887546</c:v>
                </c:pt>
                <c:pt idx="115">
                  <c:v>-13.031068</c:v>
                </c:pt>
                <c:pt idx="116">
                  <c:v>-14.85796</c:v>
                </c:pt>
                <c:pt idx="117">
                  <c:v>-14.520542</c:v>
                </c:pt>
                <c:pt idx="118">
                  <c:v>-14.14541</c:v>
                </c:pt>
                <c:pt idx="119">
                  <c:v>-13.892352</c:v>
                </c:pt>
                <c:pt idx="120">
                  <c:v>-14.962552</c:v>
                </c:pt>
                <c:pt idx="121">
                  <c:v>-14.200648</c:v>
                </c:pt>
                <c:pt idx="122">
                  <c:v>-14.491566</c:v>
                </c:pt>
                <c:pt idx="123">
                  <c:v>-14.073916</c:v>
                </c:pt>
                <c:pt idx="124">
                  <c:v>-15.589686</c:v>
                </c:pt>
                <c:pt idx="125">
                  <c:v>-15.954672</c:v>
                </c:pt>
                <c:pt idx="126">
                  <c:v>-14.932094</c:v>
                </c:pt>
                <c:pt idx="127">
                  <c:v>-14.952006</c:v>
                </c:pt>
                <c:pt idx="128">
                  <c:v>-16.21545</c:v>
                </c:pt>
                <c:pt idx="129">
                  <c:v>-16.485854</c:v>
                </c:pt>
                <c:pt idx="130">
                  <c:v>-15.736546</c:v>
                </c:pt>
                <c:pt idx="131">
                  <c:v>-15.573796</c:v>
                </c:pt>
                <c:pt idx="132">
                  <c:v>-16.060504</c:v>
                </c:pt>
                <c:pt idx="133">
                  <c:v>-16.933136</c:v>
                </c:pt>
                <c:pt idx="134">
                  <c:v>-16.351496</c:v>
                </c:pt>
                <c:pt idx="135">
                  <c:v>-16.138304</c:v>
                </c:pt>
                <c:pt idx="136">
                  <c:v>-16.649448</c:v>
                </c:pt>
                <c:pt idx="137">
                  <c:v>-18.028566</c:v>
                </c:pt>
                <c:pt idx="138">
                  <c:v>-16.92804</c:v>
                </c:pt>
                <c:pt idx="139">
                  <c:v>-16.4816</c:v>
                </c:pt>
                <c:pt idx="140">
                  <c:v>-17.327774</c:v>
                </c:pt>
                <c:pt idx="141">
                  <c:v>-18.595042</c:v>
                </c:pt>
                <c:pt idx="142">
                  <c:v>-19.002872</c:v>
                </c:pt>
                <c:pt idx="143">
                  <c:v>-17.917174</c:v>
                </c:pt>
                <c:pt idx="144">
                  <c:v>-18.09865</c:v>
                </c:pt>
                <c:pt idx="145">
                  <c:v>-19.90337</c:v>
                </c:pt>
                <c:pt idx="146">
                  <c:v>-19.790532</c:v>
                </c:pt>
                <c:pt idx="147">
                  <c:v>-19.976594</c:v>
                </c:pt>
                <c:pt idx="148">
                  <c:v>-19.683588</c:v>
                </c:pt>
                <c:pt idx="149">
                  <c:v>-21.401776</c:v>
                </c:pt>
                <c:pt idx="150">
                  <c:v>-23.013726</c:v>
                </c:pt>
                <c:pt idx="151">
                  <c:v>-22.66266</c:v>
                </c:pt>
                <c:pt idx="152">
                  <c:v>-22.591922</c:v>
                </c:pt>
                <c:pt idx="153">
                  <c:v>-22.115754</c:v>
                </c:pt>
                <c:pt idx="154">
                  <c:v>-19.229926</c:v>
                </c:pt>
                <c:pt idx="155">
                  <c:v>-16.02033</c:v>
                </c:pt>
                <c:pt idx="156">
                  <c:v>-13.619492</c:v>
                </c:pt>
                <c:pt idx="157">
                  <c:v>-12.633542</c:v>
                </c:pt>
                <c:pt idx="158">
                  <c:v>-12.909758</c:v>
                </c:pt>
                <c:pt idx="159">
                  <c:v>-11.790382</c:v>
                </c:pt>
                <c:pt idx="160">
                  <c:v>-9.427463599999999</c:v>
                </c:pt>
                <c:pt idx="161">
                  <c:v>-9.2584976</c:v>
                </c:pt>
                <c:pt idx="162">
                  <c:v>-9.686355199999999</c:v>
                </c:pt>
                <c:pt idx="163">
                  <c:v>-9.3956842</c:v>
                </c:pt>
                <c:pt idx="164">
                  <c:v>-7.0472532</c:v>
                </c:pt>
                <c:pt idx="165">
                  <c:v>-6.958954800000001</c:v>
                </c:pt>
                <c:pt idx="166">
                  <c:v>-6.8139878</c:v>
                </c:pt>
                <c:pt idx="167">
                  <c:v>-6.834613</c:v>
                </c:pt>
                <c:pt idx="168">
                  <c:v>-6.5148516</c:v>
                </c:pt>
                <c:pt idx="169">
                  <c:v>-4.7785078</c:v>
                </c:pt>
                <c:pt idx="170">
                  <c:v>-5.2907446</c:v>
                </c:pt>
                <c:pt idx="171">
                  <c:v>-5.167714999999999</c:v>
                </c:pt>
                <c:pt idx="172">
                  <c:v>-3.2974678</c:v>
                </c:pt>
                <c:pt idx="173">
                  <c:v>-2.5067344</c:v>
                </c:pt>
                <c:pt idx="174">
                  <c:v>-3.0908836</c:v>
                </c:pt>
                <c:pt idx="175">
                  <c:v>-3.32604</c:v>
                </c:pt>
                <c:pt idx="176">
                  <c:v>-1.7716868</c:v>
                </c:pt>
                <c:pt idx="177">
                  <c:v>-0.8808301999999999</c:v>
                </c:pt>
                <c:pt idx="178">
                  <c:v>-1.3103934</c:v>
                </c:pt>
                <c:pt idx="179">
                  <c:v>-1.6222748</c:v>
                </c:pt>
                <c:pt idx="180">
                  <c:v>-0.8175063999999999</c:v>
                </c:pt>
                <c:pt idx="181">
                  <c:v>1.2626716</c:v>
                </c:pt>
                <c:pt idx="182">
                  <c:v>1.489247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0.9026052499999999</c:v>
                </c:pt>
                <c:pt idx="1">
                  <c:v>0.4079636</c:v>
                </c:pt>
                <c:pt idx="2">
                  <c:v>0.9334512</c:v>
                </c:pt>
                <c:pt idx="3">
                  <c:v>2.7036662</c:v>
                </c:pt>
                <c:pt idx="4">
                  <c:v>2.9377522</c:v>
                </c:pt>
                <c:pt idx="5">
                  <c:v>2.01903</c:v>
                </c:pt>
                <c:pt idx="6">
                  <c:v>2.1538788</c:v>
                </c:pt>
                <c:pt idx="7">
                  <c:v>3.7969274</c:v>
                </c:pt>
                <c:pt idx="8">
                  <c:v>4.8561486</c:v>
                </c:pt>
                <c:pt idx="9">
                  <c:v>3.9022594</c:v>
                </c:pt>
                <c:pt idx="10">
                  <c:v>4.0038022</c:v>
                </c:pt>
                <c:pt idx="11">
                  <c:v>3.786194000000001</c:v>
                </c:pt>
                <c:pt idx="12">
                  <c:v>5.0782874</c:v>
                </c:pt>
                <c:pt idx="13">
                  <c:v>4.7492852</c:v>
                </c:pt>
                <c:pt idx="14">
                  <c:v>5.081906800000001</c:v>
                </c:pt>
                <c:pt idx="15">
                  <c:v>5.9173708</c:v>
                </c:pt>
                <c:pt idx="16">
                  <c:v>6.9558232</c:v>
                </c:pt>
                <c:pt idx="17">
                  <c:v>6.9520342</c:v>
                </c:pt>
                <c:pt idx="18">
                  <c:v>6.4303784</c:v>
                </c:pt>
                <c:pt idx="19">
                  <c:v>7.2555514</c:v>
                </c:pt>
                <c:pt idx="20">
                  <c:v>8.493786</c:v>
                </c:pt>
                <c:pt idx="21">
                  <c:v>8.934498399999999</c:v>
                </c:pt>
                <c:pt idx="22">
                  <c:v>8.117115399999999</c:v>
                </c:pt>
                <c:pt idx="23">
                  <c:v>9.2074804</c:v>
                </c:pt>
                <c:pt idx="24">
                  <c:v>11.065488</c:v>
                </c:pt>
                <c:pt idx="25">
                  <c:v>11.0468254</c:v>
                </c:pt>
                <c:pt idx="26">
                  <c:v>10.7786424</c:v>
                </c:pt>
                <c:pt idx="27">
                  <c:v>10.968612</c:v>
                </c:pt>
                <c:pt idx="28">
                  <c:v>13.201586</c:v>
                </c:pt>
                <c:pt idx="29">
                  <c:v>14.46939</c:v>
                </c:pt>
                <c:pt idx="30">
                  <c:v>14.222872</c:v>
                </c:pt>
                <c:pt idx="31">
                  <c:v>16.476816</c:v>
                </c:pt>
                <c:pt idx="32">
                  <c:v>20.130544</c:v>
                </c:pt>
                <c:pt idx="33">
                  <c:v>23.759238</c:v>
                </c:pt>
                <c:pt idx="34">
                  <c:v>27.650924</c:v>
                </c:pt>
                <c:pt idx="35">
                  <c:v>31.193496</c:v>
                </c:pt>
                <c:pt idx="36">
                  <c:v>33.083494</c:v>
                </c:pt>
                <c:pt idx="37">
                  <c:v>35.88638</c:v>
                </c:pt>
                <c:pt idx="38">
                  <c:v>35.76449</c:v>
                </c:pt>
                <c:pt idx="39">
                  <c:v>34.539324</c:v>
                </c:pt>
                <c:pt idx="40">
                  <c:v>34.229256</c:v>
                </c:pt>
                <c:pt idx="41">
                  <c:v>34.898494</c:v>
                </c:pt>
                <c:pt idx="42">
                  <c:v>33.91352</c:v>
                </c:pt>
                <c:pt idx="43">
                  <c:v>33.320418</c:v>
                </c:pt>
                <c:pt idx="44">
                  <c:v>33.520146</c:v>
                </c:pt>
                <c:pt idx="45">
                  <c:v>34.523304</c:v>
                </c:pt>
                <c:pt idx="46">
                  <c:v>33.536306</c:v>
                </c:pt>
                <c:pt idx="47">
                  <c:v>32.431162</c:v>
                </c:pt>
                <c:pt idx="48">
                  <c:v>32.418048</c:v>
                </c:pt>
                <c:pt idx="49">
                  <c:v>33.161866</c:v>
                </c:pt>
                <c:pt idx="50">
                  <c:v>32.714248</c:v>
                </c:pt>
                <c:pt idx="51">
                  <c:v>32.440996</c:v>
                </c:pt>
                <c:pt idx="52">
                  <c:v>31.90352</c:v>
                </c:pt>
                <c:pt idx="53">
                  <c:v>33.11294</c:v>
                </c:pt>
                <c:pt idx="54">
                  <c:v>33.084572</c:v>
                </c:pt>
                <c:pt idx="55">
                  <c:v>32.983424</c:v>
                </c:pt>
                <c:pt idx="56">
                  <c:v>33.019566</c:v>
                </c:pt>
                <c:pt idx="57">
                  <c:v>34.260806</c:v>
                </c:pt>
                <c:pt idx="58">
                  <c:v>34.75756800000001</c:v>
                </c:pt>
                <c:pt idx="59">
                  <c:v>33.97020999999999</c:v>
                </c:pt>
                <c:pt idx="60">
                  <c:v>34.036874</c:v>
                </c:pt>
                <c:pt idx="61">
                  <c:v>34.081974</c:v>
                </c:pt>
                <c:pt idx="62">
                  <c:v>30.23179</c:v>
                </c:pt>
                <c:pt idx="63">
                  <c:v>27.427708</c:v>
                </c:pt>
                <c:pt idx="64">
                  <c:v>26.23869</c:v>
                </c:pt>
                <c:pt idx="65">
                  <c:v>25.325572</c:v>
                </c:pt>
                <c:pt idx="66">
                  <c:v>23.872586</c:v>
                </c:pt>
                <c:pt idx="67">
                  <c:v>21.621862</c:v>
                </c:pt>
                <c:pt idx="68">
                  <c:v>20.512524</c:v>
                </c:pt>
                <c:pt idx="69">
                  <c:v>20.206078</c:v>
                </c:pt>
                <c:pt idx="70">
                  <c:v>19.01689</c:v>
                </c:pt>
                <c:pt idx="71">
                  <c:v>16.887424</c:v>
                </c:pt>
                <c:pt idx="72">
                  <c:v>16.838618</c:v>
                </c:pt>
                <c:pt idx="73">
                  <c:v>16.517716</c:v>
                </c:pt>
                <c:pt idx="74">
                  <c:v>15.491574</c:v>
                </c:pt>
                <c:pt idx="75">
                  <c:v>14.085102</c:v>
                </c:pt>
                <c:pt idx="76">
                  <c:v>13.43632</c:v>
                </c:pt>
                <c:pt idx="77">
                  <c:v>13.05445</c:v>
                </c:pt>
                <c:pt idx="78">
                  <c:v>12.713702</c:v>
                </c:pt>
                <c:pt idx="79">
                  <c:v>10.9678288</c:v>
                </c:pt>
                <c:pt idx="80">
                  <c:v>9.834251</c:v>
                </c:pt>
                <c:pt idx="81">
                  <c:v>10.180692</c:v>
                </c:pt>
                <c:pt idx="82">
                  <c:v>9.554705999999999</c:v>
                </c:pt>
                <c:pt idx="83">
                  <c:v>9.093438799999999</c:v>
                </c:pt>
                <c:pt idx="84">
                  <c:v>7.644805600000001</c:v>
                </c:pt>
                <c:pt idx="85">
                  <c:v>7.6273584</c:v>
                </c:pt>
                <c:pt idx="86">
                  <c:v>7.6273944</c:v>
                </c:pt>
                <c:pt idx="87">
                  <c:v>6.9531586</c:v>
                </c:pt>
                <c:pt idx="88">
                  <c:v>4.8485058</c:v>
                </c:pt>
                <c:pt idx="89">
                  <c:v>4.8654194</c:v>
                </c:pt>
                <c:pt idx="90">
                  <c:v>5.2201848</c:v>
                </c:pt>
                <c:pt idx="91">
                  <c:v>3.4018994</c:v>
                </c:pt>
                <c:pt idx="92">
                  <c:v>0.6344532000000001</c:v>
                </c:pt>
                <c:pt idx="93">
                  <c:v>-0.6159829999999999</c:v>
                </c:pt>
                <c:pt idx="94">
                  <c:v>-2.2880852</c:v>
                </c:pt>
                <c:pt idx="95">
                  <c:v>-4.2327424</c:v>
                </c:pt>
                <c:pt idx="96">
                  <c:v>-6.7350618</c:v>
                </c:pt>
                <c:pt idx="97">
                  <c:v>-7.323890400000001</c:v>
                </c:pt>
                <c:pt idx="98">
                  <c:v>-7.857390000000001</c:v>
                </c:pt>
                <c:pt idx="99">
                  <c:v>-8.300287800000001</c:v>
                </c:pt>
                <c:pt idx="100">
                  <c:v>-9.287086200000001</c:v>
                </c:pt>
                <c:pt idx="101">
                  <c:v>-11.095432</c:v>
                </c:pt>
                <c:pt idx="102">
                  <c:v>-10.3010278</c:v>
                </c:pt>
                <c:pt idx="103">
                  <c:v>-10.91994</c:v>
                </c:pt>
                <c:pt idx="104">
                  <c:v>-11.482916</c:v>
                </c:pt>
                <c:pt idx="105">
                  <c:v>-12.896652</c:v>
                </c:pt>
                <c:pt idx="106">
                  <c:v>-11.994598</c:v>
                </c:pt>
                <c:pt idx="107">
                  <c:v>-11.786464</c:v>
                </c:pt>
                <c:pt idx="108">
                  <c:v>-12.29665</c:v>
                </c:pt>
                <c:pt idx="109">
                  <c:v>-13.656612</c:v>
                </c:pt>
                <c:pt idx="110">
                  <c:v>-13.190114</c:v>
                </c:pt>
                <c:pt idx="111">
                  <c:v>-11.5343784</c:v>
                </c:pt>
                <c:pt idx="112">
                  <c:v>-12.443242</c:v>
                </c:pt>
                <c:pt idx="113">
                  <c:v>-14.281048</c:v>
                </c:pt>
                <c:pt idx="114">
                  <c:v>-14.137364</c:v>
                </c:pt>
                <c:pt idx="115">
                  <c:v>-12.920272</c:v>
                </c:pt>
                <c:pt idx="116">
                  <c:v>-13.42787</c:v>
                </c:pt>
                <c:pt idx="117">
                  <c:v>-13.980692</c:v>
                </c:pt>
                <c:pt idx="118">
                  <c:v>-13.93939</c:v>
                </c:pt>
                <c:pt idx="119">
                  <c:v>-13.690162</c:v>
                </c:pt>
                <c:pt idx="120">
                  <c:v>-13.457616</c:v>
                </c:pt>
                <c:pt idx="121">
                  <c:v>-14.858306</c:v>
                </c:pt>
                <c:pt idx="122">
                  <c:v>-15.01245</c:v>
                </c:pt>
                <c:pt idx="123">
                  <c:v>-14.464562</c:v>
                </c:pt>
                <c:pt idx="124">
                  <c:v>-13.8419</c:v>
                </c:pt>
                <c:pt idx="125">
                  <c:v>-14.465014</c:v>
                </c:pt>
                <c:pt idx="126">
                  <c:v>-15.703926</c:v>
                </c:pt>
                <c:pt idx="127">
                  <c:v>-14.384164</c:v>
                </c:pt>
                <c:pt idx="128">
                  <c:v>-14.639166</c:v>
                </c:pt>
                <c:pt idx="129">
                  <c:v>-15.048678</c:v>
                </c:pt>
                <c:pt idx="130">
                  <c:v>-16.352032</c:v>
                </c:pt>
                <c:pt idx="131">
                  <c:v>-15.777484</c:v>
                </c:pt>
                <c:pt idx="132">
                  <c:v>-15.340254</c:v>
                </c:pt>
                <c:pt idx="133">
                  <c:v>-15.592046</c:v>
                </c:pt>
                <c:pt idx="134">
                  <c:v>-16.886626</c:v>
                </c:pt>
                <c:pt idx="135">
                  <c:v>-17.190876</c:v>
                </c:pt>
                <c:pt idx="136">
                  <c:v>-15.971946</c:v>
                </c:pt>
                <c:pt idx="137">
                  <c:v>-16.208246</c:v>
                </c:pt>
                <c:pt idx="138">
                  <c:v>-18.023952</c:v>
                </c:pt>
                <c:pt idx="139">
                  <c:v>-17.556546</c:v>
                </c:pt>
                <c:pt idx="140">
                  <c:v>-17.532938</c:v>
                </c:pt>
                <c:pt idx="141">
                  <c:v>-17.500182</c:v>
                </c:pt>
                <c:pt idx="142">
                  <c:v>-18.340502</c:v>
                </c:pt>
                <c:pt idx="143">
                  <c:v>-19.178038</c:v>
                </c:pt>
                <c:pt idx="144">
                  <c:v>-18.524382</c:v>
                </c:pt>
                <c:pt idx="145">
                  <c:v>-19.000874</c:v>
                </c:pt>
                <c:pt idx="146">
                  <c:v>-19.89142</c:v>
                </c:pt>
                <c:pt idx="147">
                  <c:v>-21.781432</c:v>
                </c:pt>
                <c:pt idx="148">
                  <c:v>-21.25426</c:v>
                </c:pt>
                <c:pt idx="149">
                  <c:v>-20.861856</c:v>
                </c:pt>
                <c:pt idx="150">
                  <c:v>-22.657418</c:v>
                </c:pt>
                <c:pt idx="151">
                  <c:v>-22.30203</c:v>
                </c:pt>
                <c:pt idx="152">
                  <c:v>-17.795952</c:v>
                </c:pt>
                <c:pt idx="153">
                  <c:v>-14.506138</c:v>
                </c:pt>
                <c:pt idx="154">
                  <c:v>-13.633154</c:v>
                </c:pt>
                <c:pt idx="155">
                  <c:v>-13.407634</c:v>
                </c:pt>
                <c:pt idx="156">
                  <c:v>-11.9794154</c:v>
                </c:pt>
                <c:pt idx="157">
                  <c:v>-9.9557942</c:v>
                </c:pt>
                <c:pt idx="158">
                  <c:v>-9.231467800000001</c:v>
                </c:pt>
                <c:pt idx="159">
                  <c:v>-9.7155214</c:v>
                </c:pt>
                <c:pt idx="160">
                  <c:v>-8.871391599999999</c:v>
                </c:pt>
                <c:pt idx="161">
                  <c:v>-6.838229200000001</c:v>
                </c:pt>
                <c:pt idx="162">
                  <c:v>-6.4460222</c:v>
                </c:pt>
                <c:pt idx="163">
                  <c:v>-7.093442400000001</c:v>
                </c:pt>
                <c:pt idx="164">
                  <c:v>-6.9298968</c:v>
                </c:pt>
                <c:pt idx="165">
                  <c:v>-5.654904999999999</c:v>
                </c:pt>
                <c:pt idx="166">
                  <c:v>-5.1569408</c:v>
                </c:pt>
                <c:pt idx="167">
                  <c:v>-4.927681</c:v>
                </c:pt>
                <c:pt idx="168">
                  <c:v>-4.5930622</c:v>
                </c:pt>
                <c:pt idx="169">
                  <c:v>-3.6443468</c:v>
                </c:pt>
                <c:pt idx="170">
                  <c:v>-2.0029648</c:v>
                </c:pt>
                <c:pt idx="171">
                  <c:v>-2.8497928</c:v>
                </c:pt>
                <c:pt idx="172">
                  <c:v>-2.7804072</c:v>
                </c:pt>
                <c:pt idx="173">
                  <c:v>-1.9844258</c:v>
                </c:pt>
                <c:pt idx="174">
                  <c:v>-0.190133</c:v>
                </c:pt>
                <c:pt idx="175">
                  <c:v>-0.5981656</c:v>
                </c:pt>
                <c:pt idx="176">
                  <c:v>-0.8810278</c:v>
                </c:pt>
                <c:pt idx="177">
                  <c:v>-0.9601194</c:v>
                </c:pt>
                <c:pt idx="178">
                  <c:v>1.3835812</c:v>
                </c:pt>
                <c:pt idx="179">
                  <c:v>1.297477</c:v>
                </c:pt>
                <c:pt idx="180">
                  <c:v>0.9234441999999999</c:v>
                </c:pt>
                <c:pt idx="181">
                  <c:v>1.285478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2.7206252</c:v>
                </c:pt>
                <c:pt idx="1">
                  <c:v>2.5792684</c:v>
                </c:pt>
                <c:pt idx="2">
                  <c:v>2.787193</c:v>
                </c:pt>
                <c:pt idx="3">
                  <c:v>2.5587154</c:v>
                </c:pt>
                <c:pt idx="4">
                  <c:v>4.3088286</c:v>
                </c:pt>
                <c:pt idx="5">
                  <c:v>4.4691944</c:v>
                </c:pt>
                <c:pt idx="6">
                  <c:v>4.3444076</c:v>
                </c:pt>
                <c:pt idx="7">
                  <c:v>3.5547454</c:v>
                </c:pt>
                <c:pt idx="8">
                  <c:v>4.930512999999999</c:v>
                </c:pt>
                <c:pt idx="9">
                  <c:v>3.7480834</c:v>
                </c:pt>
                <c:pt idx="10">
                  <c:v>5.299885</c:v>
                </c:pt>
                <c:pt idx="11">
                  <c:v>4.8680542</c:v>
                </c:pt>
                <c:pt idx="12">
                  <c:v>5.3977444</c:v>
                </c:pt>
                <c:pt idx="13">
                  <c:v>7.618370400000001</c:v>
                </c:pt>
                <c:pt idx="14">
                  <c:v>7.0329584</c:v>
                </c:pt>
                <c:pt idx="15">
                  <c:v>6.3236586</c:v>
                </c:pt>
                <c:pt idx="16">
                  <c:v>7.436220199999999</c:v>
                </c:pt>
                <c:pt idx="17">
                  <c:v>8.9263598</c:v>
                </c:pt>
                <c:pt idx="18">
                  <c:v>8.755972199999999</c:v>
                </c:pt>
                <c:pt idx="19">
                  <c:v>8.240568</c:v>
                </c:pt>
                <c:pt idx="20">
                  <c:v>8.3417642</c:v>
                </c:pt>
                <c:pt idx="21">
                  <c:v>10.780104</c:v>
                </c:pt>
                <c:pt idx="22">
                  <c:v>10.6315232</c:v>
                </c:pt>
                <c:pt idx="23">
                  <c:v>10.1175168</c:v>
                </c:pt>
                <c:pt idx="24">
                  <c:v>10.5531122</c:v>
                </c:pt>
                <c:pt idx="25">
                  <c:v>12.19293</c:v>
                </c:pt>
                <c:pt idx="26">
                  <c:v>13.27132</c:v>
                </c:pt>
                <c:pt idx="27">
                  <c:v>13.887768</c:v>
                </c:pt>
                <c:pt idx="28">
                  <c:v>14.447616</c:v>
                </c:pt>
                <c:pt idx="29">
                  <c:v>17.898784</c:v>
                </c:pt>
                <c:pt idx="30">
                  <c:v>20.362802</c:v>
                </c:pt>
                <c:pt idx="31">
                  <c:v>23.270476</c:v>
                </c:pt>
                <c:pt idx="32">
                  <c:v>27.435118</c:v>
                </c:pt>
                <c:pt idx="33">
                  <c:v>31.76759</c:v>
                </c:pt>
                <c:pt idx="34">
                  <c:v>33.158872</c:v>
                </c:pt>
                <c:pt idx="35">
                  <c:v>34.657566</c:v>
                </c:pt>
                <c:pt idx="36">
                  <c:v>34.926368</c:v>
                </c:pt>
                <c:pt idx="37">
                  <c:v>35.129282</c:v>
                </c:pt>
                <c:pt idx="38">
                  <c:v>35.58553</c:v>
                </c:pt>
                <c:pt idx="39">
                  <c:v>34.654294</c:v>
                </c:pt>
                <c:pt idx="40">
                  <c:v>33.637124</c:v>
                </c:pt>
                <c:pt idx="41">
                  <c:v>33.525072</c:v>
                </c:pt>
                <c:pt idx="42">
                  <c:v>34.592252</c:v>
                </c:pt>
                <c:pt idx="43">
                  <c:v>33.551008</c:v>
                </c:pt>
                <c:pt idx="44">
                  <c:v>33.50365</c:v>
                </c:pt>
                <c:pt idx="45">
                  <c:v>32.678212</c:v>
                </c:pt>
                <c:pt idx="46">
                  <c:v>33.558394</c:v>
                </c:pt>
                <c:pt idx="47">
                  <c:v>33.761516</c:v>
                </c:pt>
                <c:pt idx="48">
                  <c:v>32.381044</c:v>
                </c:pt>
                <c:pt idx="49">
                  <c:v>32.066276</c:v>
                </c:pt>
                <c:pt idx="50">
                  <c:v>33.343876</c:v>
                </c:pt>
                <c:pt idx="51">
                  <c:v>33.737078</c:v>
                </c:pt>
                <c:pt idx="52">
                  <c:v>32.435046</c:v>
                </c:pt>
                <c:pt idx="53">
                  <c:v>33.071506</c:v>
                </c:pt>
                <c:pt idx="54">
                  <c:v>33.737288</c:v>
                </c:pt>
                <c:pt idx="55">
                  <c:v>34.69579</c:v>
                </c:pt>
                <c:pt idx="56">
                  <c:v>34.379252</c:v>
                </c:pt>
                <c:pt idx="57">
                  <c:v>34.194878</c:v>
                </c:pt>
                <c:pt idx="58">
                  <c:v>34.64402</c:v>
                </c:pt>
                <c:pt idx="59">
                  <c:v>34.496974</c:v>
                </c:pt>
                <c:pt idx="60">
                  <c:v>29.433084</c:v>
                </c:pt>
                <c:pt idx="61">
                  <c:v>27.63841</c:v>
                </c:pt>
                <c:pt idx="62">
                  <c:v>26.381536</c:v>
                </c:pt>
                <c:pt idx="63">
                  <c:v>25.154048</c:v>
                </c:pt>
                <c:pt idx="64">
                  <c:v>23.14875</c:v>
                </c:pt>
                <c:pt idx="65">
                  <c:v>22.557152</c:v>
                </c:pt>
                <c:pt idx="66">
                  <c:v>21.453826</c:v>
                </c:pt>
                <c:pt idx="67">
                  <c:v>20.759336</c:v>
                </c:pt>
                <c:pt idx="68">
                  <c:v>18.239578</c:v>
                </c:pt>
                <c:pt idx="69">
                  <c:v>16.853084</c:v>
                </c:pt>
                <c:pt idx="70">
                  <c:v>17.292948</c:v>
                </c:pt>
                <c:pt idx="71">
                  <c:v>17.137286</c:v>
                </c:pt>
                <c:pt idx="72">
                  <c:v>14.887336</c:v>
                </c:pt>
                <c:pt idx="73">
                  <c:v>13.97892</c:v>
                </c:pt>
                <c:pt idx="74">
                  <c:v>13.787046</c:v>
                </c:pt>
                <c:pt idx="75">
                  <c:v>14.257418</c:v>
                </c:pt>
                <c:pt idx="76">
                  <c:v>12.425868</c:v>
                </c:pt>
                <c:pt idx="77">
                  <c:v>10.765644</c:v>
                </c:pt>
                <c:pt idx="78">
                  <c:v>10.738032</c:v>
                </c:pt>
                <c:pt idx="79">
                  <c:v>10.1875892</c:v>
                </c:pt>
                <c:pt idx="80">
                  <c:v>10.1327908</c:v>
                </c:pt>
                <c:pt idx="81">
                  <c:v>7.868715800000001</c:v>
                </c:pt>
                <c:pt idx="82">
                  <c:v>8.625364600000001</c:v>
                </c:pt>
                <c:pt idx="83">
                  <c:v>8.1643814</c:v>
                </c:pt>
                <c:pt idx="84">
                  <c:v>7.314311600000001</c:v>
                </c:pt>
                <c:pt idx="85">
                  <c:v>5.8206868</c:v>
                </c:pt>
                <c:pt idx="86">
                  <c:v>6.1716314</c:v>
                </c:pt>
                <c:pt idx="87">
                  <c:v>5.6240016</c:v>
                </c:pt>
                <c:pt idx="88">
                  <c:v>5.3109206</c:v>
                </c:pt>
                <c:pt idx="89">
                  <c:v>2.8694944</c:v>
                </c:pt>
                <c:pt idx="90">
                  <c:v>0.8399468000000001</c:v>
                </c:pt>
                <c:pt idx="91">
                  <c:v>-0.3426978</c:v>
                </c:pt>
                <c:pt idx="92">
                  <c:v>-1.6426056</c:v>
                </c:pt>
                <c:pt idx="93">
                  <c:v>-4.8697374</c:v>
                </c:pt>
                <c:pt idx="94">
                  <c:v>-6.5968502</c:v>
                </c:pt>
                <c:pt idx="95">
                  <c:v>-7.250660999999999</c:v>
                </c:pt>
                <c:pt idx="96">
                  <c:v>-7.435065</c:v>
                </c:pt>
                <c:pt idx="97">
                  <c:v>-8.7985034</c:v>
                </c:pt>
                <c:pt idx="98">
                  <c:v>-10.192743</c:v>
                </c:pt>
                <c:pt idx="99">
                  <c:v>-10.2404478</c:v>
                </c:pt>
                <c:pt idx="100">
                  <c:v>-10.0016668</c:v>
                </c:pt>
                <c:pt idx="101">
                  <c:v>-10.8456678</c:v>
                </c:pt>
                <c:pt idx="102">
                  <c:v>-12.721648</c:v>
                </c:pt>
                <c:pt idx="103">
                  <c:v>-11.768836</c:v>
                </c:pt>
                <c:pt idx="104">
                  <c:v>-11.262656</c:v>
                </c:pt>
                <c:pt idx="105">
                  <c:v>-11.573056</c:v>
                </c:pt>
                <c:pt idx="106">
                  <c:v>-12.968572</c:v>
                </c:pt>
                <c:pt idx="107">
                  <c:v>-12.787048</c:v>
                </c:pt>
                <c:pt idx="108">
                  <c:v>-12.324184</c:v>
                </c:pt>
                <c:pt idx="109">
                  <c:v>-11.7153818</c:v>
                </c:pt>
                <c:pt idx="110">
                  <c:v>-13.427984</c:v>
                </c:pt>
                <c:pt idx="111">
                  <c:v>-13.518474</c:v>
                </c:pt>
                <c:pt idx="112">
                  <c:v>-12.651482</c:v>
                </c:pt>
                <c:pt idx="113">
                  <c:v>-12.533746</c:v>
                </c:pt>
                <c:pt idx="114">
                  <c:v>-13.727396</c:v>
                </c:pt>
                <c:pt idx="115">
                  <c:v>-13.753144</c:v>
                </c:pt>
                <c:pt idx="116">
                  <c:v>-13.523656</c:v>
                </c:pt>
                <c:pt idx="117">
                  <c:v>-12.926372</c:v>
                </c:pt>
                <c:pt idx="118">
                  <c:v>-14.074494</c:v>
                </c:pt>
                <c:pt idx="119">
                  <c:v>-15.202066</c:v>
                </c:pt>
                <c:pt idx="120">
                  <c:v>-14.355856</c:v>
                </c:pt>
                <c:pt idx="121">
                  <c:v>-13.758912</c:v>
                </c:pt>
                <c:pt idx="122">
                  <c:v>-14.706508</c:v>
                </c:pt>
                <c:pt idx="123">
                  <c:v>-15.33752</c:v>
                </c:pt>
                <c:pt idx="124">
                  <c:v>-15.251906</c:v>
                </c:pt>
                <c:pt idx="125">
                  <c:v>-13.867318</c:v>
                </c:pt>
                <c:pt idx="126">
                  <c:v>-14.190792</c:v>
                </c:pt>
                <c:pt idx="127">
                  <c:v>-16.472016</c:v>
                </c:pt>
                <c:pt idx="128">
                  <c:v>-15.574326</c:v>
                </c:pt>
                <c:pt idx="129">
                  <c:v>-15.124024</c:v>
                </c:pt>
                <c:pt idx="130">
                  <c:v>-14.641406</c:v>
                </c:pt>
                <c:pt idx="131">
                  <c:v>-16.39291</c:v>
                </c:pt>
                <c:pt idx="132">
                  <c:v>-16.656412</c:v>
                </c:pt>
                <c:pt idx="133">
                  <c:v>-15.65016</c:v>
                </c:pt>
                <c:pt idx="134">
                  <c:v>-15.258946</c:v>
                </c:pt>
                <c:pt idx="135">
                  <c:v>-17.250348</c:v>
                </c:pt>
                <c:pt idx="136">
                  <c:v>-17.558716</c:v>
                </c:pt>
                <c:pt idx="137">
                  <c:v>-16.94452</c:v>
                </c:pt>
                <c:pt idx="138">
                  <c:v>-16.830016</c:v>
                </c:pt>
                <c:pt idx="139">
                  <c:v>-17.768314</c:v>
                </c:pt>
                <c:pt idx="140">
                  <c:v>-17.914362</c:v>
                </c:pt>
                <c:pt idx="141">
                  <c:v>-17.89283</c:v>
                </c:pt>
                <c:pt idx="142">
                  <c:v>-17.038634</c:v>
                </c:pt>
                <c:pt idx="143">
                  <c:v>-18.959314</c:v>
                </c:pt>
                <c:pt idx="144">
                  <c:v>-21.390852</c:v>
                </c:pt>
                <c:pt idx="145">
                  <c:v>-20.504022</c:v>
                </c:pt>
                <c:pt idx="146">
                  <c:v>-20.089606</c:v>
                </c:pt>
                <c:pt idx="147">
                  <c:v>-22.036808</c:v>
                </c:pt>
                <c:pt idx="148">
                  <c:v>-23.148018</c:v>
                </c:pt>
                <c:pt idx="149">
                  <c:v>-21.966834</c:v>
                </c:pt>
                <c:pt idx="150">
                  <c:v>-16.229738</c:v>
                </c:pt>
                <c:pt idx="151">
                  <c:v>-15.179532</c:v>
                </c:pt>
                <c:pt idx="152">
                  <c:v>-14.499796</c:v>
                </c:pt>
                <c:pt idx="153">
                  <c:v>-13.875314</c:v>
                </c:pt>
                <c:pt idx="154">
                  <c:v>-10.7898048</c:v>
                </c:pt>
                <c:pt idx="155">
                  <c:v>-9.797527599999999</c:v>
                </c:pt>
                <c:pt idx="156">
                  <c:v>-10.3868462</c:v>
                </c:pt>
                <c:pt idx="157">
                  <c:v>-9.9615106</c:v>
                </c:pt>
                <c:pt idx="158">
                  <c:v>-7.8697496</c:v>
                </c:pt>
                <c:pt idx="159">
                  <c:v>-6.8445448</c:v>
                </c:pt>
                <c:pt idx="160">
                  <c:v>-7.074968800000001</c:v>
                </c:pt>
                <c:pt idx="161">
                  <c:v>-7.4819336</c:v>
                </c:pt>
                <c:pt idx="162">
                  <c:v>-5.870338599999999</c:v>
                </c:pt>
                <c:pt idx="163">
                  <c:v>-3.8296534</c:v>
                </c:pt>
                <c:pt idx="164">
                  <c:v>-5.5240598</c:v>
                </c:pt>
                <c:pt idx="165">
                  <c:v>-5.099545399999999</c:v>
                </c:pt>
                <c:pt idx="166">
                  <c:v>-4.0224562</c:v>
                </c:pt>
                <c:pt idx="167">
                  <c:v>-2.3477574</c:v>
                </c:pt>
                <c:pt idx="168">
                  <c:v>-2.7700034</c:v>
                </c:pt>
                <c:pt idx="169">
                  <c:v>-2.7188402</c:v>
                </c:pt>
                <c:pt idx="170">
                  <c:v>-2.6923084</c:v>
                </c:pt>
                <c:pt idx="171">
                  <c:v>-0.6207894</c:v>
                </c:pt>
                <c:pt idx="172">
                  <c:v>-0.7846423999999999</c:v>
                </c:pt>
                <c:pt idx="173">
                  <c:v>-0.8323366</c:v>
                </c:pt>
                <c:pt idx="174">
                  <c:v>-1.454379</c:v>
                </c:pt>
                <c:pt idx="175">
                  <c:v>1.046744</c:v>
                </c:pt>
                <c:pt idx="176">
                  <c:v>0.6428993999999999</c:v>
                </c:pt>
                <c:pt idx="177">
                  <c:v>0.4531886</c:v>
                </c:pt>
                <c:pt idx="178">
                  <c:v>1.2094862</c:v>
                </c:pt>
                <c:pt idx="179">
                  <c:v>2.6240836</c:v>
                </c:pt>
                <c:pt idx="180">
                  <c:v>3.3894168</c:v>
                </c:pt>
                <c:pt idx="181">
                  <c:v>2.40194825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1.596975</c:v>
                </c:pt>
                <c:pt idx="1">
                  <c:v>2.5669296</c:v>
                </c:pt>
                <c:pt idx="2">
                  <c:v>3.5738998</c:v>
                </c:pt>
                <c:pt idx="3">
                  <c:v>4.957135200000001</c:v>
                </c:pt>
                <c:pt idx="4">
                  <c:v>3.8845282</c:v>
                </c:pt>
                <c:pt idx="5">
                  <c:v>3.8004634</c:v>
                </c:pt>
                <c:pt idx="6">
                  <c:v>4.739898999999999</c:v>
                </c:pt>
                <c:pt idx="7">
                  <c:v>6.5722004</c:v>
                </c:pt>
                <c:pt idx="8">
                  <c:v>3.8515402</c:v>
                </c:pt>
                <c:pt idx="9">
                  <c:v>4.6443316</c:v>
                </c:pt>
                <c:pt idx="10">
                  <c:v>5.484156799999999</c:v>
                </c:pt>
                <c:pt idx="11">
                  <c:v>7.385693000000001</c:v>
                </c:pt>
                <c:pt idx="12">
                  <c:v>6.9929484</c:v>
                </c:pt>
                <c:pt idx="13">
                  <c:v>6.7229218</c:v>
                </c:pt>
                <c:pt idx="14">
                  <c:v>7.1213678</c:v>
                </c:pt>
                <c:pt idx="15">
                  <c:v>8.3608344</c:v>
                </c:pt>
                <c:pt idx="16">
                  <c:v>8.2813886</c:v>
                </c:pt>
                <c:pt idx="17">
                  <c:v>8.171890600000001</c:v>
                </c:pt>
                <c:pt idx="18">
                  <c:v>8.169074200000001</c:v>
                </c:pt>
                <c:pt idx="19">
                  <c:v>10.0911838</c:v>
                </c:pt>
                <c:pt idx="20">
                  <c:v>11.009042</c:v>
                </c:pt>
                <c:pt idx="21">
                  <c:v>10.0728634</c:v>
                </c:pt>
                <c:pt idx="22">
                  <c:v>10.4298944</c:v>
                </c:pt>
                <c:pt idx="23">
                  <c:v>11.805766</c:v>
                </c:pt>
                <c:pt idx="24">
                  <c:v>12.687476</c:v>
                </c:pt>
                <c:pt idx="25">
                  <c:v>12.822094</c:v>
                </c:pt>
                <c:pt idx="26">
                  <c:v>13.481682</c:v>
                </c:pt>
                <c:pt idx="27">
                  <c:v>15.518272</c:v>
                </c:pt>
                <c:pt idx="28">
                  <c:v>18.39237</c:v>
                </c:pt>
                <c:pt idx="29">
                  <c:v>20.09668</c:v>
                </c:pt>
                <c:pt idx="30">
                  <c:v>23.123892</c:v>
                </c:pt>
                <c:pt idx="31">
                  <c:v>27.54687</c:v>
                </c:pt>
                <c:pt idx="32">
                  <c:v>32.513698</c:v>
                </c:pt>
                <c:pt idx="33">
                  <c:v>33.15734</c:v>
                </c:pt>
                <c:pt idx="34">
                  <c:v>34.767294</c:v>
                </c:pt>
                <c:pt idx="35">
                  <c:v>35.405108</c:v>
                </c:pt>
                <c:pt idx="36">
                  <c:v>36.23484</c:v>
                </c:pt>
                <c:pt idx="37">
                  <c:v>35.016038</c:v>
                </c:pt>
                <c:pt idx="38">
                  <c:v>34.162812</c:v>
                </c:pt>
                <c:pt idx="39">
                  <c:v>33.574644</c:v>
                </c:pt>
                <c:pt idx="40">
                  <c:v>35.160444</c:v>
                </c:pt>
                <c:pt idx="41">
                  <c:v>34.777412</c:v>
                </c:pt>
                <c:pt idx="42">
                  <c:v>34.04679</c:v>
                </c:pt>
                <c:pt idx="43">
                  <c:v>33.161236</c:v>
                </c:pt>
                <c:pt idx="44">
                  <c:v>33.947622</c:v>
                </c:pt>
                <c:pt idx="45">
                  <c:v>34.431622</c:v>
                </c:pt>
                <c:pt idx="46">
                  <c:v>32.491098</c:v>
                </c:pt>
                <c:pt idx="47">
                  <c:v>32.602506</c:v>
                </c:pt>
                <c:pt idx="48">
                  <c:v>33.049386</c:v>
                </c:pt>
                <c:pt idx="49">
                  <c:v>33.881054</c:v>
                </c:pt>
                <c:pt idx="50">
                  <c:v>33.288944</c:v>
                </c:pt>
                <c:pt idx="51">
                  <c:v>32.630138</c:v>
                </c:pt>
                <c:pt idx="52">
                  <c:v>32.860536</c:v>
                </c:pt>
                <c:pt idx="53">
                  <c:v>34.736498</c:v>
                </c:pt>
                <c:pt idx="54">
                  <c:v>34.040586</c:v>
                </c:pt>
                <c:pt idx="55">
                  <c:v>33.642744</c:v>
                </c:pt>
                <c:pt idx="56">
                  <c:v>34.177248</c:v>
                </c:pt>
                <c:pt idx="57">
                  <c:v>35.99261</c:v>
                </c:pt>
                <c:pt idx="58">
                  <c:v>33.436104</c:v>
                </c:pt>
                <c:pt idx="59">
                  <c:v>30.098778</c:v>
                </c:pt>
                <c:pt idx="60">
                  <c:v>28.846178</c:v>
                </c:pt>
                <c:pt idx="61">
                  <c:v>27.13586</c:v>
                </c:pt>
                <c:pt idx="62">
                  <c:v>24.25712</c:v>
                </c:pt>
                <c:pt idx="63">
                  <c:v>23.401954</c:v>
                </c:pt>
                <c:pt idx="64">
                  <c:v>22.47901</c:v>
                </c:pt>
                <c:pt idx="65">
                  <c:v>22.339702</c:v>
                </c:pt>
                <c:pt idx="66">
                  <c:v>19.501398</c:v>
                </c:pt>
                <c:pt idx="67">
                  <c:v>18.192658</c:v>
                </c:pt>
                <c:pt idx="68">
                  <c:v>18.20387</c:v>
                </c:pt>
                <c:pt idx="69">
                  <c:v>17.818344</c:v>
                </c:pt>
                <c:pt idx="70">
                  <c:v>16.936482</c:v>
                </c:pt>
                <c:pt idx="71">
                  <c:v>15.250642</c:v>
                </c:pt>
                <c:pt idx="72">
                  <c:v>14.934596</c:v>
                </c:pt>
                <c:pt idx="73">
                  <c:v>14.663382</c:v>
                </c:pt>
                <c:pt idx="74">
                  <c:v>13.464844</c:v>
                </c:pt>
                <c:pt idx="75">
                  <c:v>11.71575</c:v>
                </c:pt>
                <c:pt idx="76">
                  <c:v>11.391788</c:v>
                </c:pt>
                <c:pt idx="77">
                  <c:v>11.064102</c:v>
                </c:pt>
                <c:pt idx="78">
                  <c:v>11.2874382</c:v>
                </c:pt>
                <c:pt idx="79">
                  <c:v>9.623519400000001</c:v>
                </c:pt>
                <c:pt idx="80">
                  <c:v>8.964439799999999</c:v>
                </c:pt>
                <c:pt idx="81">
                  <c:v>8.9045016</c:v>
                </c:pt>
                <c:pt idx="82">
                  <c:v>8.049597</c:v>
                </c:pt>
                <c:pt idx="83">
                  <c:v>6.3997122</c:v>
                </c:pt>
                <c:pt idx="84">
                  <c:v>6.2789036</c:v>
                </c:pt>
                <c:pt idx="85">
                  <c:v>6.207974</c:v>
                </c:pt>
                <c:pt idx="86">
                  <c:v>6.1380202</c:v>
                </c:pt>
                <c:pt idx="87">
                  <c:v>3.620647</c:v>
                </c:pt>
                <c:pt idx="88">
                  <c:v>2.6736032</c:v>
                </c:pt>
                <c:pt idx="89">
                  <c:v>1.4123128</c:v>
                </c:pt>
                <c:pt idx="90">
                  <c:v>-0.02304239999999997</c:v>
                </c:pt>
                <c:pt idx="91">
                  <c:v>-2.373556</c:v>
                </c:pt>
                <c:pt idx="92">
                  <c:v>-5.5845758</c:v>
                </c:pt>
                <c:pt idx="93">
                  <c:v>-6.960360199999999</c:v>
                </c:pt>
                <c:pt idx="94">
                  <c:v>-7.2346384</c:v>
                </c:pt>
                <c:pt idx="95">
                  <c:v>-7.9797208</c:v>
                </c:pt>
                <c:pt idx="96">
                  <c:v>-10.1907136</c:v>
                </c:pt>
                <c:pt idx="97">
                  <c:v>-9.722433200000001</c:v>
                </c:pt>
                <c:pt idx="98">
                  <c:v>-9.079835800000001</c:v>
                </c:pt>
                <c:pt idx="99">
                  <c:v>-10.2865216</c:v>
                </c:pt>
                <c:pt idx="100">
                  <c:v>-11.848562</c:v>
                </c:pt>
                <c:pt idx="101">
                  <c:v>-11.762356</c:v>
                </c:pt>
                <c:pt idx="102">
                  <c:v>-10.923274</c:v>
                </c:pt>
                <c:pt idx="103">
                  <c:v>-11.31365</c:v>
                </c:pt>
                <c:pt idx="104">
                  <c:v>-12.981162</c:v>
                </c:pt>
                <c:pt idx="105">
                  <c:v>-12.581478</c:v>
                </c:pt>
                <c:pt idx="106">
                  <c:v>-11.729172</c:v>
                </c:pt>
                <c:pt idx="107">
                  <c:v>-11.821928</c:v>
                </c:pt>
                <c:pt idx="108">
                  <c:v>-13.329488</c:v>
                </c:pt>
                <c:pt idx="109">
                  <c:v>-13.142776</c:v>
                </c:pt>
                <c:pt idx="110">
                  <c:v>-12.437982</c:v>
                </c:pt>
                <c:pt idx="111">
                  <c:v>-12.30838</c:v>
                </c:pt>
                <c:pt idx="112">
                  <c:v>-13.545748</c:v>
                </c:pt>
                <c:pt idx="113">
                  <c:v>-13.607272</c:v>
                </c:pt>
                <c:pt idx="114">
                  <c:v>-12.914472</c:v>
                </c:pt>
                <c:pt idx="115">
                  <c:v>-12.51621</c:v>
                </c:pt>
                <c:pt idx="116">
                  <c:v>-13.701304</c:v>
                </c:pt>
                <c:pt idx="117">
                  <c:v>-14.655748</c:v>
                </c:pt>
                <c:pt idx="118">
                  <c:v>-13.736278</c:v>
                </c:pt>
                <c:pt idx="119">
                  <c:v>-13.519704</c:v>
                </c:pt>
                <c:pt idx="120">
                  <c:v>-13.289168</c:v>
                </c:pt>
                <c:pt idx="121">
                  <c:v>-14.895224</c:v>
                </c:pt>
                <c:pt idx="122">
                  <c:v>-14.222598</c:v>
                </c:pt>
                <c:pt idx="123">
                  <c:v>-13.779682</c:v>
                </c:pt>
                <c:pt idx="124">
                  <c:v>-14.037214</c:v>
                </c:pt>
                <c:pt idx="125">
                  <c:v>-16.055984</c:v>
                </c:pt>
                <c:pt idx="126">
                  <c:v>-15.114534</c:v>
                </c:pt>
                <c:pt idx="127">
                  <c:v>-14.497284</c:v>
                </c:pt>
                <c:pt idx="128">
                  <c:v>-14.85386</c:v>
                </c:pt>
                <c:pt idx="129">
                  <c:v>-15.83308</c:v>
                </c:pt>
                <c:pt idx="130">
                  <c:v>-16.215148</c:v>
                </c:pt>
                <c:pt idx="131">
                  <c:v>-15.532362</c:v>
                </c:pt>
                <c:pt idx="132">
                  <c:v>-15.281996</c:v>
                </c:pt>
                <c:pt idx="133">
                  <c:v>-16.148548</c:v>
                </c:pt>
                <c:pt idx="134">
                  <c:v>-16.873714</c:v>
                </c:pt>
                <c:pt idx="135">
                  <c:v>-16.568192</c:v>
                </c:pt>
                <c:pt idx="136">
                  <c:v>-16.580726</c:v>
                </c:pt>
                <c:pt idx="137">
                  <c:v>-17.198746</c:v>
                </c:pt>
                <c:pt idx="138">
                  <c:v>-17.97619</c:v>
                </c:pt>
                <c:pt idx="139">
                  <c:v>-17.570016</c:v>
                </c:pt>
                <c:pt idx="140">
                  <c:v>-17.426692</c:v>
                </c:pt>
                <c:pt idx="141">
                  <c:v>-18.110278</c:v>
                </c:pt>
                <c:pt idx="142">
                  <c:v>-19.584702</c:v>
                </c:pt>
                <c:pt idx="143">
                  <c:v>-19.921166</c:v>
                </c:pt>
                <c:pt idx="144">
                  <c:v>-20.105138</c:v>
                </c:pt>
                <c:pt idx="145">
                  <c:v>-20.401986</c:v>
                </c:pt>
                <c:pt idx="146">
                  <c:v>-22.76597</c:v>
                </c:pt>
                <c:pt idx="147">
                  <c:v>-22.753706</c:v>
                </c:pt>
                <c:pt idx="148">
                  <c:v>-19.9817</c:v>
                </c:pt>
                <c:pt idx="149">
                  <c:v>-16.77676</c:v>
                </c:pt>
                <c:pt idx="150">
                  <c:v>-15.250162</c:v>
                </c:pt>
                <c:pt idx="151">
                  <c:v>-14.612698</c:v>
                </c:pt>
                <c:pt idx="152">
                  <c:v>-12.157404</c:v>
                </c:pt>
                <c:pt idx="153">
                  <c:v>-10.4157492</c:v>
                </c:pt>
                <c:pt idx="154">
                  <c:v>-11.373084</c:v>
                </c:pt>
                <c:pt idx="155">
                  <c:v>-10.5238122</c:v>
                </c:pt>
                <c:pt idx="156">
                  <c:v>-8.467594399999999</c:v>
                </c:pt>
                <c:pt idx="157">
                  <c:v>-7.152066</c:v>
                </c:pt>
                <c:pt idx="158">
                  <c:v>-7.5043804</c:v>
                </c:pt>
                <c:pt idx="159">
                  <c:v>-7.037321799999999</c:v>
                </c:pt>
                <c:pt idx="160">
                  <c:v>-6.2105776</c:v>
                </c:pt>
                <c:pt idx="161">
                  <c:v>-4.9469372</c:v>
                </c:pt>
                <c:pt idx="162">
                  <c:v>-5.347326000000001</c:v>
                </c:pt>
                <c:pt idx="163">
                  <c:v>-5.4982164</c:v>
                </c:pt>
                <c:pt idx="164">
                  <c:v>-4.357541599999999</c:v>
                </c:pt>
                <c:pt idx="165">
                  <c:v>-1.7400702</c:v>
                </c:pt>
                <c:pt idx="166">
                  <c:v>-3.2899062</c:v>
                </c:pt>
                <c:pt idx="167">
                  <c:v>-3.3231256</c:v>
                </c:pt>
                <c:pt idx="168">
                  <c:v>-2.9253674</c:v>
                </c:pt>
                <c:pt idx="169">
                  <c:v>-1.2333528</c:v>
                </c:pt>
                <c:pt idx="170">
                  <c:v>-1.2268282</c:v>
                </c:pt>
                <c:pt idx="171">
                  <c:v>-1.4358588</c:v>
                </c:pt>
                <c:pt idx="172">
                  <c:v>-1.2235242</c:v>
                </c:pt>
                <c:pt idx="173">
                  <c:v>0.9685564</c:v>
                </c:pt>
                <c:pt idx="174">
                  <c:v>1.1540708</c:v>
                </c:pt>
                <c:pt idx="175">
                  <c:v>0.391188</c:v>
                </c:pt>
                <c:pt idx="176">
                  <c:v>0.5864271999999999</c:v>
                </c:pt>
                <c:pt idx="177">
                  <c:v>2.4861848</c:v>
                </c:pt>
                <c:pt idx="178">
                  <c:v>2.7900968</c:v>
                </c:pt>
                <c:pt idx="179">
                  <c:v>2.4915918</c:v>
                </c:pt>
                <c:pt idx="180">
                  <c:v>2.4140542</c:v>
                </c:pt>
                <c:pt idx="181">
                  <c:v>2.9621518</c:v>
                </c:pt>
                <c:pt idx="182">
                  <c:v>4.694278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3.919115</c:v>
                </c:pt>
                <c:pt idx="1">
                  <c:v>4.1760514</c:v>
                </c:pt>
                <c:pt idx="2">
                  <c:v>3.6983548</c:v>
                </c:pt>
                <c:pt idx="3">
                  <c:v>4.531651399999999</c:v>
                </c:pt>
                <c:pt idx="4">
                  <c:v>5.5690144</c:v>
                </c:pt>
                <c:pt idx="5">
                  <c:v>5.7933628</c:v>
                </c:pt>
                <c:pt idx="6">
                  <c:v>4.5236764</c:v>
                </c:pt>
                <c:pt idx="7">
                  <c:v>5.595995</c:v>
                </c:pt>
                <c:pt idx="8">
                  <c:v>6.8592228</c:v>
                </c:pt>
                <c:pt idx="9">
                  <c:v>6.941434800000001</c:v>
                </c:pt>
                <c:pt idx="10">
                  <c:v>6.4398556</c:v>
                </c:pt>
                <c:pt idx="11">
                  <c:v>7.0513265</c:v>
                </c:pt>
                <c:pt idx="12">
                  <c:v>8.0541754</c:v>
                </c:pt>
                <c:pt idx="13">
                  <c:v>8.3905996</c:v>
                </c:pt>
                <c:pt idx="14">
                  <c:v>8.094128999999999</c:v>
                </c:pt>
                <c:pt idx="15">
                  <c:v>7.639750599999999</c:v>
                </c:pt>
                <c:pt idx="16">
                  <c:v>9.585561</c:v>
                </c:pt>
                <c:pt idx="17">
                  <c:v>10.082126</c:v>
                </c:pt>
                <c:pt idx="18">
                  <c:v>9.402741600000001</c:v>
                </c:pt>
                <c:pt idx="19">
                  <c:v>10.1726418</c:v>
                </c:pt>
                <c:pt idx="20">
                  <c:v>10.2948988</c:v>
                </c:pt>
                <c:pt idx="21">
                  <c:v>11.992886</c:v>
                </c:pt>
                <c:pt idx="22">
                  <c:v>12.288506</c:v>
                </c:pt>
                <c:pt idx="23">
                  <c:v>12.755202</c:v>
                </c:pt>
                <c:pt idx="24">
                  <c:v>13.644382</c:v>
                </c:pt>
                <c:pt idx="25">
                  <c:v>16.38944</c:v>
                </c:pt>
                <c:pt idx="26">
                  <c:v>17.228298</c:v>
                </c:pt>
                <c:pt idx="27">
                  <c:v>19.084434</c:v>
                </c:pt>
                <c:pt idx="28">
                  <c:v>22.529024</c:v>
                </c:pt>
                <c:pt idx="29">
                  <c:v>28.019332</c:v>
                </c:pt>
                <c:pt idx="30">
                  <c:v>31.814604</c:v>
                </c:pt>
                <c:pt idx="31">
                  <c:v>33.237132</c:v>
                </c:pt>
                <c:pt idx="32">
                  <c:v>34.09541</c:v>
                </c:pt>
                <c:pt idx="33">
                  <c:v>35.84026</c:v>
                </c:pt>
                <c:pt idx="34">
                  <c:v>36.531744</c:v>
                </c:pt>
                <c:pt idx="35">
                  <c:v>34.495698</c:v>
                </c:pt>
                <c:pt idx="36">
                  <c:v>33.766744</c:v>
                </c:pt>
                <c:pt idx="37">
                  <c:v>34.489952</c:v>
                </c:pt>
                <c:pt idx="38">
                  <c:v>34.884236</c:v>
                </c:pt>
                <c:pt idx="39">
                  <c:v>34.12837</c:v>
                </c:pt>
                <c:pt idx="40">
                  <c:v>34.110372</c:v>
                </c:pt>
                <c:pt idx="41">
                  <c:v>33.461982</c:v>
                </c:pt>
                <c:pt idx="42">
                  <c:v>34.603258</c:v>
                </c:pt>
                <c:pt idx="43">
                  <c:v>33.864642</c:v>
                </c:pt>
                <c:pt idx="44">
                  <c:v>33.357688</c:v>
                </c:pt>
                <c:pt idx="45">
                  <c:v>32.43048</c:v>
                </c:pt>
                <c:pt idx="46">
                  <c:v>33.618134</c:v>
                </c:pt>
                <c:pt idx="47">
                  <c:v>33.29269</c:v>
                </c:pt>
                <c:pt idx="48">
                  <c:v>32.472336</c:v>
                </c:pt>
                <c:pt idx="49">
                  <c:v>32.589778</c:v>
                </c:pt>
                <c:pt idx="50">
                  <c:v>34.37198</c:v>
                </c:pt>
                <c:pt idx="51">
                  <c:v>34.33901</c:v>
                </c:pt>
                <c:pt idx="52">
                  <c:v>33.298692</c:v>
                </c:pt>
                <c:pt idx="53">
                  <c:v>33.375896</c:v>
                </c:pt>
                <c:pt idx="54">
                  <c:v>34.54418</c:v>
                </c:pt>
                <c:pt idx="55">
                  <c:v>35.49885</c:v>
                </c:pt>
                <c:pt idx="56">
                  <c:v>34.342064</c:v>
                </c:pt>
                <c:pt idx="57">
                  <c:v>31.147922</c:v>
                </c:pt>
                <c:pt idx="58">
                  <c:v>29.22551</c:v>
                </c:pt>
                <c:pt idx="59">
                  <c:v>26.812006</c:v>
                </c:pt>
                <c:pt idx="60">
                  <c:v>24.749016</c:v>
                </c:pt>
                <c:pt idx="61">
                  <c:v>23.869234</c:v>
                </c:pt>
                <c:pt idx="62">
                  <c:v>22.608624</c:v>
                </c:pt>
                <c:pt idx="63">
                  <c:v>21.76847</c:v>
                </c:pt>
                <c:pt idx="64">
                  <c:v>19.563378</c:v>
                </c:pt>
                <c:pt idx="65">
                  <c:v>19.006524</c:v>
                </c:pt>
                <c:pt idx="66">
                  <c:v>19.067628</c:v>
                </c:pt>
                <c:pt idx="67">
                  <c:v>17.988118</c:v>
                </c:pt>
                <c:pt idx="68">
                  <c:v>15.533254</c:v>
                </c:pt>
                <c:pt idx="69">
                  <c:v>15.848286</c:v>
                </c:pt>
                <c:pt idx="70">
                  <c:v>15.580004</c:v>
                </c:pt>
                <c:pt idx="71">
                  <c:v>14.49187</c:v>
                </c:pt>
                <c:pt idx="72">
                  <c:v>12.01388</c:v>
                </c:pt>
                <c:pt idx="73">
                  <c:v>11.998806</c:v>
                </c:pt>
                <c:pt idx="74">
                  <c:v>12.203616</c:v>
                </c:pt>
                <c:pt idx="75">
                  <c:v>11.694552</c:v>
                </c:pt>
                <c:pt idx="76">
                  <c:v>10.150725</c:v>
                </c:pt>
                <c:pt idx="77">
                  <c:v>9.509170600000001</c:v>
                </c:pt>
                <c:pt idx="78">
                  <c:v>9.382835</c:v>
                </c:pt>
                <c:pt idx="79">
                  <c:v>9.445761600000001</c:v>
                </c:pt>
                <c:pt idx="80">
                  <c:v>7.785295000000001</c:v>
                </c:pt>
                <c:pt idx="81">
                  <c:v>7.129299</c:v>
                </c:pt>
                <c:pt idx="82">
                  <c:v>7.229968600000001</c:v>
                </c:pt>
                <c:pt idx="83">
                  <c:v>6.703585800000001</c:v>
                </c:pt>
                <c:pt idx="84">
                  <c:v>5.765662600000001</c:v>
                </c:pt>
                <c:pt idx="85">
                  <c:v>4.237920799999999</c:v>
                </c:pt>
                <c:pt idx="86">
                  <c:v>3.9440436</c:v>
                </c:pt>
                <c:pt idx="87">
                  <c:v>2.7290116</c:v>
                </c:pt>
                <c:pt idx="88">
                  <c:v>0.1182278</c:v>
                </c:pt>
                <c:pt idx="89">
                  <c:v>-3.5715272</c:v>
                </c:pt>
                <c:pt idx="90">
                  <c:v>-4.8936122</c:v>
                </c:pt>
                <c:pt idx="91">
                  <c:v>-5.9601392</c:v>
                </c:pt>
                <c:pt idx="92">
                  <c:v>-7.235049999999999</c:v>
                </c:pt>
                <c:pt idx="93">
                  <c:v>-9.586352999999999</c:v>
                </c:pt>
                <c:pt idx="94">
                  <c:v>-9.209927799999999</c:v>
                </c:pt>
                <c:pt idx="95">
                  <c:v>-9.398220999999999</c:v>
                </c:pt>
                <c:pt idx="96">
                  <c:v>-9.429754800000001</c:v>
                </c:pt>
                <c:pt idx="97">
                  <c:v>-10.7449136</c:v>
                </c:pt>
                <c:pt idx="98">
                  <c:v>-11.413798</c:v>
                </c:pt>
                <c:pt idx="99">
                  <c:v>-10.8623246</c:v>
                </c:pt>
                <c:pt idx="100">
                  <c:v>-10.757346</c:v>
                </c:pt>
                <c:pt idx="101">
                  <c:v>-12.243504</c:v>
                </c:pt>
                <c:pt idx="102">
                  <c:v>-12.8497</c:v>
                </c:pt>
                <c:pt idx="103">
                  <c:v>-12.17721</c:v>
                </c:pt>
                <c:pt idx="104">
                  <c:v>-12.138216</c:v>
                </c:pt>
                <c:pt idx="105">
                  <c:v>-12.385724</c:v>
                </c:pt>
                <c:pt idx="106">
                  <c:v>-13.410668</c:v>
                </c:pt>
                <c:pt idx="107">
                  <c:v>-12.812652</c:v>
                </c:pt>
                <c:pt idx="108">
                  <c:v>-11.817614</c:v>
                </c:pt>
                <c:pt idx="109">
                  <c:v>-12.3348</c:v>
                </c:pt>
                <c:pt idx="110">
                  <c:v>-13.864942</c:v>
                </c:pt>
                <c:pt idx="111">
                  <c:v>-13.317624</c:v>
                </c:pt>
                <c:pt idx="112">
                  <c:v>-13.04426</c:v>
                </c:pt>
                <c:pt idx="113">
                  <c:v>-12.901252</c:v>
                </c:pt>
                <c:pt idx="114">
                  <c:v>-14.386176</c:v>
                </c:pt>
                <c:pt idx="115">
                  <c:v>-13.93591</c:v>
                </c:pt>
                <c:pt idx="116">
                  <c:v>-13.456694</c:v>
                </c:pt>
                <c:pt idx="117">
                  <c:v>-13.309674</c:v>
                </c:pt>
                <c:pt idx="118">
                  <c:v>-14.378524</c:v>
                </c:pt>
                <c:pt idx="119">
                  <c:v>-14.246608</c:v>
                </c:pt>
                <c:pt idx="120">
                  <c:v>-13.926296</c:v>
                </c:pt>
                <c:pt idx="121">
                  <c:v>-13.890194</c:v>
                </c:pt>
                <c:pt idx="122">
                  <c:v>-14.568914</c:v>
                </c:pt>
                <c:pt idx="123">
                  <c:v>-15.58518</c:v>
                </c:pt>
                <c:pt idx="124">
                  <c:v>-14.533102</c:v>
                </c:pt>
                <c:pt idx="125">
                  <c:v>-14.501112</c:v>
                </c:pt>
                <c:pt idx="126">
                  <c:v>-14.819598</c:v>
                </c:pt>
                <c:pt idx="127">
                  <c:v>-15.950876</c:v>
                </c:pt>
                <c:pt idx="128">
                  <c:v>-15.219738</c:v>
                </c:pt>
                <c:pt idx="129">
                  <c:v>-15.06749</c:v>
                </c:pt>
                <c:pt idx="130">
                  <c:v>-15.85939</c:v>
                </c:pt>
                <c:pt idx="131">
                  <c:v>-16.957158</c:v>
                </c:pt>
                <c:pt idx="132">
                  <c:v>-16.265862</c:v>
                </c:pt>
                <c:pt idx="133">
                  <c:v>-15.695174</c:v>
                </c:pt>
                <c:pt idx="134">
                  <c:v>-16.579742</c:v>
                </c:pt>
                <c:pt idx="135">
                  <c:v>-17.891746</c:v>
                </c:pt>
                <c:pt idx="136">
                  <c:v>-17.737012</c:v>
                </c:pt>
                <c:pt idx="137">
                  <c:v>-16.896608</c:v>
                </c:pt>
                <c:pt idx="138">
                  <c:v>-17.106696</c:v>
                </c:pt>
                <c:pt idx="139">
                  <c:v>-19.237718</c:v>
                </c:pt>
                <c:pt idx="140">
                  <c:v>-19.998484</c:v>
                </c:pt>
                <c:pt idx="141">
                  <c:v>-19.61094</c:v>
                </c:pt>
                <c:pt idx="142">
                  <c:v>-19.586974</c:v>
                </c:pt>
                <c:pt idx="143">
                  <c:v>-20.95314</c:v>
                </c:pt>
                <c:pt idx="144">
                  <c:v>-21.838914</c:v>
                </c:pt>
                <c:pt idx="145">
                  <c:v>-21.394502</c:v>
                </c:pt>
                <c:pt idx="146">
                  <c:v>-21.123764</c:v>
                </c:pt>
                <c:pt idx="147">
                  <c:v>-17.7617</c:v>
                </c:pt>
                <c:pt idx="148">
                  <c:v>-16.025312</c:v>
                </c:pt>
                <c:pt idx="149">
                  <c:v>-14.20962</c:v>
                </c:pt>
                <c:pt idx="150">
                  <c:v>-11.608728</c:v>
                </c:pt>
                <c:pt idx="151">
                  <c:v>-11.485216</c:v>
                </c:pt>
                <c:pt idx="152">
                  <c:v>-11.472598</c:v>
                </c:pt>
                <c:pt idx="153">
                  <c:v>-10.0737282</c:v>
                </c:pt>
                <c:pt idx="154">
                  <c:v>-7.735618</c:v>
                </c:pt>
                <c:pt idx="155">
                  <c:v>-8.1953002</c:v>
                </c:pt>
                <c:pt idx="156">
                  <c:v>-7.9943138</c:v>
                </c:pt>
                <c:pt idx="157">
                  <c:v>-7.7737042</c:v>
                </c:pt>
                <c:pt idx="158">
                  <c:v>-6.062069800000001</c:v>
                </c:pt>
                <c:pt idx="159">
                  <c:v>-5.1847808</c:v>
                </c:pt>
                <c:pt idx="160">
                  <c:v>-5.4350434</c:v>
                </c:pt>
                <c:pt idx="161">
                  <c:v>-5.1834402</c:v>
                </c:pt>
                <c:pt idx="162">
                  <c:v>-3.4659306</c:v>
                </c:pt>
                <c:pt idx="163">
                  <c:v>-2.766326</c:v>
                </c:pt>
                <c:pt idx="164">
                  <c:v>-3.5497816</c:v>
                </c:pt>
                <c:pt idx="165">
                  <c:v>-3.3059566</c:v>
                </c:pt>
                <c:pt idx="166">
                  <c:v>-2.0376756</c:v>
                </c:pt>
                <c:pt idx="167">
                  <c:v>-1.514204</c:v>
                </c:pt>
                <c:pt idx="168">
                  <c:v>-1.00978</c:v>
                </c:pt>
                <c:pt idx="169">
                  <c:v>-1.4880236</c:v>
                </c:pt>
                <c:pt idx="170">
                  <c:v>-0.7211016</c:v>
                </c:pt>
                <c:pt idx="171">
                  <c:v>1.2392388</c:v>
                </c:pt>
                <c:pt idx="172">
                  <c:v>0.3345816</c:v>
                </c:pt>
                <c:pt idx="173">
                  <c:v>-0.5389368</c:v>
                </c:pt>
                <c:pt idx="174">
                  <c:v>1.0455722</c:v>
                </c:pt>
                <c:pt idx="175">
                  <c:v>2.481215</c:v>
                </c:pt>
                <c:pt idx="176">
                  <c:v>2.5617582</c:v>
                </c:pt>
                <c:pt idx="177">
                  <c:v>1.726784</c:v>
                </c:pt>
                <c:pt idx="178">
                  <c:v>2.148742</c:v>
                </c:pt>
                <c:pt idx="179">
                  <c:v>4.7967454</c:v>
                </c:pt>
                <c:pt idx="180">
                  <c:v>3.0160656</c:v>
                </c:pt>
                <c:pt idx="181">
                  <c:v>3.9185648</c:v>
                </c:pt>
                <c:pt idx="182">
                  <c:v>3.832242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3.6771705</c:v>
                </c:pt>
                <c:pt idx="1">
                  <c:v>5.651321</c:v>
                </c:pt>
                <c:pt idx="2">
                  <c:v>5.740634</c:v>
                </c:pt>
                <c:pt idx="3">
                  <c:v>5.4199542</c:v>
                </c:pt>
                <c:pt idx="4">
                  <c:v>4.5006068</c:v>
                </c:pt>
                <c:pt idx="5">
                  <c:v>5.7784772</c:v>
                </c:pt>
                <c:pt idx="6">
                  <c:v>6.6214472</c:v>
                </c:pt>
                <c:pt idx="7">
                  <c:v>6.127842599999999</c:v>
                </c:pt>
                <c:pt idx="8">
                  <c:v>5.9010012</c:v>
                </c:pt>
                <c:pt idx="9">
                  <c:v>6.9422544</c:v>
                </c:pt>
                <c:pt idx="10">
                  <c:v>7.655140400000001</c:v>
                </c:pt>
                <c:pt idx="11">
                  <c:v>7.9077822</c:v>
                </c:pt>
                <c:pt idx="12">
                  <c:v>7.2125076</c:v>
                </c:pt>
                <c:pt idx="13">
                  <c:v>8.877724000000001</c:v>
                </c:pt>
                <c:pt idx="14">
                  <c:v>9.599813000000001</c:v>
                </c:pt>
                <c:pt idx="15">
                  <c:v>9.716096</c:v>
                </c:pt>
                <c:pt idx="16">
                  <c:v>9.484754599999999</c:v>
                </c:pt>
                <c:pt idx="17">
                  <c:v>10.1266176</c:v>
                </c:pt>
                <c:pt idx="18">
                  <c:v>11.8394</c:v>
                </c:pt>
                <c:pt idx="19">
                  <c:v>11.627708</c:v>
                </c:pt>
                <c:pt idx="20">
                  <c:v>11.333124</c:v>
                </c:pt>
                <c:pt idx="21">
                  <c:v>12.628168</c:v>
                </c:pt>
                <c:pt idx="22">
                  <c:v>15.302256</c:v>
                </c:pt>
                <c:pt idx="23">
                  <c:v>16.051588</c:v>
                </c:pt>
                <c:pt idx="24">
                  <c:v>17.763546</c:v>
                </c:pt>
                <c:pt idx="25">
                  <c:v>18.88353</c:v>
                </c:pt>
                <c:pt idx="26">
                  <c:v>23.494758</c:v>
                </c:pt>
                <c:pt idx="27">
                  <c:v>28.532364</c:v>
                </c:pt>
                <c:pt idx="28">
                  <c:v>31.058222</c:v>
                </c:pt>
                <c:pt idx="29">
                  <c:v>32.78268799999999</c:v>
                </c:pt>
                <c:pt idx="30">
                  <c:v>34.7841</c:v>
                </c:pt>
                <c:pt idx="31">
                  <c:v>36.918592</c:v>
                </c:pt>
                <c:pt idx="32">
                  <c:v>35.727004</c:v>
                </c:pt>
                <c:pt idx="33">
                  <c:v>34.62713</c:v>
                </c:pt>
                <c:pt idx="34">
                  <c:v>34.82671000000001</c:v>
                </c:pt>
                <c:pt idx="35">
                  <c:v>34.752238</c:v>
                </c:pt>
                <c:pt idx="36">
                  <c:v>34.193138</c:v>
                </c:pt>
                <c:pt idx="37">
                  <c:v>33.671646</c:v>
                </c:pt>
                <c:pt idx="38">
                  <c:v>33.974852</c:v>
                </c:pt>
                <c:pt idx="39">
                  <c:v>35.107404</c:v>
                </c:pt>
                <c:pt idx="40">
                  <c:v>33.92443</c:v>
                </c:pt>
                <c:pt idx="41">
                  <c:v>33.187276</c:v>
                </c:pt>
                <c:pt idx="42">
                  <c:v>32.718872</c:v>
                </c:pt>
                <c:pt idx="43">
                  <c:v>33.308536</c:v>
                </c:pt>
                <c:pt idx="44">
                  <c:v>33.190864</c:v>
                </c:pt>
                <c:pt idx="45">
                  <c:v>32.798852</c:v>
                </c:pt>
                <c:pt idx="46">
                  <c:v>32.902876</c:v>
                </c:pt>
                <c:pt idx="47">
                  <c:v>33.57735</c:v>
                </c:pt>
                <c:pt idx="48">
                  <c:v>33.983294</c:v>
                </c:pt>
                <c:pt idx="49">
                  <c:v>33.849078</c:v>
                </c:pt>
                <c:pt idx="50">
                  <c:v>33.189104</c:v>
                </c:pt>
                <c:pt idx="51">
                  <c:v>34.499964</c:v>
                </c:pt>
                <c:pt idx="52">
                  <c:v>35.10355</c:v>
                </c:pt>
                <c:pt idx="53">
                  <c:v>34.95550799999999</c:v>
                </c:pt>
                <c:pt idx="54">
                  <c:v>33.942152</c:v>
                </c:pt>
                <c:pt idx="55">
                  <c:v>31.30174</c:v>
                </c:pt>
                <c:pt idx="56">
                  <c:v>28.776656</c:v>
                </c:pt>
                <c:pt idx="57">
                  <c:v>26.079442</c:v>
                </c:pt>
                <c:pt idx="58">
                  <c:v>25.25747</c:v>
                </c:pt>
                <c:pt idx="59">
                  <c:v>24.477358</c:v>
                </c:pt>
                <c:pt idx="60">
                  <c:v>22.733014</c:v>
                </c:pt>
                <c:pt idx="61">
                  <c:v>20.042788</c:v>
                </c:pt>
                <c:pt idx="62">
                  <c:v>19.645302</c:v>
                </c:pt>
                <c:pt idx="63">
                  <c:v>19.566072</c:v>
                </c:pt>
                <c:pt idx="64">
                  <c:v>18.921676</c:v>
                </c:pt>
                <c:pt idx="65">
                  <c:v>16.59923</c:v>
                </c:pt>
                <c:pt idx="66">
                  <c:v>16.064326</c:v>
                </c:pt>
                <c:pt idx="67">
                  <c:v>16.411314</c:v>
                </c:pt>
                <c:pt idx="68">
                  <c:v>15.631432</c:v>
                </c:pt>
                <c:pt idx="69">
                  <c:v>13.295838</c:v>
                </c:pt>
                <c:pt idx="70">
                  <c:v>13.09193</c:v>
                </c:pt>
                <c:pt idx="71">
                  <c:v>12.539376</c:v>
                </c:pt>
                <c:pt idx="72">
                  <c:v>13.043216</c:v>
                </c:pt>
                <c:pt idx="73">
                  <c:v>10.8434394</c:v>
                </c:pt>
                <c:pt idx="74">
                  <c:v>10.594012</c:v>
                </c:pt>
                <c:pt idx="75">
                  <c:v>9.957938200000001</c:v>
                </c:pt>
                <c:pt idx="76">
                  <c:v>10.0566956</c:v>
                </c:pt>
                <c:pt idx="77">
                  <c:v>8.572689199999999</c:v>
                </c:pt>
                <c:pt idx="78">
                  <c:v>7.1806416</c:v>
                </c:pt>
                <c:pt idx="79">
                  <c:v>7.698144399999999</c:v>
                </c:pt>
                <c:pt idx="80">
                  <c:v>7.4817356</c:v>
                </c:pt>
                <c:pt idx="81">
                  <c:v>6.5006824</c:v>
                </c:pt>
                <c:pt idx="82">
                  <c:v>4.2025908</c:v>
                </c:pt>
                <c:pt idx="83">
                  <c:v>4.6055908</c:v>
                </c:pt>
                <c:pt idx="84">
                  <c:v>4.370733400000001</c:v>
                </c:pt>
                <c:pt idx="85">
                  <c:v>2.1198042</c:v>
                </c:pt>
                <c:pt idx="86">
                  <c:v>-1.2802366</c:v>
                </c:pt>
                <c:pt idx="87">
                  <c:v>-3.5346422</c:v>
                </c:pt>
                <c:pt idx="88">
                  <c:v>-4.3404886</c:v>
                </c:pt>
                <c:pt idx="89">
                  <c:v>-6.1253752</c:v>
                </c:pt>
                <c:pt idx="90">
                  <c:v>-8.1436742</c:v>
                </c:pt>
                <c:pt idx="91">
                  <c:v>-9.017080400000001</c:v>
                </c:pt>
                <c:pt idx="92">
                  <c:v>-8.8464092</c:v>
                </c:pt>
                <c:pt idx="93">
                  <c:v>-8.8342808</c:v>
                </c:pt>
                <c:pt idx="94">
                  <c:v>-10.2696758</c:v>
                </c:pt>
                <c:pt idx="95">
                  <c:v>-11.121358</c:v>
                </c:pt>
                <c:pt idx="96">
                  <c:v>-11.445942</c:v>
                </c:pt>
                <c:pt idx="97">
                  <c:v>-10.8931814</c:v>
                </c:pt>
                <c:pt idx="98">
                  <c:v>-11.419946</c:v>
                </c:pt>
                <c:pt idx="99">
                  <c:v>-12.31489</c:v>
                </c:pt>
                <c:pt idx="100">
                  <c:v>-11.851832</c:v>
                </c:pt>
                <c:pt idx="101">
                  <c:v>-11.761734</c:v>
                </c:pt>
                <c:pt idx="102">
                  <c:v>-12.147488</c:v>
                </c:pt>
                <c:pt idx="103">
                  <c:v>-13.663096</c:v>
                </c:pt>
                <c:pt idx="104">
                  <c:v>-12.455982</c:v>
                </c:pt>
                <c:pt idx="105">
                  <c:v>-12.539638</c:v>
                </c:pt>
                <c:pt idx="106">
                  <c:v>-11.717866</c:v>
                </c:pt>
                <c:pt idx="107">
                  <c:v>-13.63976</c:v>
                </c:pt>
                <c:pt idx="108">
                  <c:v>-12.818994</c:v>
                </c:pt>
                <c:pt idx="109">
                  <c:v>-12.596912</c:v>
                </c:pt>
                <c:pt idx="110">
                  <c:v>-12.44388</c:v>
                </c:pt>
                <c:pt idx="111">
                  <c:v>-13.969364</c:v>
                </c:pt>
                <c:pt idx="112">
                  <c:v>-14.080122</c:v>
                </c:pt>
                <c:pt idx="113">
                  <c:v>-13.392668</c:v>
                </c:pt>
                <c:pt idx="114">
                  <c:v>-13.391322</c:v>
                </c:pt>
                <c:pt idx="115">
                  <c:v>-13.910562</c:v>
                </c:pt>
                <c:pt idx="116">
                  <c:v>-14.33398</c:v>
                </c:pt>
                <c:pt idx="117">
                  <c:v>-13.539072</c:v>
                </c:pt>
                <c:pt idx="118">
                  <c:v>-13.500388</c:v>
                </c:pt>
                <c:pt idx="119">
                  <c:v>-13.791882</c:v>
                </c:pt>
                <c:pt idx="120">
                  <c:v>-15.611712</c:v>
                </c:pt>
                <c:pt idx="121">
                  <c:v>-14.763122</c:v>
                </c:pt>
                <c:pt idx="122">
                  <c:v>-14.146526</c:v>
                </c:pt>
                <c:pt idx="123">
                  <c:v>-14.679516</c:v>
                </c:pt>
                <c:pt idx="124">
                  <c:v>-15.78944</c:v>
                </c:pt>
                <c:pt idx="125">
                  <c:v>-15.304908</c:v>
                </c:pt>
                <c:pt idx="126">
                  <c:v>-14.812152</c:v>
                </c:pt>
                <c:pt idx="127">
                  <c:v>-15.227278</c:v>
                </c:pt>
                <c:pt idx="128">
                  <c:v>-16.815996</c:v>
                </c:pt>
                <c:pt idx="129">
                  <c:v>-16.365412</c:v>
                </c:pt>
                <c:pt idx="130">
                  <c:v>-15.448828</c:v>
                </c:pt>
                <c:pt idx="131">
                  <c:v>-15.42562</c:v>
                </c:pt>
                <c:pt idx="132">
                  <c:v>-17.202594</c:v>
                </c:pt>
                <c:pt idx="133">
                  <c:v>-17.22366</c:v>
                </c:pt>
                <c:pt idx="134">
                  <c:v>-17.076082</c:v>
                </c:pt>
                <c:pt idx="135">
                  <c:v>-16.477338</c:v>
                </c:pt>
                <c:pt idx="136">
                  <c:v>-18.34238</c:v>
                </c:pt>
                <c:pt idx="137">
                  <c:v>-19.366858</c:v>
                </c:pt>
                <c:pt idx="138">
                  <c:v>-18.605462</c:v>
                </c:pt>
                <c:pt idx="139">
                  <c:v>-18.221158</c:v>
                </c:pt>
                <c:pt idx="140">
                  <c:v>-20.337774</c:v>
                </c:pt>
                <c:pt idx="141">
                  <c:v>-21.597646</c:v>
                </c:pt>
                <c:pt idx="142">
                  <c:v>-21.13726</c:v>
                </c:pt>
                <c:pt idx="143">
                  <c:v>-21.330934</c:v>
                </c:pt>
                <c:pt idx="144">
                  <c:v>-21.027254</c:v>
                </c:pt>
                <c:pt idx="145">
                  <c:v>-18.003986</c:v>
                </c:pt>
                <c:pt idx="146">
                  <c:v>-15.612276</c:v>
                </c:pt>
                <c:pt idx="147">
                  <c:v>-12.931806</c:v>
                </c:pt>
                <c:pt idx="148">
                  <c:v>-12.485394</c:v>
                </c:pt>
                <c:pt idx="149">
                  <c:v>-11.841282</c:v>
                </c:pt>
                <c:pt idx="150">
                  <c:v>-10.9600962</c:v>
                </c:pt>
                <c:pt idx="151">
                  <c:v>-8.2079424</c:v>
                </c:pt>
                <c:pt idx="152">
                  <c:v>-8.346128199999999</c:v>
                </c:pt>
                <c:pt idx="153">
                  <c:v>-8.362357399999999</c:v>
                </c:pt>
                <c:pt idx="154">
                  <c:v>-8.1308484</c:v>
                </c:pt>
                <c:pt idx="155">
                  <c:v>-6.1802012</c:v>
                </c:pt>
                <c:pt idx="156">
                  <c:v>-5.6018808</c:v>
                </c:pt>
                <c:pt idx="157">
                  <c:v>-6.0441664</c:v>
                </c:pt>
                <c:pt idx="158">
                  <c:v>-5.9652492</c:v>
                </c:pt>
                <c:pt idx="159">
                  <c:v>-4.2436976</c:v>
                </c:pt>
                <c:pt idx="160">
                  <c:v>-3.671990800000001</c:v>
                </c:pt>
                <c:pt idx="161">
                  <c:v>-3.9798556</c:v>
                </c:pt>
                <c:pt idx="162">
                  <c:v>-4.0880018</c:v>
                </c:pt>
                <c:pt idx="163">
                  <c:v>-2.404525</c:v>
                </c:pt>
                <c:pt idx="164">
                  <c:v>-0.690805</c:v>
                </c:pt>
                <c:pt idx="165">
                  <c:v>-1.8634162</c:v>
                </c:pt>
                <c:pt idx="166">
                  <c:v>-2.1179106</c:v>
                </c:pt>
                <c:pt idx="167">
                  <c:v>-1.3325004</c:v>
                </c:pt>
                <c:pt idx="168">
                  <c:v>1.0764608</c:v>
                </c:pt>
                <c:pt idx="169">
                  <c:v>0.3665151999999999</c:v>
                </c:pt>
                <c:pt idx="170">
                  <c:v>-0.7680814</c:v>
                </c:pt>
                <c:pt idx="171">
                  <c:v>0.4009984</c:v>
                </c:pt>
                <c:pt idx="172">
                  <c:v>2.1741132</c:v>
                </c:pt>
                <c:pt idx="173">
                  <c:v>2.0054112</c:v>
                </c:pt>
                <c:pt idx="174">
                  <c:v>1.622048</c:v>
                </c:pt>
                <c:pt idx="175">
                  <c:v>1.4693854</c:v>
                </c:pt>
                <c:pt idx="176">
                  <c:v>3.8714258</c:v>
                </c:pt>
                <c:pt idx="177">
                  <c:v>3.910052</c:v>
                </c:pt>
                <c:pt idx="178">
                  <c:v>2.8950452</c:v>
                </c:pt>
                <c:pt idx="179">
                  <c:v>3.4486042</c:v>
                </c:pt>
                <c:pt idx="180">
                  <c:v>5.112633000000001</c:v>
                </c:pt>
                <c:pt idx="181">
                  <c:v>5.296943000000001</c:v>
                </c:pt>
                <c:pt idx="182">
                  <c:v>5.1500875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5.099679</c:v>
                </c:pt>
                <c:pt idx="1">
                  <c:v>4.837460200000001</c:v>
                </c:pt>
                <c:pt idx="2">
                  <c:v>5.7877236</c:v>
                </c:pt>
                <c:pt idx="3">
                  <c:v>6.987923599999999</c:v>
                </c:pt>
                <c:pt idx="4">
                  <c:v>6.497280600000001</c:v>
                </c:pt>
                <c:pt idx="5">
                  <c:v>6.466029000000001</c:v>
                </c:pt>
                <c:pt idx="6">
                  <c:v>6.7460206</c:v>
                </c:pt>
                <c:pt idx="7">
                  <c:v>8.0469124</c:v>
                </c:pt>
                <c:pt idx="8">
                  <c:v>7.8215636</c:v>
                </c:pt>
                <c:pt idx="9">
                  <c:v>7.5466684</c:v>
                </c:pt>
                <c:pt idx="10">
                  <c:v>8.147508999999999</c:v>
                </c:pt>
                <c:pt idx="11">
                  <c:v>9.787061400000001</c:v>
                </c:pt>
                <c:pt idx="12">
                  <c:v>9.935617400000002</c:v>
                </c:pt>
                <c:pt idx="13">
                  <c:v>9.3818258</c:v>
                </c:pt>
                <c:pt idx="14">
                  <c:v>9.784735000000001</c:v>
                </c:pt>
                <c:pt idx="15">
                  <c:v>11.4468742</c:v>
                </c:pt>
                <c:pt idx="16">
                  <c:v>11.426384</c:v>
                </c:pt>
                <c:pt idx="17">
                  <c:v>11.34281</c:v>
                </c:pt>
                <c:pt idx="18">
                  <c:v>11.861504</c:v>
                </c:pt>
                <c:pt idx="19">
                  <c:v>14.235292</c:v>
                </c:pt>
                <c:pt idx="20">
                  <c:v>14.735834</c:v>
                </c:pt>
                <c:pt idx="21">
                  <c:v>15.178566</c:v>
                </c:pt>
                <c:pt idx="22">
                  <c:v>16.398406</c:v>
                </c:pt>
                <c:pt idx="23">
                  <c:v>19.93915</c:v>
                </c:pt>
                <c:pt idx="24">
                  <c:v>24.19436</c:v>
                </c:pt>
                <c:pt idx="25">
                  <c:v>27.632676</c:v>
                </c:pt>
                <c:pt idx="26">
                  <c:v>31.202642</c:v>
                </c:pt>
                <c:pt idx="27">
                  <c:v>33.14771</c:v>
                </c:pt>
                <c:pt idx="28">
                  <c:v>35.83246</c:v>
                </c:pt>
                <c:pt idx="29">
                  <c:v>36.328614</c:v>
                </c:pt>
                <c:pt idx="30">
                  <c:v>35.068668</c:v>
                </c:pt>
                <c:pt idx="31">
                  <c:v>34.713194</c:v>
                </c:pt>
                <c:pt idx="32">
                  <c:v>35.11836599999999</c:v>
                </c:pt>
                <c:pt idx="33">
                  <c:v>34.187962</c:v>
                </c:pt>
                <c:pt idx="34">
                  <c:v>34.170956</c:v>
                </c:pt>
                <c:pt idx="35">
                  <c:v>33.82299</c:v>
                </c:pt>
                <c:pt idx="36">
                  <c:v>34.944556</c:v>
                </c:pt>
                <c:pt idx="37">
                  <c:v>34.549382</c:v>
                </c:pt>
                <c:pt idx="38">
                  <c:v>33.463078</c:v>
                </c:pt>
                <c:pt idx="39">
                  <c:v>32.828914</c:v>
                </c:pt>
                <c:pt idx="40">
                  <c:v>33.93732</c:v>
                </c:pt>
                <c:pt idx="41">
                  <c:v>33.2386</c:v>
                </c:pt>
                <c:pt idx="42">
                  <c:v>32.79593</c:v>
                </c:pt>
                <c:pt idx="43">
                  <c:v>32.416448</c:v>
                </c:pt>
                <c:pt idx="44">
                  <c:v>33.329054</c:v>
                </c:pt>
                <c:pt idx="45">
                  <c:v>34.231832</c:v>
                </c:pt>
                <c:pt idx="46">
                  <c:v>33.470356</c:v>
                </c:pt>
                <c:pt idx="47">
                  <c:v>33.411416</c:v>
                </c:pt>
                <c:pt idx="48">
                  <c:v>34.029364</c:v>
                </c:pt>
                <c:pt idx="49">
                  <c:v>34.843462</c:v>
                </c:pt>
                <c:pt idx="50">
                  <c:v>35.14399</c:v>
                </c:pt>
                <c:pt idx="51">
                  <c:v>34.546042</c:v>
                </c:pt>
                <c:pt idx="52">
                  <c:v>34.49435200000001</c:v>
                </c:pt>
                <c:pt idx="53">
                  <c:v>31.48122</c:v>
                </c:pt>
                <c:pt idx="54">
                  <c:v>28.201384</c:v>
                </c:pt>
                <c:pt idx="55">
                  <c:v>26.578102</c:v>
                </c:pt>
                <c:pt idx="56">
                  <c:v>25.843468</c:v>
                </c:pt>
                <c:pt idx="57">
                  <c:v>23.907826</c:v>
                </c:pt>
                <c:pt idx="58">
                  <c:v>21.791808</c:v>
                </c:pt>
                <c:pt idx="59">
                  <c:v>20.731492</c:v>
                </c:pt>
                <c:pt idx="60">
                  <c:v>20.766326</c:v>
                </c:pt>
                <c:pt idx="61">
                  <c:v>19.46174</c:v>
                </c:pt>
                <c:pt idx="62">
                  <c:v>17.471214</c:v>
                </c:pt>
                <c:pt idx="63">
                  <c:v>17.033806</c:v>
                </c:pt>
                <c:pt idx="64">
                  <c:v>16.781292</c:v>
                </c:pt>
                <c:pt idx="65">
                  <c:v>16.204072</c:v>
                </c:pt>
                <c:pt idx="66">
                  <c:v>14.17185</c:v>
                </c:pt>
                <c:pt idx="67">
                  <c:v>13.402502</c:v>
                </c:pt>
                <c:pt idx="68">
                  <c:v>13.562448</c:v>
                </c:pt>
                <c:pt idx="69">
                  <c:v>13.111274</c:v>
                </c:pt>
                <c:pt idx="70">
                  <c:v>11.926394</c:v>
                </c:pt>
                <c:pt idx="71">
                  <c:v>10.907278</c:v>
                </c:pt>
                <c:pt idx="72">
                  <c:v>10.6535458</c:v>
                </c:pt>
                <c:pt idx="73">
                  <c:v>10.805494</c:v>
                </c:pt>
                <c:pt idx="74">
                  <c:v>9.2923182</c:v>
                </c:pt>
                <c:pt idx="75">
                  <c:v>7.5924584</c:v>
                </c:pt>
                <c:pt idx="76">
                  <c:v>8.240703</c:v>
                </c:pt>
                <c:pt idx="77">
                  <c:v>7.811490399999999</c:v>
                </c:pt>
                <c:pt idx="78">
                  <c:v>7.609083</c:v>
                </c:pt>
                <c:pt idx="79">
                  <c:v>4.874477000000001</c:v>
                </c:pt>
                <c:pt idx="80">
                  <c:v>5.500087</c:v>
                </c:pt>
                <c:pt idx="81">
                  <c:v>6.1100262</c:v>
                </c:pt>
                <c:pt idx="82">
                  <c:v>4.1753202</c:v>
                </c:pt>
                <c:pt idx="83">
                  <c:v>0.5439852000000001</c:v>
                </c:pt>
                <c:pt idx="84">
                  <c:v>-1.5693838</c:v>
                </c:pt>
                <c:pt idx="85">
                  <c:v>-2.5991382</c:v>
                </c:pt>
                <c:pt idx="86">
                  <c:v>-3.9585676</c:v>
                </c:pt>
                <c:pt idx="87">
                  <c:v>-7.4352836</c:v>
                </c:pt>
                <c:pt idx="88">
                  <c:v>-8.3603784</c:v>
                </c:pt>
                <c:pt idx="89">
                  <c:v>-8.464767800000001</c:v>
                </c:pt>
                <c:pt idx="90">
                  <c:v>-8.4987142</c:v>
                </c:pt>
                <c:pt idx="91">
                  <c:v>-9.9196858</c:v>
                </c:pt>
                <c:pt idx="92">
                  <c:v>-10.718806</c:v>
                </c:pt>
                <c:pt idx="93">
                  <c:v>-10.1865968</c:v>
                </c:pt>
                <c:pt idx="94">
                  <c:v>-10.3452478</c:v>
                </c:pt>
                <c:pt idx="95">
                  <c:v>-11.012818</c:v>
                </c:pt>
                <c:pt idx="96">
                  <c:v>-12.20312</c:v>
                </c:pt>
                <c:pt idx="97">
                  <c:v>-11.90782</c:v>
                </c:pt>
                <c:pt idx="98">
                  <c:v>-11.804132</c:v>
                </c:pt>
                <c:pt idx="99">
                  <c:v>-12.238684</c:v>
                </c:pt>
                <c:pt idx="100">
                  <c:v>-13.215182</c:v>
                </c:pt>
                <c:pt idx="101">
                  <c:v>-13.107612</c:v>
                </c:pt>
                <c:pt idx="102">
                  <c:v>-11.90464</c:v>
                </c:pt>
                <c:pt idx="103">
                  <c:v>-11.4532</c:v>
                </c:pt>
                <c:pt idx="104">
                  <c:v>-13.501072</c:v>
                </c:pt>
                <c:pt idx="105">
                  <c:v>-12.84642</c:v>
                </c:pt>
                <c:pt idx="106">
                  <c:v>-12.390936</c:v>
                </c:pt>
                <c:pt idx="107">
                  <c:v>-12.296994</c:v>
                </c:pt>
                <c:pt idx="108">
                  <c:v>-13.907772</c:v>
                </c:pt>
                <c:pt idx="109">
                  <c:v>-13.88403</c:v>
                </c:pt>
                <c:pt idx="110">
                  <c:v>-13.377372</c:v>
                </c:pt>
                <c:pt idx="111">
                  <c:v>-13.373962</c:v>
                </c:pt>
                <c:pt idx="112">
                  <c:v>-13.901176</c:v>
                </c:pt>
                <c:pt idx="113">
                  <c:v>-14.360198</c:v>
                </c:pt>
                <c:pt idx="114">
                  <c:v>-14.227074</c:v>
                </c:pt>
                <c:pt idx="115">
                  <c:v>-13.51664</c:v>
                </c:pt>
                <c:pt idx="116">
                  <c:v>-14.45277</c:v>
                </c:pt>
                <c:pt idx="117">
                  <c:v>-15.089188</c:v>
                </c:pt>
                <c:pt idx="118">
                  <c:v>-14.973036</c:v>
                </c:pt>
                <c:pt idx="119">
                  <c:v>-13.988374</c:v>
                </c:pt>
                <c:pt idx="120">
                  <c:v>-14.15787</c:v>
                </c:pt>
                <c:pt idx="121">
                  <c:v>-15.425846</c:v>
                </c:pt>
                <c:pt idx="122">
                  <c:v>-15.286398</c:v>
                </c:pt>
                <c:pt idx="123">
                  <c:v>-14.586722</c:v>
                </c:pt>
                <c:pt idx="124">
                  <c:v>-14.617786</c:v>
                </c:pt>
                <c:pt idx="125">
                  <c:v>-16.4944</c:v>
                </c:pt>
                <c:pt idx="126">
                  <c:v>-16.183116</c:v>
                </c:pt>
                <c:pt idx="127">
                  <c:v>-15.508952</c:v>
                </c:pt>
                <c:pt idx="128">
                  <c:v>-15.139746</c:v>
                </c:pt>
                <c:pt idx="129">
                  <c:v>-16.87722</c:v>
                </c:pt>
                <c:pt idx="130">
                  <c:v>-17.1382</c:v>
                </c:pt>
                <c:pt idx="131">
                  <c:v>-16.3696</c:v>
                </c:pt>
                <c:pt idx="132">
                  <c:v>-16.577604</c:v>
                </c:pt>
                <c:pt idx="133">
                  <c:v>-17.988826</c:v>
                </c:pt>
                <c:pt idx="134">
                  <c:v>-19.037284</c:v>
                </c:pt>
                <c:pt idx="135">
                  <c:v>-18.17387</c:v>
                </c:pt>
                <c:pt idx="136">
                  <c:v>-18.178288</c:v>
                </c:pt>
                <c:pt idx="137">
                  <c:v>-18.989486</c:v>
                </c:pt>
                <c:pt idx="138">
                  <c:v>-20.734162</c:v>
                </c:pt>
                <c:pt idx="139">
                  <c:v>-20.785452</c:v>
                </c:pt>
                <c:pt idx="140">
                  <c:v>-20.18978</c:v>
                </c:pt>
                <c:pt idx="141">
                  <c:v>-21.35493</c:v>
                </c:pt>
                <c:pt idx="142">
                  <c:v>-22.440282</c:v>
                </c:pt>
                <c:pt idx="143">
                  <c:v>-18.093384</c:v>
                </c:pt>
                <c:pt idx="144">
                  <c:v>-13.935558</c:v>
                </c:pt>
                <c:pt idx="145">
                  <c:v>-13.379118</c:v>
                </c:pt>
                <c:pt idx="146">
                  <c:v>-13.126736</c:v>
                </c:pt>
                <c:pt idx="147">
                  <c:v>-12.219724</c:v>
                </c:pt>
                <c:pt idx="148">
                  <c:v>-9.1958182</c:v>
                </c:pt>
                <c:pt idx="149">
                  <c:v>-8.1869826</c:v>
                </c:pt>
                <c:pt idx="150">
                  <c:v>-8.649245400000002</c:v>
                </c:pt>
                <c:pt idx="151">
                  <c:v>-8.732754400000001</c:v>
                </c:pt>
                <c:pt idx="152">
                  <c:v>-7.015145</c:v>
                </c:pt>
                <c:pt idx="153">
                  <c:v>-6.0435886</c:v>
                </c:pt>
                <c:pt idx="154">
                  <c:v>-5.8804814</c:v>
                </c:pt>
                <c:pt idx="155">
                  <c:v>-5.9196676</c:v>
                </c:pt>
                <c:pt idx="156">
                  <c:v>-4.812293599999999</c:v>
                </c:pt>
                <c:pt idx="157">
                  <c:v>-3.0582656</c:v>
                </c:pt>
                <c:pt idx="158">
                  <c:v>-3.9295148</c:v>
                </c:pt>
                <c:pt idx="159">
                  <c:v>-4.394376400000001</c:v>
                </c:pt>
                <c:pt idx="160">
                  <c:v>-3.2288924</c:v>
                </c:pt>
                <c:pt idx="161">
                  <c:v>-1.115102</c:v>
                </c:pt>
                <c:pt idx="162">
                  <c:v>-2.0552878</c:v>
                </c:pt>
                <c:pt idx="163">
                  <c:v>-2.7085896</c:v>
                </c:pt>
                <c:pt idx="164">
                  <c:v>-2.006806</c:v>
                </c:pt>
                <c:pt idx="165">
                  <c:v>0.3067442</c:v>
                </c:pt>
                <c:pt idx="166">
                  <c:v>-0.07365859999999999</c:v>
                </c:pt>
                <c:pt idx="167">
                  <c:v>-0.05277420000000001</c:v>
                </c:pt>
                <c:pt idx="168">
                  <c:v>0.1939294</c:v>
                </c:pt>
                <c:pt idx="169">
                  <c:v>1.8721792</c:v>
                </c:pt>
                <c:pt idx="170">
                  <c:v>1.6466744</c:v>
                </c:pt>
                <c:pt idx="171">
                  <c:v>2.0142854</c:v>
                </c:pt>
                <c:pt idx="172">
                  <c:v>1.3574918</c:v>
                </c:pt>
                <c:pt idx="173">
                  <c:v>3.3862944</c:v>
                </c:pt>
                <c:pt idx="174">
                  <c:v>3.7528844</c:v>
                </c:pt>
                <c:pt idx="175">
                  <c:v>3.3865784</c:v>
                </c:pt>
                <c:pt idx="176">
                  <c:v>3.1093196</c:v>
                </c:pt>
                <c:pt idx="177">
                  <c:v>3.7378948</c:v>
                </c:pt>
                <c:pt idx="178">
                  <c:v>5.0673546</c:v>
                </c:pt>
                <c:pt idx="179">
                  <c:v>4.5796088</c:v>
                </c:pt>
                <c:pt idx="180">
                  <c:v>4.6369442</c:v>
                </c:pt>
                <c:pt idx="181">
                  <c:v>5.631006</c:v>
                </c:pt>
                <c:pt idx="182">
                  <c:v>7.505832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6.63693475</c:v>
                </c:pt>
                <c:pt idx="1">
                  <c:v>5.948129199999999</c:v>
                </c:pt>
                <c:pt idx="2">
                  <c:v>5.4343222</c:v>
                </c:pt>
                <c:pt idx="3">
                  <c:v>6.412337600000001</c:v>
                </c:pt>
                <c:pt idx="4">
                  <c:v>8.242085400000001</c:v>
                </c:pt>
                <c:pt idx="5">
                  <c:v>7.4569024</c:v>
                </c:pt>
                <c:pt idx="6">
                  <c:v>7.3421442</c:v>
                </c:pt>
                <c:pt idx="7">
                  <c:v>7.5985038</c:v>
                </c:pt>
                <c:pt idx="8">
                  <c:v>9.651865799999999</c:v>
                </c:pt>
                <c:pt idx="9">
                  <c:v>9.3692622</c:v>
                </c:pt>
                <c:pt idx="10">
                  <c:v>8.506625600000001</c:v>
                </c:pt>
                <c:pt idx="11">
                  <c:v>8.9954982</c:v>
                </c:pt>
                <c:pt idx="12">
                  <c:v>11.357714</c:v>
                </c:pt>
                <c:pt idx="13">
                  <c:v>11.3871782</c:v>
                </c:pt>
                <c:pt idx="14">
                  <c:v>10.66944</c:v>
                </c:pt>
                <c:pt idx="15">
                  <c:v>11.068684</c:v>
                </c:pt>
                <c:pt idx="16">
                  <c:v>12.595196</c:v>
                </c:pt>
                <c:pt idx="17">
                  <c:v>14.500906</c:v>
                </c:pt>
                <c:pt idx="18">
                  <c:v>14.146164</c:v>
                </c:pt>
                <c:pt idx="19">
                  <c:v>14.76461</c:v>
                </c:pt>
                <c:pt idx="20">
                  <c:v>17.145968</c:v>
                </c:pt>
                <c:pt idx="21">
                  <c:v>20.939084</c:v>
                </c:pt>
                <c:pt idx="22">
                  <c:v>23.579012</c:v>
                </c:pt>
                <c:pt idx="23">
                  <c:v>27.156322</c:v>
                </c:pt>
                <c:pt idx="24">
                  <c:v>30.97427</c:v>
                </c:pt>
                <c:pt idx="25">
                  <c:v>34.92534999999999</c:v>
                </c:pt>
                <c:pt idx="26">
                  <c:v>35.187178</c:v>
                </c:pt>
                <c:pt idx="27">
                  <c:v>35.54656</c:v>
                </c:pt>
                <c:pt idx="28">
                  <c:v>35.173188</c:v>
                </c:pt>
                <c:pt idx="29">
                  <c:v>35.556292</c:v>
                </c:pt>
                <c:pt idx="30">
                  <c:v>34.608362</c:v>
                </c:pt>
                <c:pt idx="31">
                  <c:v>34.265298</c:v>
                </c:pt>
                <c:pt idx="32">
                  <c:v>33.296686</c:v>
                </c:pt>
                <c:pt idx="33">
                  <c:v>35.080348</c:v>
                </c:pt>
                <c:pt idx="34">
                  <c:v>35.096452</c:v>
                </c:pt>
                <c:pt idx="35">
                  <c:v>33.210736</c:v>
                </c:pt>
                <c:pt idx="36">
                  <c:v>33.032068</c:v>
                </c:pt>
                <c:pt idx="37">
                  <c:v>33.890828</c:v>
                </c:pt>
                <c:pt idx="38">
                  <c:v>33.425962</c:v>
                </c:pt>
                <c:pt idx="39">
                  <c:v>33.01144</c:v>
                </c:pt>
                <c:pt idx="40">
                  <c:v>32.484276</c:v>
                </c:pt>
                <c:pt idx="41">
                  <c:v>33.05831</c:v>
                </c:pt>
                <c:pt idx="42">
                  <c:v>34.12300399999999</c:v>
                </c:pt>
                <c:pt idx="43">
                  <c:v>33.055738</c:v>
                </c:pt>
                <c:pt idx="44">
                  <c:v>32.68425</c:v>
                </c:pt>
                <c:pt idx="45">
                  <c:v>33.55217399999999</c:v>
                </c:pt>
                <c:pt idx="46">
                  <c:v>34.955974</c:v>
                </c:pt>
                <c:pt idx="47">
                  <c:v>34.490658</c:v>
                </c:pt>
                <c:pt idx="48">
                  <c:v>34.734192</c:v>
                </c:pt>
                <c:pt idx="49">
                  <c:v>34.808082</c:v>
                </c:pt>
                <c:pt idx="50">
                  <c:v>35.561836</c:v>
                </c:pt>
                <c:pt idx="51">
                  <c:v>30.05253</c:v>
                </c:pt>
                <c:pt idx="52">
                  <c:v>28.517472</c:v>
                </c:pt>
                <c:pt idx="53">
                  <c:v>26.971888</c:v>
                </c:pt>
                <c:pt idx="54">
                  <c:v>25.750144</c:v>
                </c:pt>
                <c:pt idx="55">
                  <c:v>23.188708</c:v>
                </c:pt>
                <c:pt idx="56">
                  <c:v>21.707992</c:v>
                </c:pt>
                <c:pt idx="57">
                  <c:v>21.557514</c:v>
                </c:pt>
                <c:pt idx="58">
                  <c:v>20.733702</c:v>
                </c:pt>
                <c:pt idx="59">
                  <c:v>18.64929</c:v>
                </c:pt>
                <c:pt idx="60">
                  <c:v>17.78004</c:v>
                </c:pt>
                <c:pt idx="61">
                  <c:v>17.323972</c:v>
                </c:pt>
                <c:pt idx="62">
                  <c:v>17.083542</c:v>
                </c:pt>
                <c:pt idx="63">
                  <c:v>15.438012</c:v>
                </c:pt>
                <c:pt idx="64">
                  <c:v>14.115212</c:v>
                </c:pt>
                <c:pt idx="65">
                  <c:v>14.251598</c:v>
                </c:pt>
                <c:pt idx="66">
                  <c:v>13.428378</c:v>
                </c:pt>
                <c:pt idx="67">
                  <c:v>13.207844</c:v>
                </c:pt>
                <c:pt idx="68">
                  <c:v>11.327558</c:v>
                </c:pt>
                <c:pt idx="69">
                  <c:v>11.461776</c:v>
                </c:pt>
                <c:pt idx="70">
                  <c:v>11.029644</c:v>
                </c:pt>
                <c:pt idx="71">
                  <c:v>10.3115812</c:v>
                </c:pt>
                <c:pt idx="72">
                  <c:v>7.8365382</c:v>
                </c:pt>
                <c:pt idx="73">
                  <c:v>8.191160399999999</c:v>
                </c:pt>
                <c:pt idx="74">
                  <c:v>8.060957999999999</c:v>
                </c:pt>
                <c:pt idx="75">
                  <c:v>8.4238728</c:v>
                </c:pt>
                <c:pt idx="76">
                  <c:v>6.6146674</c:v>
                </c:pt>
                <c:pt idx="77">
                  <c:v>6.5297066</c:v>
                </c:pt>
                <c:pt idx="78">
                  <c:v>5.7524964</c:v>
                </c:pt>
                <c:pt idx="79">
                  <c:v>5.428013200000001</c:v>
                </c:pt>
                <c:pt idx="80">
                  <c:v>3.1362066</c:v>
                </c:pt>
                <c:pt idx="81">
                  <c:v>0.6804555999999999</c:v>
                </c:pt>
                <c:pt idx="82">
                  <c:v>-0.03625340000000001</c:v>
                </c:pt>
                <c:pt idx="83">
                  <c:v>-2.1927702</c:v>
                </c:pt>
                <c:pt idx="84">
                  <c:v>-5.4699666</c:v>
                </c:pt>
                <c:pt idx="85">
                  <c:v>-7.5349314</c:v>
                </c:pt>
                <c:pt idx="86">
                  <c:v>-8.194354000000001</c:v>
                </c:pt>
                <c:pt idx="87">
                  <c:v>-7.904242200000001</c:v>
                </c:pt>
                <c:pt idx="88">
                  <c:v>-9.376185799999998</c:v>
                </c:pt>
                <c:pt idx="89">
                  <c:v>-10.95647</c:v>
                </c:pt>
                <c:pt idx="90">
                  <c:v>-10.1059238</c:v>
                </c:pt>
                <c:pt idx="91">
                  <c:v>-10.310688</c:v>
                </c:pt>
                <c:pt idx="92">
                  <c:v>-10.706442</c:v>
                </c:pt>
                <c:pt idx="93">
                  <c:v>-11.74528</c:v>
                </c:pt>
                <c:pt idx="94">
                  <c:v>-11.635078</c:v>
                </c:pt>
                <c:pt idx="95">
                  <c:v>-11.139954</c:v>
                </c:pt>
                <c:pt idx="96">
                  <c:v>-11.833628</c:v>
                </c:pt>
                <c:pt idx="97">
                  <c:v>-13.268364</c:v>
                </c:pt>
                <c:pt idx="98">
                  <c:v>-12.226708</c:v>
                </c:pt>
                <c:pt idx="99">
                  <c:v>-12.493038</c:v>
                </c:pt>
                <c:pt idx="100">
                  <c:v>-11.584262</c:v>
                </c:pt>
                <c:pt idx="101">
                  <c:v>-12.7845</c:v>
                </c:pt>
                <c:pt idx="102">
                  <c:v>-12.715386</c:v>
                </c:pt>
                <c:pt idx="103">
                  <c:v>-12.800392</c:v>
                </c:pt>
                <c:pt idx="104">
                  <c:v>-12.477898</c:v>
                </c:pt>
                <c:pt idx="105">
                  <c:v>-13.38192</c:v>
                </c:pt>
                <c:pt idx="106">
                  <c:v>-13.655592</c:v>
                </c:pt>
                <c:pt idx="107">
                  <c:v>-13.164698</c:v>
                </c:pt>
                <c:pt idx="108">
                  <c:v>-12.490858</c:v>
                </c:pt>
                <c:pt idx="109">
                  <c:v>-13.721766</c:v>
                </c:pt>
                <c:pt idx="110">
                  <c:v>-14.662628</c:v>
                </c:pt>
                <c:pt idx="111">
                  <c:v>-13.218328</c:v>
                </c:pt>
                <c:pt idx="112">
                  <c:v>-13.473868</c:v>
                </c:pt>
                <c:pt idx="113">
                  <c:v>-13.397368</c:v>
                </c:pt>
                <c:pt idx="114">
                  <c:v>-15.144884</c:v>
                </c:pt>
                <c:pt idx="115">
                  <c:v>-14.17794</c:v>
                </c:pt>
                <c:pt idx="116">
                  <c:v>-13.948368</c:v>
                </c:pt>
                <c:pt idx="117">
                  <c:v>-13.760404</c:v>
                </c:pt>
                <c:pt idx="118">
                  <c:v>-15.918346</c:v>
                </c:pt>
                <c:pt idx="119">
                  <c:v>-14.37</c:v>
                </c:pt>
                <c:pt idx="120">
                  <c:v>-14.673048</c:v>
                </c:pt>
                <c:pt idx="121">
                  <c:v>-14.288988</c:v>
                </c:pt>
                <c:pt idx="122">
                  <c:v>-16.205196</c:v>
                </c:pt>
                <c:pt idx="123">
                  <c:v>-16.086428</c:v>
                </c:pt>
                <c:pt idx="124">
                  <c:v>-15.6291</c:v>
                </c:pt>
                <c:pt idx="125">
                  <c:v>-15.178414</c:v>
                </c:pt>
                <c:pt idx="126">
                  <c:v>-15.987876</c:v>
                </c:pt>
                <c:pt idx="127">
                  <c:v>-16.783502</c:v>
                </c:pt>
                <c:pt idx="128">
                  <c:v>-16.093166</c:v>
                </c:pt>
                <c:pt idx="129">
                  <c:v>-15.973806</c:v>
                </c:pt>
                <c:pt idx="130">
                  <c:v>-17.293466</c:v>
                </c:pt>
                <c:pt idx="131">
                  <c:v>-18.768514</c:v>
                </c:pt>
                <c:pt idx="132">
                  <c:v>-17.544042</c:v>
                </c:pt>
                <c:pt idx="133">
                  <c:v>-17.748268</c:v>
                </c:pt>
                <c:pt idx="134">
                  <c:v>-18.169396</c:v>
                </c:pt>
                <c:pt idx="135">
                  <c:v>-20.399116</c:v>
                </c:pt>
                <c:pt idx="136">
                  <c:v>-19.758754</c:v>
                </c:pt>
                <c:pt idx="137">
                  <c:v>-19.794762</c:v>
                </c:pt>
                <c:pt idx="138">
                  <c:v>-20.436236</c:v>
                </c:pt>
                <c:pt idx="139">
                  <c:v>-23.078936</c:v>
                </c:pt>
                <c:pt idx="140">
                  <c:v>-22.359266</c:v>
                </c:pt>
                <c:pt idx="141">
                  <c:v>-16.822346</c:v>
                </c:pt>
                <c:pt idx="142">
                  <c:v>-14.740784</c:v>
                </c:pt>
                <c:pt idx="143">
                  <c:v>-13.934366</c:v>
                </c:pt>
                <c:pt idx="144">
                  <c:v>-13.026566</c:v>
                </c:pt>
                <c:pt idx="145">
                  <c:v>-10.4285464</c:v>
                </c:pt>
                <c:pt idx="146">
                  <c:v>-9.113065000000001</c:v>
                </c:pt>
                <c:pt idx="147">
                  <c:v>-9.497866999999999</c:v>
                </c:pt>
                <c:pt idx="148">
                  <c:v>-9.3619126</c:v>
                </c:pt>
                <c:pt idx="149">
                  <c:v>-7.725623799999999</c:v>
                </c:pt>
                <c:pt idx="150">
                  <c:v>-6.6950822</c:v>
                </c:pt>
                <c:pt idx="151">
                  <c:v>-7.1284504</c:v>
                </c:pt>
                <c:pt idx="152">
                  <c:v>-6.6885818</c:v>
                </c:pt>
                <c:pt idx="153">
                  <c:v>-5.4464532</c:v>
                </c:pt>
                <c:pt idx="154">
                  <c:v>-3.381168</c:v>
                </c:pt>
                <c:pt idx="155">
                  <c:v>-4.580211</c:v>
                </c:pt>
                <c:pt idx="156">
                  <c:v>-5.0558142</c:v>
                </c:pt>
                <c:pt idx="157">
                  <c:v>-3.626268</c:v>
                </c:pt>
                <c:pt idx="158">
                  <c:v>-2.0646978</c:v>
                </c:pt>
                <c:pt idx="159">
                  <c:v>-2.0929052</c:v>
                </c:pt>
                <c:pt idx="160">
                  <c:v>-2.7639358</c:v>
                </c:pt>
                <c:pt idx="161">
                  <c:v>-2.4232238</c:v>
                </c:pt>
                <c:pt idx="162">
                  <c:v>0.1196456</c:v>
                </c:pt>
                <c:pt idx="163">
                  <c:v>0.08687740000000002</c:v>
                </c:pt>
                <c:pt idx="164">
                  <c:v>-0.1654842</c:v>
                </c:pt>
                <c:pt idx="165">
                  <c:v>-0.5092372000000001</c:v>
                </c:pt>
                <c:pt idx="166">
                  <c:v>1.3337024</c:v>
                </c:pt>
                <c:pt idx="167">
                  <c:v>1.9589176</c:v>
                </c:pt>
                <c:pt idx="168">
                  <c:v>1.3365232</c:v>
                </c:pt>
                <c:pt idx="169">
                  <c:v>1.483375</c:v>
                </c:pt>
                <c:pt idx="170">
                  <c:v>2.8311068</c:v>
                </c:pt>
                <c:pt idx="171">
                  <c:v>3.5834556</c:v>
                </c:pt>
                <c:pt idx="172">
                  <c:v>2.27267</c:v>
                </c:pt>
                <c:pt idx="173">
                  <c:v>2.4921164</c:v>
                </c:pt>
                <c:pt idx="174">
                  <c:v>3.1114988</c:v>
                </c:pt>
                <c:pt idx="175">
                  <c:v>4.9066754</c:v>
                </c:pt>
                <c:pt idx="176">
                  <c:v>4.7027114</c:v>
                </c:pt>
                <c:pt idx="177">
                  <c:v>4.9346212</c:v>
                </c:pt>
                <c:pt idx="178">
                  <c:v>5.155181600000001</c:v>
                </c:pt>
                <c:pt idx="179">
                  <c:v>6.6872564</c:v>
                </c:pt>
                <c:pt idx="180">
                  <c:v>6.0168508</c:v>
                </c:pt>
                <c:pt idx="181">
                  <c:v>5.3596672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5.6526124</c:v>
                </c:pt>
                <c:pt idx="1">
                  <c:v>7.5214506</c:v>
                </c:pt>
                <c:pt idx="2">
                  <c:v>7.2444376</c:v>
                </c:pt>
                <c:pt idx="3">
                  <c:v>7.069385599999999</c:v>
                </c:pt>
                <c:pt idx="4">
                  <c:v>7.313257</c:v>
                </c:pt>
                <c:pt idx="5">
                  <c:v>8.4309136</c:v>
                </c:pt>
                <c:pt idx="6">
                  <c:v>9.206565600000001</c:v>
                </c:pt>
                <c:pt idx="7">
                  <c:v>9.069241399999999</c:v>
                </c:pt>
                <c:pt idx="8">
                  <c:v>8.885897</c:v>
                </c:pt>
                <c:pt idx="9">
                  <c:v>9.924422400000001</c:v>
                </c:pt>
                <c:pt idx="10">
                  <c:v>10.7866968</c:v>
                </c:pt>
                <c:pt idx="11">
                  <c:v>10.236813</c:v>
                </c:pt>
                <c:pt idx="12">
                  <c:v>10.6587424</c:v>
                </c:pt>
                <c:pt idx="13">
                  <c:v>11.6407684</c:v>
                </c:pt>
                <c:pt idx="14">
                  <c:v>13.410016</c:v>
                </c:pt>
                <c:pt idx="15">
                  <c:v>13.141804</c:v>
                </c:pt>
                <c:pt idx="16">
                  <c:v>13.755938</c:v>
                </c:pt>
                <c:pt idx="17">
                  <c:v>15.020496</c:v>
                </c:pt>
                <c:pt idx="18">
                  <c:v>18.339524</c:v>
                </c:pt>
                <c:pt idx="19">
                  <c:v>19.894436</c:v>
                </c:pt>
                <c:pt idx="20">
                  <c:v>22.669832</c:v>
                </c:pt>
                <c:pt idx="21">
                  <c:v>27.596726</c:v>
                </c:pt>
                <c:pt idx="22">
                  <c:v>33.39216</c:v>
                </c:pt>
                <c:pt idx="23">
                  <c:v>34.156026</c:v>
                </c:pt>
                <c:pt idx="24">
                  <c:v>34.52882200000001</c:v>
                </c:pt>
                <c:pt idx="25">
                  <c:v>35.14773599999999</c:v>
                </c:pt>
                <c:pt idx="26">
                  <c:v>36.140058</c:v>
                </c:pt>
                <c:pt idx="27">
                  <c:v>35.265802</c:v>
                </c:pt>
                <c:pt idx="28">
                  <c:v>34.064624</c:v>
                </c:pt>
                <c:pt idx="29">
                  <c:v>34.260318</c:v>
                </c:pt>
                <c:pt idx="30">
                  <c:v>35.059842</c:v>
                </c:pt>
                <c:pt idx="31">
                  <c:v>35.418632</c:v>
                </c:pt>
                <c:pt idx="32">
                  <c:v>34.574556</c:v>
                </c:pt>
                <c:pt idx="33">
                  <c:v>34.115852</c:v>
                </c:pt>
                <c:pt idx="34">
                  <c:v>33.856722</c:v>
                </c:pt>
                <c:pt idx="35">
                  <c:v>33.996054</c:v>
                </c:pt>
                <c:pt idx="36">
                  <c:v>32.823188</c:v>
                </c:pt>
                <c:pt idx="37">
                  <c:v>32.186878</c:v>
                </c:pt>
                <c:pt idx="38">
                  <c:v>32.794274</c:v>
                </c:pt>
                <c:pt idx="39">
                  <c:v>34.09694</c:v>
                </c:pt>
                <c:pt idx="40">
                  <c:v>33.258058</c:v>
                </c:pt>
                <c:pt idx="41">
                  <c:v>32.510606</c:v>
                </c:pt>
                <c:pt idx="42">
                  <c:v>32.995422</c:v>
                </c:pt>
                <c:pt idx="43">
                  <c:v>34.521876</c:v>
                </c:pt>
                <c:pt idx="44">
                  <c:v>33.893878</c:v>
                </c:pt>
                <c:pt idx="45">
                  <c:v>33.829448</c:v>
                </c:pt>
                <c:pt idx="46">
                  <c:v>34.31074</c:v>
                </c:pt>
                <c:pt idx="47">
                  <c:v>36.31417800000001</c:v>
                </c:pt>
                <c:pt idx="48">
                  <c:v>34.713918</c:v>
                </c:pt>
                <c:pt idx="49">
                  <c:v>30.526368</c:v>
                </c:pt>
                <c:pt idx="50">
                  <c:v>29.193586</c:v>
                </c:pt>
                <c:pt idx="51">
                  <c:v>27.206844</c:v>
                </c:pt>
                <c:pt idx="52">
                  <c:v>24.694552</c:v>
                </c:pt>
                <c:pt idx="53">
                  <c:v>22.927592</c:v>
                </c:pt>
                <c:pt idx="54">
                  <c:v>22.68297</c:v>
                </c:pt>
                <c:pt idx="55">
                  <c:v>22.165652</c:v>
                </c:pt>
                <c:pt idx="56">
                  <c:v>19.61381</c:v>
                </c:pt>
                <c:pt idx="57">
                  <c:v>18.793204</c:v>
                </c:pt>
                <c:pt idx="58">
                  <c:v>18.120358</c:v>
                </c:pt>
                <c:pt idx="59">
                  <c:v>18.142104</c:v>
                </c:pt>
                <c:pt idx="60">
                  <c:v>16.346002</c:v>
                </c:pt>
                <c:pt idx="61">
                  <c:v>14.8217</c:v>
                </c:pt>
                <c:pt idx="62">
                  <c:v>14.343262</c:v>
                </c:pt>
                <c:pt idx="63">
                  <c:v>14.643606</c:v>
                </c:pt>
                <c:pt idx="64">
                  <c:v>13.678082</c:v>
                </c:pt>
                <c:pt idx="65">
                  <c:v>11.898644</c:v>
                </c:pt>
                <c:pt idx="66">
                  <c:v>11.833368</c:v>
                </c:pt>
                <c:pt idx="67">
                  <c:v>11.649276</c:v>
                </c:pt>
                <c:pt idx="68">
                  <c:v>10.949832</c:v>
                </c:pt>
                <c:pt idx="69">
                  <c:v>9.580546200000001</c:v>
                </c:pt>
                <c:pt idx="70">
                  <c:v>8.7777552</c:v>
                </c:pt>
                <c:pt idx="71">
                  <c:v>8.698080600000001</c:v>
                </c:pt>
                <c:pt idx="72">
                  <c:v>8.412552399999999</c:v>
                </c:pt>
                <c:pt idx="73">
                  <c:v>8.0584258</c:v>
                </c:pt>
                <c:pt idx="74">
                  <c:v>6.9980006</c:v>
                </c:pt>
                <c:pt idx="75">
                  <c:v>6.9541292</c:v>
                </c:pt>
                <c:pt idx="76">
                  <c:v>6.295531</c:v>
                </c:pt>
                <c:pt idx="77">
                  <c:v>4.414325</c:v>
                </c:pt>
                <c:pt idx="78">
                  <c:v>2.874877</c:v>
                </c:pt>
                <c:pt idx="79">
                  <c:v>1.2461424</c:v>
                </c:pt>
                <c:pt idx="80">
                  <c:v>0.2241674</c:v>
                </c:pt>
                <c:pt idx="81">
                  <c:v>-3.2586524</c:v>
                </c:pt>
                <c:pt idx="82">
                  <c:v>-6.319615600000001</c:v>
                </c:pt>
                <c:pt idx="83">
                  <c:v>-6.8906768</c:v>
                </c:pt>
                <c:pt idx="84">
                  <c:v>-7.6922938</c:v>
                </c:pt>
                <c:pt idx="85">
                  <c:v>-8.655104</c:v>
                </c:pt>
                <c:pt idx="86">
                  <c:v>-10.0120984</c:v>
                </c:pt>
                <c:pt idx="87">
                  <c:v>-10.0883376</c:v>
                </c:pt>
                <c:pt idx="88">
                  <c:v>-9.484469200000001</c:v>
                </c:pt>
                <c:pt idx="89">
                  <c:v>-10.0368968</c:v>
                </c:pt>
                <c:pt idx="90">
                  <c:v>-11.3796542</c:v>
                </c:pt>
                <c:pt idx="91">
                  <c:v>-11.160608</c:v>
                </c:pt>
                <c:pt idx="92">
                  <c:v>-10.990644</c:v>
                </c:pt>
                <c:pt idx="93">
                  <c:v>-10.705692</c:v>
                </c:pt>
                <c:pt idx="94">
                  <c:v>-12.302562</c:v>
                </c:pt>
                <c:pt idx="95">
                  <c:v>-12.676468</c:v>
                </c:pt>
                <c:pt idx="96">
                  <c:v>-12.093902</c:v>
                </c:pt>
                <c:pt idx="97">
                  <c:v>-11.687722</c:v>
                </c:pt>
                <c:pt idx="98">
                  <c:v>-10.843399</c:v>
                </c:pt>
                <c:pt idx="99">
                  <c:v>-12.884788</c:v>
                </c:pt>
                <c:pt idx="100">
                  <c:v>-11.825214</c:v>
                </c:pt>
                <c:pt idx="101">
                  <c:v>-11.887834</c:v>
                </c:pt>
                <c:pt idx="102">
                  <c:v>-12.474794</c:v>
                </c:pt>
                <c:pt idx="103">
                  <c:v>-14.234946</c:v>
                </c:pt>
                <c:pt idx="104">
                  <c:v>-13.01228</c:v>
                </c:pt>
                <c:pt idx="105">
                  <c:v>-12.712786</c:v>
                </c:pt>
                <c:pt idx="106">
                  <c:v>-12.951828</c:v>
                </c:pt>
                <c:pt idx="107">
                  <c:v>-14.152492</c:v>
                </c:pt>
                <c:pt idx="108">
                  <c:v>-13.950294</c:v>
                </c:pt>
                <c:pt idx="109">
                  <c:v>-13.221542</c:v>
                </c:pt>
                <c:pt idx="110">
                  <c:v>-13.430586</c:v>
                </c:pt>
                <c:pt idx="111">
                  <c:v>-14.869426</c:v>
                </c:pt>
                <c:pt idx="112">
                  <c:v>-14.656696</c:v>
                </c:pt>
                <c:pt idx="113">
                  <c:v>-14.215162</c:v>
                </c:pt>
                <c:pt idx="114">
                  <c:v>-13.553092</c:v>
                </c:pt>
                <c:pt idx="115">
                  <c:v>-14.532596</c:v>
                </c:pt>
                <c:pt idx="116">
                  <c:v>-15.275794</c:v>
                </c:pt>
                <c:pt idx="117">
                  <c:v>-14.535638</c:v>
                </c:pt>
                <c:pt idx="118">
                  <c:v>-14.11918</c:v>
                </c:pt>
                <c:pt idx="119">
                  <c:v>-15.682456</c:v>
                </c:pt>
                <c:pt idx="120">
                  <c:v>-16.123442</c:v>
                </c:pt>
                <c:pt idx="121">
                  <c:v>-15.568088</c:v>
                </c:pt>
                <c:pt idx="122">
                  <c:v>-14.941468</c:v>
                </c:pt>
                <c:pt idx="123">
                  <c:v>-15.721808</c:v>
                </c:pt>
                <c:pt idx="124">
                  <c:v>-16.793636</c:v>
                </c:pt>
                <c:pt idx="125">
                  <c:v>-15.966222</c:v>
                </c:pt>
                <c:pt idx="126">
                  <c:v>-15.87368</c:v>
                </c:pt>
                <c:pt idx="127">
                  <c:v>-16.191894</c:v>
                </c:pt>
                <c:pt idx="128">
                  <c:v>-18.207826</c:v>
                </c:pt>
                <c:pt idx="129">
                  <c:v>-18.19476</c:v>
                </c:pt>
                <c:pt idx="130">
                  <c:v>-17.371036</c:v>
                </c:pt>
                <c:pt idx="131">
                  <c:v>-18.165358</c:v>
                </c:pt>
                <c:pt idx="132">
                  <c:v>-20.132854</c:v>
                </c:pt>
                <c:pt idx="133">
                  <c:v>-19.68826</c:v>
                </c:pt>
                <c:pt idx="134">
                  <c:v>-19.22447</c:v>
                </c:pt>
                <c:pt idx="135">
                  <c:v>-19.580826</c:v>
                </c:pt>
                <c:pt idx="136">
                  <c:v>-22.180828</c:v>
                </c:pt>
                <c:pt idx="137">
                  <c:v>-22.867314</c:v>
                </c:pt>
                <c:pt idx="138">
                  <c:v>-20.550688</c:v>
                </c:pt>
                <c:pt idx="139">
                  <c:v>-16.535648</c:v>
                </c:pt>
                <c:pt idx="140">
                  <c:v>-14.882852</c:v>
                </c:pt>
                <c:pt idx="141">
                  <c:v>-14.584394</c:v>
                </c:pt>
                <c:pt idx="142">
                  <c:v>-12.024208</c:v>
                </c:pt>
                <c:pt idx="143">
                  <c:v>-10.012784</c:v>
                </c:pt>
                <c:pt idx="144">
                  <c:v>-10.3353386</c:v>
                </c:pt>
                <c:pt idx="145">
                  <c:v>-9.733692999999999</c:v>
                </c:pt>
                <c:pt idx="146">
                  <c:v>-8.5236912</c:v>
                </c:pt>
                <c:pt idx="147">
                  <c:v>-6.8762404</c:v>
                </c:pt>
                <c:pt idx="148">
                  <c:v>-7.5053052</c:v>
                </c:pt>
                <c:pt idx="149">
                  <c:v>-7.643632999999999</c:v>
                </c:pt>
                <c:pt idx="150">
                  <c:v>-6.6464896</c:v>
                </c:pt>
                <c:pt idx="151">
                  <c:v>-4.188509999999999</c:v>
                </c:pt>
                <c:pt idx="152">
                  <c:v>-5.180381</c:v>
                </c:pt>
                <c:pt idx="153">
                  <c:v>-5.0838672</c:v>
                </c:pt>
                <c:pt idx="154">
                  <c:v>-4.7012206</c:v>
                </c:pt>
                <c:pt idx="155">
                  <c:v>-2.3876198</c:v>
                </c:pt>
                <c:pt idx="156">
                  <c:v>-2.6997872</c:v>
                </c:pt>
                <c:pt idx="157">
                  <c:v>-2.8737404</c:v>
                </c:pt>
                <c:pt idx="158">
                  <c:v>-2.667922</c:v>
                </c:pt>
                <c:pt idx="159">
                  <c:v>-0.9045064</c:v>
                </c:pt>
                <c:pt idx="160">
                  <c:v>-0.139997</c:v>
                </c:pt>
                <c:pt idx="161">
                  <c:v>-1.0349602</c:v>
                </c:pt>
                <c:pt idx="162">
                  <c:v>-1.1224078</c:v>
                </c:pt>
                <c:pt idx="163">
                  <c:v>1.0211712</c:v>
                </c:pt>
                <c:pt idx="164">
                  <c:v>1.9730114</c:v>
                </c:pt>
                <c:pt idx="165">
                  <c:v>0.6087062</c:v>
                </c:pt>
                <c:pt idx="166">
                  <c:v>0.7212062</c:v>
                </c:pt>
                <c:pt idx="167">
                  <c:v>2.1163878</c:v>
                </c:pt>
                <c:pt idx="168">
                  <c:v>3.3713654</c:v>
                </c:pt>
                <c:pt idx="169">
                  <c:v>3.3605658</c:v>
                </c:pt>
                <c:pt idx="170">
                  <c:v>2.9118148</c:v>
                </c:pt>
                <c:pt idx="171">
                  <c:v>3.0832242</c:v>
                </c:pt>
                <c:pt idx="172">
                  <c:v>4.355923</c:v>
                </c:pt>
                <c:pt idx="173">
                  <c:v>3.9997578</c:v>
                </c:pt>
                <c:pt idx="174">
                  <c:v>3.7616592</c:v>
                </c:pt>
                <c:pt idx="175">
                  <c:v>4.115115</c:v>
                </c:pt>
                <c:pt idx="176">
                  <c:v>6.4896498</c:v>
                </c:pt>
                <c:pt idx="177">
                  <c:v>5.957414200000001</c:v>
                </c:pt>
                <c:pt idx="178">
                  <c:v>5.1824692</c:v>
                </c:pt>
                <c:pt idx="179">
                  <c:v>5.486726200000001</c:v>
                </c:pt>
                <c:pt idx="180">
                  <c:v>6.955264</c:v>
                </c:pt>
                <c:pt idx="181">
                  <c:v>7.1441885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50.91409323232322</v>
      </c>
      <c r="C3">
        <v>-1.13</v>
      </c>
      <c r="D3">
        <v>-3.344869333333333</v>
      </c>
      <c r="E3">
        <v>-1.11</v>
      </c>
      <c r="F3">
        <v>0.9026052499999999</v>
      </c>
      <c r="G3">
        <v>-1.09</v>
      </c>
      <c r="H3">
        <v>2.7206252</v>
      </c>
      <c r="I3">
        <v>-1.08</v>
      </c>
      <c r="J3">
        <v>1.596975</v>
      </c>
      <c r="K3">
        <v>-1.06</v>
      </c>
      <c r="L3">
        <v>3.919115</v>
      </c>
      <c r="M3">
        <v>-1.04</v>
      </c>
      <c r="N3">
        <v>3.6771705</v>
      </c>
      <c r="O3">
        <v>-1.02</v>
      </c>
      <c r="P3">
        <v>5.099679</v>
      </c>
      <c r="Q3">
        <v>-1</v>
      </c>
      <c r="R3">
        <v>6.63693475</v>
      </c>
      <c r="S3">
        <v>-0.98</v>
      </c>
      <c r="T3">
        <v>5.6526124</v>
      </c>
    </row>
    <row r="4" spans="1:20">
      <c r="A4">
        <v>-0.95</v>
      </c>
      <c r="B4">
        <v>-27.62253</v>
      </c>
      <c r="C4">
        <v>-1.12</v>
      </c>
      <c r="D4">
        <v>-2.304632</v>
      </c>
      <c r="E4">
        <v>-1.1</v>
      </c>
      <c r="F4">
        <v>0.4079636</v>
      </c>
      <c r="G4">
        <v>-1.08</v>
      </c>
      <c r="H4">
        <v>2.5792684</v>
      </c>
      <c r="I4">
        <v>-1.07</v>
      </c>
      <c r="J4">
        <v>2.5669296</v>
      </c>
      <c r="K4">
        <v>-1.05</v>
      </c>
      <c r="L4">
        <v>4.1760514</v>
      </c>
      <c r="M4">
        <v>-1.03</v>
      </c>
      <c r="N4">
        <v>5.651321</v>
      </c>
      <c r="O4">
        <v>-1.01</v>
      </c>
      <c r="P4">
        <v>4.837460200000001</v>
      </c>
      <c r="Q4">
        <v>-0.99</v>
      </c>
      <c r="R4">
        <v>5.948129199999999</v>
      </c>
      <c r="S4">
        <v>-0.97</v>
      </c>
      <c r="T4">
        <v>7.5214506</v>
      </c>
    </row>
    <row r="5" spans="1:20">
      <c r="A5">
        <v>-0.9399999999999999</v>
      </c>
      <c r="B5">
        <v>-28.145308</v>
      </c>
      <c r="C5">
        <v>-1.11</v>
      </c>
      <c r="D5">
        <v>-0.4088532000000001</v>
      </c>
      <c r="E5">
        <v>-1.09</v>
      </c>
      <c r="F5">
        <v>0.9334512</v>
      </c>
      <c r="G5">
        <v>-1.07</v>
      </c>
      <c r="H5">
        <v>2.787193</v>
      </c>
      <c r="I5">
        <v>-1.06</v>
      </c>
      <c r="J5">
        <v>3.5738998</v>
      </c>
      <c r="K5">
        <v>-1.04</v>
      </c>
      <c r="L5">
        <v>3.6983548</v>
      </c>
      <c r="M5">
        <v>-1.02</v>
      </c>
      <c r="N5">
        <v>5.740634</v>
      </c>
      <c r="O5">
        <v>-1</v>
      </c>
      <c r="P5">
        <v>5.7877236</v>
      </c>
      <c r="Q5">
        <v>-0.98</v>
      </c>
      <c r="R5">
        <v>5.4343222</v>
      </c>
      <c r="S5">
        <v>-0.96</v>
      </c>
      <c r="T5">
        <v>7.2444376</v>
      </c>
    </row>
    <row r="6" spans="1:20">
      <c r="A6">
        <v>-0.93</v>
      </c>
      <c r="B6">
        <v>-20.75505</v>
      </c>
      <c r="C6">
        <v>-1.1</v>
      </c>
      <c r="D6">
        <v>-1.2104562</v>
      </c>
      <c r="E6">
        <v>-1.08</v>
      </c>
      <c r="F6">
        <v>2.7036662</v>
      </c>
      <c r="G6">
        <v>-1.06</v>
      </c>
      <c r="H6">
        <v>2.5587154</v>
      </c>
      <c r="I6">
        <v>-1.05</v>
      </c>
      <c r="J6">
        <v>4.957135200000001</v>
      </c>
      <c r="K6">
        <v>-1.03</v>
      </c>
      <c r="L6">
        <v>4.531651399999999</v>
      </c>
      <c r="M6">
        <v>-1.01</v>
      </c>
      <c r="N6">
        <v>5.4199542</v>
      </c>
      <c r="O6">
        <v>-0.99</v>
      </c>
      <c r="P6">
        <v>6.987923599999999</v>
      </c>
      <c r="Q6">
        <v>-0.97</v>
      </c>
      <c r="R6">
        <v>6.412337600000001</v>
      </c>
      <c r="S6">
        <v>-0.95</v>
      </c>
      <c r="T6">
        <v>7.069385599999999</v>
      </c>
    </row>
    <row r="7" spans="1:20">
      <c r="A7">
        <v>-0.92</v>
      </c>
      <c r="B7">
        <v>-18.540908</v>
      </c>
      <c r="C7">
        <v>-1.09</v>
      </c>
      <c r="D7">
        <v>-1.1298202</v>
      </c>
      <c r="E7">
        <v>-1.07</v>
      </c>
      <c r="F7">
        <v>2.9377522</v>
      </c>
      <c r="G7">
        <v>-1.05</v>
      </c>
      <c r="H7">
        <v>4.3088286</v>
      </c>
      <c r="I7">
        <v>-1.04</v>
      </c>
      <c r="J7">
        <v>3.8845282</v>
      </c>
      <c r="K7">
        <v>-1.02</v>
      </c>
      <c r="L7">
        <v>5.5690144</v>
      </c>
      <c r="M7">
        <v>-1</v>
      </c>
      <c r="N7">
        <v>4.5006068</v>
      </c>
      <c r="O7">
        <v>-0.98</v>
      </c>
      <c r="P7">
        <v>6.497280600000001</v>
      </c>
      <c r="Q7">
        <v>-0.96</v>
      </c>
      <c r="R7">
        <v>8.242085400000001</v>
      </c>
      <c r="S7">
        <v>-0.9399999999999999</v>
      </c>
      <c r="T7">
        <v>7.313257</v>
      </c>
    </row>
    <row r="8" spans="1:20">
      <c r="A8">
        <v>-0.91</v>
      </c>
      <c r="B8">
        <v>-15.943708</v>
      </c>
      <c r="C8">
        <v>-1.08</v>
      </c>
      <c r="D8">
        <v>-0.6457278000000001</v>
      </c>
      <c r="E8">
        <v>-1.06</v>
      </c>
      <c r="F8">
        <v>2.01903</v>
      </c>
      <c r="G8">
        <v>-1.04</v>
      </c>
      <c r="H8">
        <v>4.4691944</v>
      </c>
      <c r="I8">
        <v>-1.03</v>
      </c>
      <c r="J8">
        <v>3.8004634</v>
      </c>
      <c r="K8">
        <v>-1.01</v>
      </c>
      <c r="L8">
        <v>5.7933628</v>
      </c>
      <c r="M8">
        <v>-0.99</v>
      </c>
      <c r="N8">
        <v>5.7784772</v>
      </c>
      <c r="O8">
        <v>-0.97</v>
      </c>
      <c r="P8">
        <v>6.466029000000001</v>
      </c>
      <c r="Q8">
        <v>-0.95</v>
      </c>
      <c r="R8">
        <v>7.4569024</v>
      </c>
      <c r="S8">
        <v>-0.93</v>
      </c>
      <c r="T8">
        <v>8.4309136</v>
      </c>
    </row>
    <row r="9" spans="1:20">
      <c r="A9">
        <v>-0.9</v>
      </c>
      <c r="B9">
        <v>-13.003914</v>
      </c>
      <c r="C9">
        <v>-1.07</v>
      </c>
      <c r="D9">
        <v>1.1079978</v>
      </c>
      <c r="E9">
        <v>-1.05</v>
      </c>
      <c r="F9">
        <v>2.1538788</v>
      </c>
      <c r="G9">
        <v>-1.03</v>
      </c>
      <c r="H9">
        <v>4.3444076</v>
      </c>
      <c r="I9">
        <v>-1.02</v>
      </c>
      <c r="J9">
        <v>4.739898999999999</v>
      </c>
      <c r="K9">
        <v>-1</v>
      </c>
      <c r="L9">
        <v>4.5236764</v>
      </c>
      <c r="M9">
        <v>-0.98</v>
      </c>
      <c r="N9">
        <v>6.6214472</v>
      </c>
      <c r="O9">
        <v>-0.96</v>
      </c>
      <c r="P9">
        <v>6.7460206</v>
      </c>
      <c r="Q9">
        <v>-0.9399999999999999</v>
      </c>
      <c r="R9">
        <v>7.3421442</v>
      </c>
      <c r="S9">
        <v>-0.92</v>
      </c>
      <c r="T9">
        <v>9.206565600000001</v>
      </c>
    </row>
    <row r="10" spans="1:20">
      <c r="A10">
        <v>-0.89</v>
      </c>
      <c r="B10">
        <v>-10.4929538</v>
      </c>
      <c r="C10">
        <v>-1.06</v>
      </c>
      <c r="D10">
        <v>0.643254</v>
      </c>
      <c r="E10">
        <v>-1.04</v>
      </c>
      <c r="F10">
        <v>3.7969274</v>
      </c>
      <c r="G10">
        <v>-1.02</v>
      </c>
      <c r="H10">
        <v>3.5547454</v>
      </c>
      <c r="I10">
        <v>-1.01</v>
      </c>
      <c r="J10">
        <v>6.5722004</v>
      </c>
      <c r="K10">
        <v>-0.99</v>
      </c>
      <c r="L10">
        <v>5.595995</v>
      </c>
      <c r="M10">
        <v>-0.97</v>
      </c>
      <c r="N10">
        <v>6.127842599999999</v>
      </c>
      <c r="O10">
        <v>-0.95</v>
      </c>
      <c r="P10">
        <v>8.0469124</v>
      </c>
      <c r="Q10">
        <v>-0.93</v>
      </c>
      <c r="R10">
        <v>7.5985038</v>
      </c>
      <c r="S10">
        <v>-0.91</v>
      </c>
      <c r="T10">
        <v>9.069241399999999</v>
      </c>
    </row>
    <row r="11" spans="1:20">
      <c r="A11">
        <v>-0.88</v>
      </c>
      <c r="B11">
        <v>-9.937715600000001</v>
      </c>
      <c r="C11">
        <v>-1.05</v>
      </c>
      <c r="D11">
        <v>0.008295199999999992</v>
      </c>
      <c r="E11">
        <v>-1.03</v>
      </c>
      <c r="F11">
        <v>4.8561486</v>
      </c>
      <c r="G11">
        <v>-1.01</v>
      </c>
      <c r="H11">
        <v>4.930512999999999</v>
      </c>
      <c r="I11">
        <v>-1</v>
      </c>
      <c r="J11">
        <v>3.8515402</v>
      </c>
      <c r="K11">
        <v>-0.98</v>
      </c>
      <c r="L11">
        <v>6.8592228</v>
      </c>
      <c r="M11">
        <v>-0.96</v>
      </c>
      <c r="N11">
        <v>5.9010012</v>
      </c>
      <c r="O11">
        <v>-0.9399999999999999</v>
      </c>
      <c r="P11">
        <v>7.8215636</v>
      </c>
      <c r="Q11">
        <v>-0.92</v>
      </c>
      <c r="R11">
        <v>9.651865799999999</v>
      </c>
      <c r="S11">
        <v>-0.9</v>
      </c>
      <c r="T11">
        <v>8.885897</v>
      </c>
    </row>
    <row r="12" spans="1:20">
      <c r="A12">
        <v>-0.87</v>
      </c>
      <c r="B12">
        <v>-8.71672</v>
      </c>
      <c r="C12">
        <v>-1.04</v>
      </c>
      <c r="D12">
        <v>0.779868</v>
      </c>
      <c r="E12">
        <v>-1.02</v>
      </c>
      <c r="F12">
        <v>3.9022594</v>
      </c>
      <c r="G12">
        <v>-1</v>
      </c>
      <c r="H12">
        <v>3.7480834</v>
      </c>
      <c r="I12">
        <v>-0.99</v>
      </c>
      <c r="J12">
        <v>4.6443316</v>
      </c>
      <c r="K12">
        <v>-0.97</v>
      </c>
      <c r="L12">
        <v>6.941434800000001</v>
      </c>
      <c r="M12">
        <v>-0.95</v>
      </c>
      <c r="N12">
        <v>6.9422544</v>
      </c>
      <c r="O12">
        <v>-0.93</v>
      </c>
      <c r="P12">
        <v>7.5466684</v>
      </c>
      <c r="Q12">
        <v>-0.91</v>
      </c>
      <c r="R12">
        <v>9.3692622</v>
      </c>
      <c r="S12">
        <v>-0.89</v>
      </c>
      <c r="T12">
        <v>9.924422400000001</v>
      </c>
    </row>
    <row r="13" spans="1:20">
      <c r="A13">
        <v>-0.86</v>
      </c>
      <c r="B13">
        <v>-5.8233602</v>
      </c>
      <c r="C13">
        <v>-1.03</v>
      </c>
      <c r="D13">
        <v>2.8647478</v>
      </c>
      <c r="E13">
        <v>-1.01</v>
      </c>
      <c r="F13">
        <v>4.0038022</v>
      </c>
      <c r="G13">
        <v>-0.99</v>
      </c>
      <c r="H13">
        <v>5.299885</v>
      </c>
      <c r="I13">
        <v>-0.98</v>
      </c>
      <c r="J13">
        <v>5.484156799999999</v>
      </c>
      <c r="K13">
        <v>-0.96</v>
      </c>
      <c r="L13">
        <v>6.4398556</v>
      </c>
      <c r="M13">
        <v>-0.9399999999999999</v>
      </c>
      <c r="N13">
        <v>7.655140400000001</v>
      </c>
      <c r="O13">
        <v>-0.92</v>
      </c>
      <c r="P13">
        <v>8.147508999999999</v>
      </c>
      <c r="Q13">
        <v>-0.9</v>
      </c>
      <c r="R13">
        <v>8.506625600000001</v>
      </c>
      <c r="S13">
        <v>-0.88</v>
      </c>
      <c r="T13">
        <v>10.7866968</v>
      </c>
    </row>
    <row r="14" spans="1:20">
      <c r="A14">
        <v>-0.85</v>
      </c>
      <c r="B14">
        <v>-3.7923078</v>
      </c>
      <c r="C14">
        <v>-1.02</v>
      </c>
      <c r="D14">
        <v>3.1965584</v>
      </c>
      <c r="E14">
        <v>-1</v>
      </c>
      <c r="F14">
        <v>3.786194000000001</v>
      </c>
      <c r="G14">
        <v>-0.98</v>
      </c>
      <c r="H14">
        <v>4.8680542</v>
      </c>
      <c r="I14">
        <v>-0.97</v>
      </c>
      <c r="J14">
        <v>7.385693000000001</v>
      </c>
      <c r="K14">
        <v>-0.95</v>
      </c>
      <c r="L14">
        <v>7.0513265</v>
      </c>
      <c r="M14">
        <v>-0.93</v>
      </c>
      <c r="N14">
        <v>7.9077822</v>
      </c>
      <c r="O14">
        <v>-0.91</v>
      </c>
      <c r="P14">
        <v>9.787061400000001</v>
      </c>
      <c r="Q14">
        <v>-0.89</v>
      </c>
      <c r="R14">
        <v>8.9954982</v>
      </c>
      <c r="S14">
        <v>-0.87</v>
      </c>
      <c r="T14">
        <v>10.236813</v>
      </c>
    </row>
    <row r="15" spans="1:20">
      <c r="A15">
        <v>-0.84</v>
      </c>
      <c r="B15">
        <v>-2.508862</v>
      </c>
      <c r="C15">
        <v>-1.01</v>
      </c>
      <c r="D15">
        <v>2.5288602</v>
      </c>
      <c r="E15">
        <v>-0.99</v>
      </c>
      <c r="F15">
        <v>5.0782874</v>
      </c>
      <c r="G15">
        <v>-0.97</v>
      </c>
      <c r="H15">
        <v>5.3977444</v>
      </c>
      <c r="I15">
        <v>-0.96</v>
      </c>
      <c r="J15">
        <v>6.9929484</v>
      </c>
      <c r="K15">
        <v>-0.9399999999999999</v>
      </c>
      <c r="L15">
        <v>8.0541754</v>
      </c>
      <c r="M15">
        <v>-0.92</v>
      </c>
      <c r="N15">
        <v>7.2125076</v>
      </c>
      <c r="O15">
        <v>-0.9</v>
      </c>
      <c r="P15">
        <v>9.935617400000002</v>
      </c>
      <c r="Q15">
        <v>-0.88</v>
      </c>
      <c r="R15">
        <v>11.357714</v>
      </c>
      <c r="S15">
        <v>-0.86</v>
      </c>
      <c r="T15">
        <v>10.6587424</v>
      </c>
    </row>
    <row r="16" spans="1:20">
      <c r="A16">
        <v>-0.83</v>
      </c>
      <c r="B16">
        <v>-1.3130562</v>
      </c>
      <c r="C16">
        <v>-1</v>
      </c>
      <c r="D16">
        <v>2.7056242</v>
      </c>
      <c r="E16">
        <v>-0.98</v>
      </c>
      <c r="F16">
        <v>4.7492852</v>
      </c>
      <c r="G16">
        <v>-0.96</v>
      </c>
      <c r="H16">
        <v>7.618370400000001</v>
      </c>
      <c r="I16">
        <v>-0.95</v>
      </c>
      <c r="J16">
        <v>6.7229218</v>
      </c>
      <c r="K16">
        <v>-0.93</v>
      </c>
      <c r="L16">
        <v>8.3905996</v>
      </c>
      <c r="M16">
        <v>-0.91</v>
      </c>
      <c r="N16">
        <v>8.877724000000001</v>
      </c>
      <c r="O16">
        <v>-0.89</v>
      </c>
      <c r="P16">
        <v>9.3818258</v>
      </c>
      <c r="Q16">
        <v>-0.87</v>
      </c>
      <c r="R16">
        <v>11.3871782</v>
      </c>
      <c r="S16">
        <v>-0.85</v>
      </c>
      <c r="T16">
        <v>11.6407684</v>
      </c>
    </row>
    <row r="17" spans="1:20">
      <c r="A17">
        <v>-0.82</v>
      </c>
      <c r="B17">
        <v>0.629024</v>
      </c>
      <c r="C17">
        <v>-0.99</v>
      </c>
      <c r="D17">
        <v>3.9870752</v>
      </c>
      <c r="E17">
        <v>-0.97</v>
      </c>
      <c r="F17">
        <v>5.081906800000001</v>
      </c>
      <c r="G17">
        <v>-0.95</v>
      </c>
      <c r="H17">
        <v>7.0329584</v>
      </c>
      <c r="I17">
        <v>-0.9399999999999999</v>
      </c>
      <c r="J17">
        <v>7.1213678</v>
      </c>
      <c r="K17">
        <v>-0.92</v>
      </c>
      <c r="L17">
        <v>8.094128999999999</v>
      </c>
      <c r="M17">
        <v>-0.9</v>
      </c>
      <c r="N17">
        <v>9.599813000000001</v>
      </c>
      <c r="O17">
        <v>-0.88</v>
      </c>
      <c r="P17">
        <v>9.784735000000001</v>
      </c>
      <c r="Q17">
        <v>-0.86</v>
      </c>
      <c r="R17">
        <v>10.66944</v>
      </c>
      <c r="S17">
        <v>-0.84</v>
      </c>
      <c r="T17">
        <v>13.410016</v>
      </c>
    </row>
    <row r="18" spans="1:20">
      <c r="A18">
        <v>-0.8100000000000001</v>
      </c>
      <c r="B18">
        <v>3.8930448</v>
      </c>
      <c r="C18">
        <v>-0.98</v>
      </c>
      <c r="D18">
        <v>4.1119116</v>
      </c>
      <c r="E18">
        <v>-0.96</v>
      </c>
      <c r="F18">
        <v>5.9173708</v>
      </c>
      <c r="G18">
        <v>-0.9399999999999999</v>
      </c>
      <c r="H18">
        <v>6.3236586</v>
      </c>
      <c r="I18">
        <v>-0.93</v>
      </c>
      <c r="J18">
        <v>8.3608344</v>
      </c>
      <c r="K18">
        <v>-0.91</v>
      </c>
      <c r="L18">
        <v>7.639750599999999</v>
      </c>
      <c r="M18">
        <v>-0.89</v>
      </c>
      <c r="N18">
        <v>9.716096</v>
      </c>
      <c r="O18">
        <v>-0.87</v>
      </c>
      <c r="P18">
        <v>11.4468742</v>
      </c>
      <c r="Q18">
        <v>-0.85</v>
      </c>
      <c r="R18">
        <v>11.068684</v>
      </c>
      <c r="S18">
        <v>-0.83</v>
      </c>
      <c r="T18">
        <v>13.141804</v>
      </c>
    </row>
    <row r="19" spans="1:20">
      <c r="A19">
        <v>-0.8</v>
      </c>
      <c r="B19">
        <v>5.4399216</v>
      </c>
      <c r="C19">
        <v>-0.97</v>
      </c>
      <c r="D19">
        <v>3.6943984</v>
      </c>
      <c r="E19">
        <v>-0.95</v>
      </c>
      <c r="F19">
        <v>6.9558232</v>
      </c>
      <c r="G19">
        <v>-0.93</v>
      </c>
      <c r="H19">
        <v>7.436220199999999</v>
      </c>
      <c r="I19">
        <v>-0.92</v>
      </c>
      <c r="J19">
        <v>8.2813886</v>
      </c>
      <c r="K19">
        <v>-0.9</v>
      </c>
      <c r="L19">
        <v>9.585561</v>
      </c>
      <c r="M19">
        <v>-0.88</v>
      </c>
      <c r="N19">
        <v>9.484754599999999</v>
      </c>
      <c r="O19">
        <v>-0.86</v>
      </c>
      <c r="P19">
        <v>11.426384</v>
      </c>
      <c r="Q19">
        <v>-0.84</v>
      </c>
      <c r="R19">
        <v>12.595196</v>
      </c>
      <c r="S19">
        <v>-0.82</v>
      </c>
      <c r="T19">
        <v>13.755938</v>
      </c>
    </row>
    <row r="20" spans="1:20">
      <c r="A20">
        <v>-0.79</v>
      </c>
      <c r="B20">
        <v>6.627626600000001</v>
      </c>
      <c r="C20">
        <v>-0.96</v>
      </c>
      <c r="D20">
        <v>4.3042018</v>
      </c>
      <c r="E20">
        <v>-0.9399999999999999</v>
      </c>
      <c r="F20">
        <v>6.9520342</v>
      </c>
      <c r="G20">
        <v>-0.92</v>
      </c>
      <c r="H20">
        <v>8.9263598</v>
      </c>
      <c r="I20">
        <v>-0.91</v>
      </c>
      <c r="J20">
        <v>8.171890600000001</v>
      </c>
      <c r="K20">
        <v>-0.89</v>
      </c>
      <c r="L20">
        <v>10.082126</v>
      </c>
      <c r="M20">
        <v>-0.87</v>
      </c>
      <c r="N20">
        <v>10.1266176</v>
      </c>
      <c r="O20">
        <v>-0.85</v>
      </c>
      <c r="P20">
        <v>11.34281</v>
      </c>
      <c r="Q20">
        <v>-0.83</v>
      </c>
      <c r="R20">
        <v>14.500906</v>
      </c>
      <c r="S20">
        <v>-0.8100000000000001</v>
      </c>
      <c r="T20">
        <v>15.020496</v>
      </c>
    </row>
    <row r="21" spans="1:20">
      <c r="A21">
        <v>-0.78</v>
      </c>
      <c r="B21">
        <v>8.766752200000001</v>
      </c>
      <c r="C21">
        <v>-0.95</v>
      </c>
      <c r="D21">
        <v>5.654882</v>
      </c>
      <c r="E21">
        <v>-0.93</v>
      </c>
      <c r="F21">
        <v>6.4303784</v>
      </c>
      <c r="G21">
        <v>-0.91</v>
      </c>
      <c r="H21">
        <v>8.755972199999999</v>
      </c>
      <c r="I21">
        <v>-0.9</v>
      </c>
      <c r="J21">
        <v>8.169074200000001</v>
      </c>
      <c r="K21">
        <v>-0.88</v>
      </c>
      <c r="L21">
        <v>9.402741600000001</v>
      </c>
      <c r="M21">
        <v>-0.86</v>
      </c>
      <c r="N21">
        <v>11.8394</v>
      </c>
      <c r="O21">
        <v>-0.84</v>
      </c>
      <c r="P21">
        <v>11.861504</v>
      </c>
      <c r="Q21">
        <v>-0.82</v>
      </c>
      <c r="R21">
        <v>14.146164</v>
      </c>
      <c r="S21">
        <v>-0.8</v>
      </c>
      <c r="T21">
        <v>18.339524</v>
      </c>
    </row>
    <row r="22" spans="1:20">
      <c r="A22">
        <v>-0.77</v>
      </c>
      <c r="B22">
        <v>11.8999266</v>
      </c>
      <c r="C22">
        <v>-0.9399999999999999</v>
      </c>
      <c r="D22">
        <v>5.8025758</v>
      </c>
      <c r="E22">
        <v>-0.92</v>
      </c>
      <c r="F22">
        <v>7.2555514</v>
      </c>
      <c r="G22">
        <v>-0.9</v>
      </c>
      <c r="H22">
        <v>8.240568</v>
      </c>
      <c r="I22">
        <v>-0.89</v>
      </c>
      <c r="J22">
        <v>10.0911838</v>
      </c>
      <c r="K22">
        <v>-0.87</v>
      </c>
      <c r="L22">
        <v>10.1726418</v>
      </c>
      <c r="M22">
        <v>-0.85</v>
      </c>
      <c r="N22">
        <v>11.627708</v>
      </c>
      <c r="O22">
        <v>-0.83</v>
      </c>
      <c r="P22">
        <v>14.235292</v>
      </c>
      <c r="Q22">
        <v>-0.8100000000000001</v>
      </c>
      <c r="R22">
        <v>14.76461</v>
      </c>
      <c r="S22">
        <v>-0.79</v>
      </c>
      <c r="T22">
        <v>19.894436</v>
      </c>
    </row>
    <row r="23" spans="1:20">
      <c r="A23">
        <v>-0.76</v>
      </c>
      <c r="B23">
        <v>14.086208</v>
      </c>
      <c r="C23">
        <v>-0.93</v>
      </c>
      <c r="D23">
        <v>5.5952936</v>
      </c>
      <c r="E23">
        <v>-0.91</v>
      </c>
      <c r="F23">
        <v>8.493786</v>
      </c>
      <c r="G23">
        <v>-0.89</v>
      </c>
      <c r="H23">
        <v>8.3417642</v>
      </c>
      <c r="I23">
        <v>-0.88</v>
      </c>
      <c r="J23">
        <v>11.009042</v>
      </c>
      <c r="K23">
        <v>-0.86</v>
      </c>
      <c r="L23">
        <v>10.2948988</v>
      </c>
      <c r="M23">
        <v>-0.84</v>
      </c>
      <c r="N23">
        <v>11.333124</v>
      </c>
      <c r="O23">
        <v>-0.82</v>
      </c>
      <c r="P23">
        <v>14.735834</v>
      </c>
      <c r="Q23">
        <v>-0.8</v>
      </c>
      <c r="R23">
        <v>17.145968</v>
      </c>
      <c r="S23">
        <v>-0.78</v>
      </c>
      <c r="T23">
        <v>22.669832</v>
      </c>
    </row>
    <row r="24" spans="1:20">
      <c r="A24">
        <v>-0.75</v>
      </c>
      <c r="B24">
        <v>15.517978</v>
      </c>
      <c r="C24">
        <v>-0.92</v>
      </c>
      <c r="D24">
        <v>5.3287452</v>
      </c>
      <c r="E24">
        <v>-0.9</v>
      </c>
      <c r="F24">
        <v>8.934498399999999</v>
      </c>
      <c r="G24">
        <v>-0.88</v>
      </c>
      <c r="H24">
        <v>10.780104</v>
      </c>
      <c r="I24">
        <v>-0.87</v>
      </c>
      <c r="J24">
        <v>10.0728634</v>
      </c>
      <c r="K24">
        <v>-0.85</v>
      </c>
      <c r="L24">
        <v>11.992886</v>
      </c>
      <c r="M24">
        <v>-0.83</v>
      </c>
      <c r="N24">
        <v>12.628168</v>
      </c>
      <c r="O24">
        <v>-0.8100000000000001</v>
      </c>
      <c r="P24">
        <v>15.178566</v>
      </c>
      <c r="Q24">
        <v>-0.79</v>
      </c>
      <c r="R24">
        <v>20.939084</v>
      </c>
      <c r="S24">
        <v>-0.77</v>
      </c>
      <c r="T24">
        <v>27.596726</v>
      </c>
    </row>
    <row r="25" spans="1:20">
      <c r="A25">
        <v>-0.74</v>
      </c>
      <c r="B25">
        <v>16.527142</v>
      </c>
      <c r="C25">
        <v>-0.91</v>
      </c>
      <c r="D25">
        <v>6.477790799999999</v>
      </c>
      <c r="E25">
        <v>-0.89</v>
      </c>
      <c r="F25">
        <v>8.117115399999999</v>
      </c>
      <c r="G25">
        <v>-0.87</v>
      </c>
      <c r="H25">
        <v>10.6315232</v>
      </c>
      <c r="I25">
        <v>-0.86</v>
      </c>
      <c r="J25">
        <v>10.4298944</v>
      </c>
      <c r="K25">
        <v>-0.84</v>
      </c>
      <c r="L25">
        <v>12.288506</v>
      </c>
      <c r="M25">
        <v>-0.82</v>
      </c>
      <c r="N25">
        <v>15.302256</v>
      </c>
      <c r="O25">
        <v>-0.8</v>
      </c>
      <c r="P25">
        <v>16.398406</v>
      </c>
      <c r="Q25">
        <v>-0.78</v>
      </c>
      <c r="R25">
        <v>23.579012</v>
      </c>
      <c r="S25">
        <v>-0.76</v>
      </c>
      <c r="T25">
        <v>33.39216</v>
      </c>
    </row>
    <row r="26" spans="1:20">
      <c r="A26">
        <v>-0.73</v>
      </c>
      <c r="B26">
        <v>18.010872</v>
      </c>
      <c r="C26">
        <v>-0.9</v>
      </c>
      <c r="D26">
        <v>8.052720799999999</v>
      </c>
      <c r="E26">
        <v>-0.88</v>
      </c>
      <c r="F26">
        <v>9.2074804</v>
      </c>
      <c r="G26">
        <v>-0.86</v>
      </c>
      <c r="H26">
        <v>10.1175168</v>
      </c>
      <c r="I26">
        <v>-0.85</v>
      </c>
      <c r="J26">
        <v>11.805766</v>
      </c>
      <c r="K26">
        <v>-0.83</v>
      </c>
      <c r="L26">
        <v>12.755202</v>
      </c>
      <c r="M26">
        <v>-0.8100000000000001</v>
      </c>
      <c r="N26">
        <v>16.051588</v>
      </c>
      <c r="O26">
        <v>-0.79</v>
      </c>
      <c r="P26">
        <v>19.93915</v>
      </c>
      <c r="Q26">
        <v>-0.77</v>
      </c>
      <c r="R26">
        <v>27.156322</v>
      </c>
      <c r="S26">
        <v>-0.75</v>
      </c>
      <c r="T26">
        <v>34.156026</v>
      </c>
    </row>
    <row r="27" spans="1:20">
      <c r="A27">
        <v>-0.72</v>
      </c>
      <c r="B27">
        <v>18.637582</v>
      </c>
      <c r="C27">
        <v>-0.89</v>
      </c>
      <c r="D27">
        <v>7.2495594</v>
      </c>
      <c r="E27">
        <v>-0.87</v>
      </c>
      <c r="F27">
        <v>11.065488</v>
      </c>
      <c r="G27">
        <v>-0.85</v>
      </c>
      <c r="H27">
        <v>10.5531122</v>
      </c>
      <c r="I27">
        <v>-0.84</v>
      </c>
      <c r="J27">
        <v>12.687476</v>
      </c>
      <c r="K27">
        <v>-0.82</v>
      </c>
      <c r="L27">
        <v>13.644382</v>
      </c>
      <c r="M27">
        <v>-0.8</v>
      </c>
      <c r="N27">
        <v>17.763546</v>
      </c>
      <c r="O27">
        <v>-0.78</v>
      </c>
      <c r="P27">
        <v>24.19436</v>
      </c>
      <c r="Q27">
        <v>-0.76</v>
      </c>
      <c r="R27">
        <v>30.97427</v>
      </c>
      <c r="S27">
        <v>-0.74</v>
      </c>
      <c r="T27">
        <v>34.52882200000001</v>
      </c>
    </row>
    <row r="28" spans="1:20">
      <c r="A28">
        <v>-0.71</v>
      </c>
      <c r="B28">
        <v>18.712414</v>
      </c>
      <c r="C28">
        <v>-0.88</v>
      </c>
      <c r="D28">
        <v>8.1068918</v>
      </c>
      <c r="E28">
        <v>-0.86</v>
      </c>
      <c r="F28">
        <v>11.0468254</v>
      </c>
      <c r="G28">
        <v>-0.84</v>
      </c>
      <c r="H28">
        <v>12.19293</v>
      </c>
      <c r="I28">
        <v>-0.83</v>
      </c>
      <c r="J28">
        <v>12.822094</v>
      </c>
      <c r="K28">
        <v>-0.8100000000000001</v>
      </c>
      <c r="L28">
        <v>16.38944</v>
      </c>
      <c r="M28">
        <v>-0.79</v>
      </c>
      <c r="N28">
        <v>18.88353</v>
      </c>
      <c r="O28">
        <v>-0.77</v>
      </c>
      <c r="P28">
        <v>27.632676</v>
      </c>
      <c r="Q28">
        <v>-0.75</v>
      </c>
      <c r="R28">
        <v>34.92534999999999</v>
      </c>
      <c r="S28">
        <v>-0.73</v>
      </c>
      <c r="T28">
        <v>35.14773599999999</v>
      </c>
    </row>
    <row r="29" spans="1:20">
      <c r="A29">
        <v>-0.7</v>
      </c>
      <c r="B29">
        <v>18.75729</v>
      </c>
      <c r="C29">
        <v>-0.87</v>
      </c>
      <c r="D29">
        <v>8.150640599999999</v>
      </c>
      <c r="E29">
        <v>-0.85</v>
      </c>
      <c r="F29">
        <v>10.7786424</v>
      </c>
      <c r="G29">
        <v>-0.83</v>
      </c>
      <c r="H29">
        <v>13.27132</v>
      </c>
      <c r="I29">
        <v>-0.82</v>
      </c>
      <c r="J29">
        <v>13.481682</v>
      </c>
      <c r="K29">
        <v>-0.8</v>
      </c>
      <c r="L29">
        <v>17.228298</v>
      </c>
      <c r="M29">
        <v>-0.78</v>
      </c>
      <c r="N29">
        <v>23.494758</v>
      </c>
      <c r="O29">
        <v>-0.76</v>
      </c>
      <c r="P29">
        <v>31.202642</v>
      </c>
      <c r="Q29">
        <v>-0.74</v>
      </c>
      <c r="R29">
        <v>35.187178</v>
      </c>
      <c r="S29">
        <v>-0.72</v>
      </c>
      <c r="T29">
        <v>36.140058</v>
      </c>
    </row>
    <row r="30" spans="1:20">
      <c r="A30">
        <v>-0.6899999999999999</v>
      </c>
      <c r="B30">
        <v>19.83756</v>
      </c>
      <c r="C30">
        <v>-0.86</v>
      </c>
      <c r="D30">
        <v>10.1653894</v>
      </c>
      <c r="E30">
        <v>-0.84</v>
      </c>
      <c r="F30">
        <v>10.968612</v>
      </c>
      <c r="G30">
        <v>-0.82</v>
      </c>
      <c r="H30">
        <v>13.887768</v>
      </c>
      <c r="I30">
        <v>-0.8100000000000001</v>
      </c>
      <c r="J30">
        <v>15.518272</v>
      </c>
      <c r="K30">
        <v>-0.79</v>
      </c>
      <c r="L30">
        <v>19.084434</v>
      </c>
      <c r="M30">
        <v>-0.77</v>
      </c>
      <c r="N30">
        <v>28.532364</v>
      </c>
      <c r="O30">
        <v>-0.75</v>
      </c>
      <c r="P30">
        <v>33.14771</v>
      </c>
      <c r="Q30">
        <v>-0.73</v>
      </c>
      <c r="R30">
        <v>35.54656</v>
      </c>
      <c r="S30">
        <v>-0.71</v>
      </c>
      <c r="T30">
        <v>35.265802</v>
      </c>
    </row>
    <row r="31" spans="1:20">
      <c r="A31">
        <v>-0.68</v>
      </c>
      <c r="B31">
        <v>19.841468</v>
      </c>
      <c r="C31">
        <v>-0.85</v>
      </c>
      <c r="D31">
        <v>9.832893199999999</v>
      </c>
      <c r="E31">
        <v>-0.83</v>
      </c>
      <c r="F31">
        <v>13.201586</v>
      </c>
      <c r="G31">
        <v>-0.8100000000000001</v>
      </c>
      <c r="H31">
        <v>14.447616</v>
      </c>
      <c r="I31">
        <v>-0.8</v>
      </c>
      <c r="J31">
        <v>18.39237</v>
      </c>
      <c r="K31">
        <v>-0.78</v>
      </c>
      <c r="L31">
        <v>22.529024</v>
      </c>
      <c r="M31">
        <v>-0.76</v>
      </c>
      <c r="N31">
        <v>31.058222</v>
      </c>
      <c r="O31">
        <v>-0.74</v>
      </c>
      <c r="P31">
        <v>35.83246</v>
      </c>
      <c r="Q31">
        <v>-0.72</v>
      </c>
      <c r="R31">
        <v>35.173188</v>
      </c>
      <c r="S31">
        <v>-0.7</v>
      </c>
      <c r="T31">
        <v>34.064624</v>
      </c>
    </row>
    <row r="32" spans="1:20">
      <c r="A32">
        <v>-0.67</v>
      </c>
      <c r="B32">
        <v>20.27237</v>
      </c>
      <c r="C32">
        <v>-0.84</v>
      </c>
      <c r="D32">
        <v>10.3029082</v>
      </c>
      <c r="E32">
        <v>-0.82</v>
      </c>
      <c r="F32">
        <v>14.46939</v>
      </c>
      <c r="G32">
        <v>-0.8</v>
      </c>
      <c r="H32">
        <v>17.898784</v>
      </c>
      <c r="I32">
        <v>-0.79</v>
      </c>
      <c r="J32">
        <v>20.09668</v>
      </c>
      <c r="K32">
        <v>-0.77</v>
      </c>
      <c r="L32">
        <v>28.019332</v>
      </c>
      <c r="M32">
        <v>-0.75</v>
      </c>
      <c r="N32">
        <v>32.78268799999999</v>
      </c>
      <c r="O32">
        <v>-0.73</v>
      </c>
      <c r="P32">
        <v>36.328614</v>
      </c>
      <c r="Q32">
        <v>-0.71</v>
      </c>
      <c r="R32">
        <v>35.556292</v>
      </c>
      <c r="S32">
        <v>-0.6899999999999999</v>
      </c>
      <c r="T32">
        <v>34.260318</v>
      </c>
    </row>
    <row r="33" spans="1:20">
      <c r="A33">
        <v>-0.66</v>
      </c>
      <c r="B33">
        <v>19.938978</v>
      </c>
      <c r="C33">
        <v>-0.83</v>
      </c>
      <c r="D33">
        <v>11.110266</v>
      </c>
      <c r="E33">
        <v>-0.8100000000000001</v>
      </c>
      <c r="F33">
        <v>14.222872</v>
      </c>
      <c r="G33">
        <v>-0.79</v>
      </c>
      <c r="H33">
        <v>20.362802</v>
      </c>
      <c r="I33">
        <v>-0.78</v>
      </c>
      <c r="J33">
        <v>23.123892</v>
      </c>
      <c r="K33">
        <v>-0.76</v>
      </c>
      <c r="L33">
        <v>31.814604</v>
      </c>
      <c r="M33">
        <v>-0.74</v>
      </c>
      <c r="N33">
        <v>34.7841</v>
      </c>
      <c r="O33">
        <v>-0.72</v>
      </c>
      <c r="P33">
        <v>35.068668</v>
      </c>
      <c r="Q33">
        <v>-0.7</v>
      </c>
      <c r="R33">
        <v>34.608362</v>
      </c>
      <c r="S33">
        <v>-0.68</v>
      </c>
      <c r="T33">
        <v>35.059842</v>
      </c>
    </row>
    <row r="34" spans="1:20">
      <c r="A34">
        <v>-0.65</v>
      </c>
      <c r="B34">
        <v>20.998912</v>
      </c>
      <c r="C34">
        <v>-0.82</v>
      </c>
      <c r="D34">
        <v>14.068892</v>
      </c>
      <c r="E34">
        <v>-0.8</v>
      </c>
      <c r="F34">
        <v>16.476816</v>
      </c>
      <c r="G34">
        <v>-0.78</v>
      </c>
      <c r="H34">
        <v>23.270476</v>
      </c>
      <c r="I34">
        <v>-0.77</v>
      </c>
      <c r="J34">
        <v>27.54687</v>
      </c>
      <c r="K34">
        <v>-0.75</v>
      </c>
      <c r="L34">
        <v>33.237132</v>
      </c>
      <c r="M34">
        <v>-0.73</v>
      </c>
      <c r="N34">
        <v>36.918592</v>
      </c>
      <c r="O34">
        <v>-0.71</v>
      </c>
      <c r="P34">
        <v>34.713194</v>
      </c>
      <c r="Q34">
        <v>-0.6899999999999999</v>
      </c>
      <c r="R34">
        <v>34.265298</v>
      </c>
      <c r="S34">
        <v>-0.67</v>
      </c>
      <c r="T34">
        <v>35.418632</v>
      </c>
    </row>
    <row r="35" spans="1:20">
      <c r="A35">
        <v>-0.64</v>
      </c>
      <c r="B35">
        <v>21.984936</v>
      </c>
      <c r="C35">
        <v>-0.8100000000000001</v>
      </c>
      <c r="D35">
        <v>14.351788</v>
      </c>
      <c r="E35">
        <v>-0.79</v>
      </c>
      <c r="F35">
        <v>20.130544</v>
      </c>
      <c r="G35">
        <v>-0.77</v>
      </c>
      <c r="H35">
        <v>27.435118</v>
      </c>
      <c r="I35">
        <v>-0.76</v>
      </c>
      <c r="J35">
        <v>32.513698</v>
      </c>
      <c r="K35">
        <v>-0.74</v>
      </c>
      <c r="L35">
        <v>34.09541</v>
      </c>
      <c r="M35">
        <v>-0.72</v>
      </c>
      <c r="N35">
        <v>35.727004</v>
      </c>
      <c r="O35">
        <v>-0.7</v>
      </c>
      <c r="P35">
        <v>35.11836599999999</v>
      </c>
      <c r="Q35">
        <v>-0.68</v>
      </c>
      <c r="R35">
        <v>33.296686</v>
      </c>
      <c r="S35">
        <v>-0.66</v>
      </c>
      <c r="T35">
        <v>34.574556</v>
      </c>
    </row>
    <row r="36" spans="1:20">
      <c r="A36">
        <v>-0.63</v>
      </c>
      <c r="B36">
        <v>21.784366</v>
      </c>
      <c r="C36">
        <v>-0.8</v>
      </c>
      <c r="D36">
        <v>15.947126</v>
      </c>
      <c r="E36">
        <v>-0.78</v>
      </c>
      <c r="F36">
        <v>23.759238</v>
      </c>
      <c r="G36">
        <v>-0.76</v>
      </c>
      <c r="H36">
        <v>31.76759</v>
      </c>
      <c r="I36">
        <v>-0.75</v>
      </c>
      <c r="J36">
        <v>33.15734</v>
      </c>
      <c r="K36">
        <v>-0.73</v>
      </c>
      <c r="L36">
        <v>35.84026</v>
      </c>
      <c r="M36">
        <v>-0.71</v>
      </c>
      <c r="N36">
        <v>34.62713</v>
      </c>
      <c r="O36">
        <v>-0.6899999999999999</v>
      </c>
      <c r="P36">
        <v>34.187962</v>
      </c>
      <c r="Q36">
        <v>-0.67</v>
      </c>
      <c r="R36">
        <v>35.080348</v>
      </c>
      <c r="S36">
        <v>-0.65</v>
      </c>
      <c r="T36">
        <v>34.115852</v>
      </c>
    </row>
    <row r="37" spans="1:20">
      <c r="A37">
        <v>-0.62</v>
      </c>
      <c r="B37">
        <v>21.437</v>
      </c>
      <c r="C37">
        <v>-0.79</v>
      </c>
      <c r="D37">
        <v>18.50897</v>
      </c>
      <c r="E37">
        <v>-0.77</v>
      </c>
      <c r="F37">
        <v>27.650924</v>
      </c>
      <c r="G37">
        <v>-0.75</v>
      </c>
      <c r="H37">
        <v>33.158872</v>
      </c>
      <c r="I37">
        <v>-0.74</v>
      </c>
      <c r="J37">
        <v>34.767294</v>
      </c>
      <c r="K37">
        <v>-0.72</v>
      </c>
      <c r="L37">
        <v>36.531744</v>
      </c>
      <c r="M37">
        <v>-0.7</v>
      </c>
      <c r="N37">
        <v>34.82671000000001</v>
      </c>
      <c r="O37">
        <v>-0.68</v>
      </c>
      <c r="P37">
        <v>34.170956</v>
      </c>
      <c r="Q37">
        <v>-0.66</v>
      </c>
      <c r="R37">
        <v>35.096452</v>
      </c>
      <c r="S37">
        <v>-0.64</v>
      </c>
      <c r="T37">
        <v>33.856722</v>
      </c>
    </row>
    <row r="38" spans="1:20">
      <c r="A38">
        <v>-0.61</v>
      </c>
      <c r="B38">
        <v>22.219626</v>
      </c>
      <c r="C38">
        <v>-0.78</v>
      </c>
      <c r="D38">
        <v>23.178036</v>
      </c>
      <c r="E38">
        <v>-0.76</v>
      </c>
      <c r="F38">
        <v>31.193496</v>
      </c>
      <c r="G38">
        <v>-0.74</v>
      </c>
      <c r="H38">
        <v>34.657566</v>
      </c>
      <c r="I38">
        <v>-0.73</v>
      </c>
      <c r="J38">
        <v>35.405108</v>
      </c>
      <c r="K38">
        <v>-0.71</v>
      </c>
      <c r="L38">
        <v>34.495698</v>
      </c>
      <c r="M38">
        <v>-0.6899999999999999</v>
      </c>
      <c r="N38">
        <v>34.752238</v>
      </c>
      <c r="O38">
        <v>-0.67</v>
      </c>
      <c r="P38">
        <v>33.82299</v>
      </c>
      <c r="Q38">
        <v>-0.65</v>
      </c>
      <c r="R38">
        <v>33.210736</v>
      </c>
      <c r="S38">
        <v>-0.63</v>
      </c>
      <c r="T38">
        <v>33.996054</v>
      </c>
    </row>
    <row r="39" spans="1:20">
      <c r="A39">
        <v>-0.6</v>
      </c>
      <c r="B39">
        <v>23.651682</v>
      </c>
      <c r="C39">
        <v>-0.77</v>
      </c>
      <c r="D39">
        <v>27.79481</v>
      </c>
      <c r="E39">
        <v>-0.75</v>
      </c>
      <c r="F39">
        <v>33.083494</v>
      </c>
      <c r="G39">
        <v>-0.73</v>
      </c>
      <c r="H39">
        <v>34.926368</v>
      </c>
      <c r="I39">
        <v>-0.72</v>
      </c>
      <c r="J39">
        <v>36.23484</v>
      </c>
      <c r="K39">
        <v>-0.7</v>
      </c>
      <c r="L39">
        <v>33.766744</v>
      </c>
      <c r="M39">
        <v>-0.68</v>
      </c>
      <c r="N39">
        <v>34.193138</v>
      </c>
      <c r="O39">
        <v>-0.66</v>
      </c>
      <c r="P39">
        <v>34.944556</v>
      </c>
      <c r="Q39">
        <v>-0.64</v>
      </c>
      <c r="R39">
        <v>33.032068</v>
      </c>
      <c r="S39">
        <v>-0.62</v>
      </c>
      <c r="T39">
        <v>32.823188</v>
      </c>
    </row>
    <row r="40" spans="1:20">
      <c r="A40">
        <v>-0.59</v>
      </c>
      <c r="B40">
        <v>23.122816</v>
      </c>
      <c r="C40">
        <v>-0.76</v>
      </c>
      <c r="D40">
        <v>31.267954</v>
      </c>
      <c r="E40">
        <v>-0.74</v>
      </c>
      <c r="F40">
        <v>35.88638</v>
      </c>
      <c r="G40">
        <v>-0.72</v>
      </c>
      <c r="H40">
        <v>35.129282</v>
      </c>
      <c r="I40">
        <v>-0.71</v>
      </c>
      <c r="J40">
        <v>35.016038</v>
      </c>
      <c r="K40">
        <v>-0.6899999999999999</v>
      </c>
      <c r="L40">
        <v>34.489952</v>
      </c>
      <c r="M40">
        <v>-0.67</v>
      </c>
      <c r="N40">
        <v>33.671646</v>
      </c>
      <c r="O40">
        <v>-0.65</v>
      </c>
      <c r="P40">
        <v>34.549382</v>
      </c>
      <c r="Q40">
        <v>-0.63</v>
      </c>
      <c r="R40">
        <v>33.890828</v>
      </c>
      <c r="S40">
        <v>-0.61</v>
      </c>
      <c r="T40">
        <v>32.186878</v>
      </c>
    </row>
    <row r="41" spans="1:20">
      <c r="A41">
        <v>-0.58</v>
      </c>
      <c r="B41">
        <v>23.105678</v>
      </c>
      <c r="C41">
        <v>-0.75</v>
      </c>
      <c r="D41">
        <v>32.671612</v>
      </c>
      <c r="E41">
        <v>-0.73</v>
      </c>
      <c r="F41">
        <v>35.76449</v>
      </c>
      <c r="G41">
        <v>-0.71</v>
      </c>
      <c r="H41">
        <v>35.58553</v>
      </c>
      <c r="I41">
        <v>-0.7</v>
      </c>
      <c r="J41">
        <v>34.162812</v>
      </c>
      <c r="K41">
        <v>-0.68</v>
      </c>
      <c r="L41">
        <v>34.884236</v>
      </c>
      <c r="M41">
        <v>-0.66</v>
      </c>
      <c r="N41">
        <v>33.974852</v>
      </c>
      <c r="O41">
        <v>-0.64</v>
      </c>
      <c r="P41">
        <v>33.463078</v>
      </c>
      <c r="Q41">
        <v>-0.62</v>
      </c>
      <c r="R41">
        <v>33.425962</v>
      </c>
      <c r="S41">
        <v>-0.6</v>
      </c>
      <c r="T41">
        <v>32.794274</v>
      </c>
    </row>
    <row r="42" spans="1:20">
      <c r="A42">
        <v>-0.57</v>
      </c>
      <c r="B42">
        <v>23.361442</v>
      </c>
      <c r="C42">
        <v>-0.74</v>
      </c>
      <c r="D42">
        <v>34.783544</v>
      </c>
      <c r="E42">
        <v>-0.72</v>
      </c>
      <c r="F42">
        <v>34.539324</v>
      </c>
      <c r="G42">
        <v>-0.7</v>
      </c>
      <c r="H42">
        <v>34.654294</v>
      </c>
      <c r="I42">
        <v>-0.6899999999999999</v>
      </c>
      <c r="J42">
        <v>33.574644</v>
      </c>
      <c r="K42">
        <v>-0.67</v>
      </c>
      <c r="L42">
        <v>34.12837</v>
      </c>
      <c r="M42">
        <v>-0.65</v>
      </c>
      <c r="N42">
        <v>35.107404</v>
      </c>
      <c r="O42">
        <v>-0.63</v>
      </c>
      <c r="P42">
        <v>32.828914</v>
      </c>
      <c r="Q42">
        <v>-0.61</v>
      </c>
      <c r="R42">
        <v>33.01144</v>
      </c>
      <c r="S42">
        <v>-0.59</v>
      </c>
      <c r="T42">
        <v>34.09694</v>
      </c>
    </row>
    <row r="43" spans="1:20">
      <c r="A43">
        <v>-0.5600000000000001</v>
      </c>
      <c r="B43">
        <v>24.825166</v>
      </c>
      <c r="C43">
        <v>-0.73</v>
      </c>
      <c r="D43">
        <v>35.936456</v>
      </c>
      <c r="E43">
        <v>-0.71</v>
      </c>
      <c r="F43">
        <v>34.229256</v>
      </c>
      <c r="G43">
        <v>-0.6899999999999999</v>
      </c>
      <c r="H43">
        <v>33.637124</v>
      </c>
      <c r="I43">
        <v>-0.68</v>
      </c>
      <c r="J43">
        <v>35.160444</v>
      </c>
      <c r="K43">
        <v>-0.66</v>
      </c>
      <c r="L43">
        <v>34.110372</v>
      </c>
      <c r="M43">
        <v>-0.64</v>
      </c>
      <c r="N43">
        <v>33.92443</v>
      </c>
      <c r="O43">
        <v>-0.62</v>
      </c>
      <c r="P43">
        <v>33.93732</v>
      </c>
      <c r="Q43">
        <v>-0.6</v>
      </c>
      <c r="R43">
        <v>32.484276</v>
      </c>
      <c r="S43">
        <v>-0.58</v>
      </c>
      <c r="T43">
        <v>33.258058</v>
      </c>
    </row>
    <row r="44" spans="1:20">
      <c r="A44">
        <v>-0.55</v>
      </c>
      <c r="B44">
        <v>25.509278</v>
      </c>
      <c r="C44">
        <v>-0.72</v>
      </c>
      <c r="D44">
        <v>34.874386</v>
      </c>
      <c r="E44">
        <v>-0.7</v>
      </c>
      <c r="F44">
        <v>34.898494</v>
      </c>
      <c r="G44">
        <v>-0.68</v>
      </c>
      <c r="H44">
        <v>33.525072</v>
      </c>
      <c r="I44">
        <v>-0.67</v>
      </c>
      <c r="J44">
        <v>34.777412</v>
      </c>
      <c r="K44">
        <v>-0.65</v>
      </c>
      <c r="L44">
        <v>33.461982</v>
      </c>
      <c r="M44">
        <v>-0.63</v>
      </c>
      <c r="N44">
        <v>33.187276</v>
      </c>
      <c r="O44">
        <v>-0.61</v>
      </c>
      <c r="P44">
        <v>33.2386</v>
      </c>
      <c r="Q44">
        <v>-0.59</v>
      </c>
      <c r="R44">
        <v>33.05831</v>
      </c>
      <c r="S44">
        <v>-0.57</v>
      </c>
      <c r="T44">
        <v>32.510606</v>
      </c>
    </row>
    <row r="45" spans="1:20">
      <c r="A45">
        <v>-0.54</v>
      </c>
      <c r="B45">
        <v>25.244564</v>
      </c>
      <c r="C45">
        <v>-0.71</v>
      </c>
      <c r="D45">
        <v>33.527684</v>
      </c>
      <c r="E45">
        <v>-0.6899999999999999</v>
      </c>
      <c r="F45">
        <v>33.91352</v>
      </c>
      <c r="G45">
        <v>-0.67</v>
      </c>
      <c r="H45">
        <v>34.592252</v>
      </c>
      <c r="I45">
        <v>-0.66</v>
      </c>
      <c r="J45">
        <v>34.04679</v>
      </c>
      <c r="K45">
        <v>-0.64</v>
      </c>
      <c r="L45">
        <v>34.603258</v>
      </c>
      <c r="M45">
        <v>-0.62</v>
      </c>
      <c r="N45">
        <v>32.718872</v>
      </c>
      <c r="O45">
        <v>-0.6</v>
      </c>
      <c r="P45">
        <v>32.79593</v>
      </c>
      <c r="Q45">
        <v>-0.58</v>
      </c>
      <c r="R45">
        <v>34.12300399999999</v>
      </c>
      <c r="S45">
        <v>-0.5600000000000001</v>
      </c>
      <c r="T45">
        <v>32.995422</v>
      </c>
    </row>
    <row r="46" spans="1:20">
      <c r="A46">
        <v>-0.53</v>
      </c>
      <c r="B46">
        <v>25.534362</v>
      </c>
      <c r="C46">
        <v>-0.7</v>
      </c>
      <c r="D46">
        <v>33.134818</v>
      </c>
      <c r="E46">
        <v>-0.68</v>
      </c>
      <c r="F46">
        <v>33.320418</v>
      </c>
      <c r="G46">
        <v>-0.66</v>
      </c>
      <c r="H46">
        <v>33.551008</v>
      </c>
      <c r="I46">
        <v>-0.65</v>
      </c>
      <c r="J46">
        <v>33.161236</v>
      </c>
      <c r="K46">
        <v>-0.63</v>
      </c>
      <c r="L46">
        <v>33.864642</v>
      </c>
      <c r="M46">
        <v>-0.61</v>
      </c>
      <c r="N46">
        <v>33.308536</v>
      </c>
      <c r="O46">
        <v>-0.59</v>
      </c>
      <c r="P46">
        <v>32.416448</v>
      </c>
      <c r="Q46">
        <v>-0.57</v>
      </c>
      <c r="R46">
        <v>33.055738</v>
      </c>
      <c r="S46">
        <v>-0.55</v>
      </c>
      <c r="T46">
        <v>34.521876</v>
      </c>
    </row>
    <row r="47" spans="1:20">
      <c r="A47">
        <v>-0.52</v>
      </c>
      <c r="B47">
        <v>27.264918</v>
      </c>
      <c r="C47">
        <v>-0.6899999999999999</v>
      </c>
      <c r="D47">
        <v>33.546524</v>
      </c>
      <c r="E47">
        <v>-0.67</v>
      </c>
      <c r="F47">
        <v>33.520146</v>
      </c>
      <c r="G47">
        <v>-0.65</v>
      </c>
      <c r="H47">
        <v>33.50365</v>
      </c>
      <c r="I47">
        <v>-0.64</v>
      </c>
      <c r="J47">
        <v>33.947622</v>
      </c>
      <c r="K47">
        <v>-0.62</v>
      </c>
      <c r="L47">
        <v>33.357688</v>
      </c>
      <c r="M47">
        <v>-0.6</v>
      </c>
      <c r="N47">
        <v>33.190864</v>
      </c>
      <c r="O47">
        <v>-0.58</v>
      </c>
      <c r="P47">
        <v>33.329054</v>
      </c>
      <c r="Q47">
        <v>-0.5600000000000001</v>
      </c>
      <c r="R47">
        <v>32.68425</v>
      </c>
      <c r="S47">
        <v>-0.54</v>
      </c>
      <c r="T47">
        <v>33.893878</v>
      </c>
    </row>
    <row r="48" spans="1:20">
      <c r="A48">
        <v>-0.51</v>
      </c>
      <c r="B48">
        <v>27.595652</v>
      </c>
      <c r="C48">
        <v>-0.68</v>
      </c>
      <c r="D48">
        <v>33.253656</v>
      </c>
      <c r="E48">
        <v>-0.66</v>
      </c>
      <c r="F48">
        <v>34.523304</v>
      </c>
      <c r="G48">
        <v>-0.64</v>
      </c>
      <c r="H48">
        <v>32.678212</v>
      </c>
      <c r="I48">
        <v>-0.63</v>
      </c>
      <c r="J48">
        <v>34.431622</v>
      </c>
      <c r="K48">
        <v>-0.61</v>
      </c>
      <c r="L48">
        <v>32.43048</v>
      </c>
      <c r="M48">
        <v>-0.59</v>
      </c>
      <c r="N48">
        <v>32.798852</v>
      </c>
      <c r="O48">
        <v>-0.57</v>
      </c>
      <c r="P48">
        <v>34.231832</v>
      </c>
      <c r="Q48">
        <v>-0.55</v>
      </c>
      <c r="R48">
        <v>33.55217399999999</v>
      </c>
      <c r="S48">
        <v>-0.53</v>
      </c>
      <c r="T48">
        <v>33.829448</v>
      </c>
    </row>
    <row r="49" spans="1:20">
      <c r="A49">
        <v>-0.5</v>
      </c>
      <c r="B49">
        <v>26.637102</v>
      </c>
      <c r="C49">
        <v>-0.67</v>
      </c>
      <c r="D49">
        <v>32.582194</v>
      </c>
      <c r="E49">
        <v>-0.65</v>
      </c>
      <c r="F49">
        <v>33.536306</v>
      </c>
      <c r="G49">
        <v>-0.63</v>
      </c>
      <c r="H49">
        <v>33.558394</v>
      </c>
      <c r="I49">
        <v>-0.62</v>
      </c>
      <c r="J49">
        <v>32.491098</v>
      </c>
      <c r="K49">
        <v>-0.6</v>
      </c>
      <c r="L49">
        <v>33.618134</v>
      </c>
      <c r="M49">
        <v>-0.58</v>
      </c>
      <c r="N49">
        <v>32.902876</v>
      </c>
      <c r="O49">
        <v>-0.5600000000000001</v>
      </c>
      <c r="P49">
        <v>33.470356</v>
      </c>
      <c r="Q49">
        <v>-0.54</v>
      </c>
      <c r="R49">
        <v>34.955974</v>
      </c>
      <c r="S49">
        <v>-0.52</v>
      </c>
      <c r="T49">
        <v>34.31074</v>
      </c>
    </row>
    <row r="50" spans="1:20">
      <c r="A50">
        <v>-0.51</v>
      </c>
      <c r="B50">
        <v>23.743532</v>
      </c>
      <c r="C50">
        <v>-0.66</v>
      </c>
      <c r="D50">
        <v>32.706378</v>
      </c>
      <c r="E50">
        <v>-0.64</v>
      </c>
      <c r="F50">
        <v>32.431162</v>
      </c>
      <c r="G50">
        <v>-0.62</v>
      </c>
      <c r="H50">
        <v>33.761516</v>
      </c>
      <c r="I50">
        <v>-0.61</v>
      </c>
      <c r="J50">
        <v>32.602506</v>
      </c>
      <c r="K50">
        <v>-0.59</v>
      </c>
      <c r="L50">
        <v>33.29269</v>
      </c>
      <c r="M50">
        <v>-0.57</v>
      </c>
      <c r="N50">
        <v>33.57735</v>
      </c>
      <c r="O50">
        <v>-0.55</v>
      </c>
      <c r="P50">
        <v>33.411416</v>
      </c>
      <c r="Q50">
        <v>-0.53</v>
      </c>
      <c r="R50">
        <v>34.490658</v>
      </c>
      <c r="S50">
        <v>-0.51</v>
      </c>
      <c r="T50">
        <v>36.31417800000001</v>
      </c>
    </row>
    <row r="51" spans="1:20">
      <c r="A51">
        <v>-0.52</v>
      </c>
      <c r="B51">
        <v>22.602204</v>
      </c>
      <c r="C51">
        <v>-0.65</v>
      </c>
      <c r="D51">
        <v>33.329874</v>
      </c>
      <c r="E51">
        <v>-0.63</v>
      </c>
      <c r="F51">
        <v>32.418048</v>
      </c>
      <c r="G51">
        <v>-0.61</v>
      </c>
      <c r="H51">
        <v>32.381044</v>
      </c>
      <c r="I51">
        <v>-0.6</v>
      </c>
      <c r="J51">
        <v>33.049386</v>
      </c>
      <c r="K51">
        <v>-0.58</v>
      </c>
      <c r="L51">
        <v>32.472336</v>
      </c>
      <c r="M51">
        <v>-0.5600000000000001</v>
      </c>
      <c r="N51">
        <v>33.983294</v>
      </c>
      <c r="O51">
        <v>-0.54</v>
      </c>
      <c r="P51">
        <v>34.029364</v>
      </c>
      <c r="Q51">
        <v>-0.52</v>
      </c>
      <c r="R51">
        <v>34.734192</v>
      </c>
      <c r="S51">
        <v>-0.5</v>
      </c>
      <c r="T51">
        <v>34.713918</v>
      </c>
    </row>
    <row r="52" spans="1:20">
      <c r="A52">
        <v>-0.53</v>
      </c>
      <c r="B52">
        <v>20.282164</v>
      </c>
      <c r="C52">
        <v>-0.64</v>
      </c>
      <c r="D52">
        <v>32.208858</v>
      </c>
      <c r="E52">
        <v>-0.62</v>
      </c>
      <c r="F52">
        <v>33.161866</v>
      </c>
      <c r="G52">
        <v>-0.6</v>
      </c>
      <c r="H52">
        <v>32.066276</v>
      </c>
      <c r="I52">
        <v>-0.59</v>
      </c>
      <c r="J52">
        <v>33.881054</v>
      </c>
      <c r="K52">
        <v>-0.57</v>
      </c>
      <c r="L52">
        <v>32.589778</v>
      </c>
      <c r="M52">
        <v>-0.55</v>
      </c>
      <c r="N52">
        <v>33.849078</v>
      </c>
      <c r="O52">
        <v>-0.53</v>
      </c>
      <c r="P52">
        <v>34.843462</v>
      </c>
      <c r="Q52">
        <v>-0.51</v>
      </c>
      <c r="R52">
        <v>34.808082</v>
      </c>
      <c r="S52">
        <v>-0.51</v>
      </c>
      <c r="T52">
        <v>30.526368</v>
      </c>
    </row>
    <row r="53" spans="1:20">
      <c r="A53">
        <v>-0.54</v>
      </c>
      <c r="B53">
        <v>18.559716</v>
      </c>
      <c r="C53">
        <v>-0.63</v>
      </c>
      <c r="D53">
        <v>31.494482</v>
      </c>
      <c r="E53">
        <v>-0.61</v>
      </c>
      <c r="F53">
        <v>32.714248</v>
      </c>
      <c r="G53">
        <v>-0.59</v>
      </c>
      <c r="H53">
        <v>33.343876</v>
      </c>
      <c r="I53">
        <v>-0.58</v>
      </c>
      <c r="J53">
        <v>33.288944</v>
      </c>
      <c r="K53">
        <v>-0.5600000000000001</v>
      </c>
      <c r="L53">
        <v>34.37198</v>
      </c>
      <c r="M53">
        <v>-0.54</v>
      </c>
      <c r="N53">
        <v>33.189104</v>
      </c>
      <c r="O53">
        <v>-0.52</v>
      </c>
      <c r="P53">
        <v>35.14399</v>
      </c>
      <c r="Q53">
        <v>-0.5</v>
      </c>
      <c r="R53">
        <v>35.561836</v>
      </c>
      <c r="S53">
        <v>-0.52</v>
      </c>
      <c r="T53">
        <v>29.193586</v>
      </c>
    </row>
    <row r="54" spans="1:20">
      <c r="A54">
        <v>-0.55</v>
      </c>
      <c r="B54">
        <v>18.109582</v>
      </c>
      <c r="C54">
        <v>-0.62</v>
      </c>
      <c r="D54">
        <v>31.071358</v>
      </c>
      <c r="E54">
        <v>-0.6</v>
      </c>
      <c r="F54">
        <v>32.440996</v>
      </c>
      <c r="G54">
        <v>-0.58</v>
      </c>
      <c r="H54">
        <v>33.737078</v>
      </c>
      <c r="I54">
        <v>-0.57</v>
      </c>
      <c r="J54">
        <v>32.630138</v>
      </c>
      <c r="K54">
        <v>-0.55</v>
      </c>
      <c r="L54">
        <v>34.33901</v>
      </c>
      <c r="M54">
        <v>-0.53</v>
      </c>
      <c r="N54">
        <v>34.499964</v>
      </c>
      <c r="O54">
        <v>-0.51</v>
      </c>
      <c r="P54">
        <v>34.546042</v>
      </c>
      <c r="Q54">
        <v>-0.51</v>
      </c>
      <c r="R54">
        <v>30.05253</v>
      </c>
      <c r="S54">
        <v>-0.53</v>
      </c>
      <c r="T54">
        <v>27.206844</v>
      </c>
    </row>
    <row r="55" spans="1:20">
      <c r="A55">
        <v>-0.5600000000000001</v>
      </c>
      <c r="B55">
        <v>17.770096</v>
      </c>
      <c r="C55">
        <v>-0.61</v>
      </c>
      <c r="D55">
        <v>32.958938</v>
      </c>
      <c r="E55">
        <v>-0.59</v>
      </c>
      <c r="F55">
        <v>31.90352</v>
      </c>
      <c r="G55">
        <v>-0.57</v>
      </c>
      <c r="H55">
        <v>32.435046</v>
      </c>
      <c r="I55">
        <v>-0.5600000000000001</v>
      </c>
      <c r="J55">
        <v>32.860536</v>
      </c>
      <c r="K55">
        <v>-0.54</v>
      </c>
      <c r="L55">
        <v>33.298692</v>
      </c>
      <c r="M55">
        <v>-0.52</v>
      </c>
      <c r="N55">
        <v>35.10355</v>
      </c>
      <c r="O55">
        <v>-0.5</v>
      </c>
      <c r="P55">
        <v>34.49435200000001</v>
      </c>
      <c r="Q55">
        <v>-0.52</v>
      </c>
      <c r="R55">
        <v>28.517472</v>
      </c>
      <c r="S55">
        <v>-0.54</v>
      </c>
      <c r="T55">
        <v>24.694552</v>
      </c>
    </row>
    <row r="56" spans="1:20">
      <c r="A56">
        <v>-0.57</v>
      </c>
      <c r="B56">
        <v>16.33599</v>
      </c>
      <c r="C56">
        <v>-0.6</v>
      </c>
      <c r="D56">
        <v>31.882736</v>
      </c>
      <c r="E56">
        <v>-0.58</v>
      </c>
      <c r="F56">
        <v>33.11294</v>
      </c>
      <c r="G56">
        <v>-0.5600000000000001</v>
      </c>
      <c r="H56">
        <v>33.071506</v>
      </c>
      <c r="I56">
        <v>-0.55</v>
      </c>
      <c r="J56">
        <v>34.736498</v>
      </c>
      <c r="K56">
        <v>-0.53</v>
      </c>
      <c r="L56">
        <v>33.375896</v>
      </c>
      <c r="M56">
        <v>-0.51</v>
      </c>
      <c r="N56">
        <v>34.95550799999999</v>
      </c>
      <c r="O56">
        <v>-0.51</v>
      </c>
      <c r="P56">
        <v>31.48122</v>
      </c>
      <c r="Q56">
        <v>-0.53</v>
      </c>
      <c r="R56">
        <v>26.971888</v>
      </c>
      <c r="S56">
        <v>-0.55</v>
      </c>
      <c r="T56">
        <v>22.927592</v>
      </c>
    </row>
    <row r="57" spans="1:20">
      <c r="A57">
        <v>-0.58</v>
      </c>
      <c r="B57">
        <v>14.92109</v>
      </c>
      <c r="C57">
        <v>-0.59</v>
      </c>
      <c r="D57">
        <v>31.452616</v>
      </c>
      <c r="E57">
        <v>-0.57</v>
      </c>
      <c r="F57">
        <v>33.084572</v>
      </c>
      <c r="G57">
        <v>-0.55</v>
      </c>
      <c r="H57">
        <v>33.737288</v>
      </c>
      <c r="I57">
        <v>-0.54</v>
      </c>
      <c r="J57">
        <v>34.040586</v>
      </c>
      <c r="K57">
        <v>-0.52</v>
      </c>
      <c r="L57">
        <v>34.54418</v>
      </c>
      <c r="M57">
        <v>-0.5</v>
      </c>
      <c r="N57">
        <v>33.942152</v>
      </c>
      <c r="O57">
        <v>-0.52</v>
      </c>
      <c r="P57">
        <v>28.201384</v>
      </c>
      <c r="Q57">
        <v>-0.54</v>
      </c>
      <c r="R57">
        <v>25.750144</v>
      </c>
      <c r="S57">
        <v>-0.5600000000000001</v>
      </c>
      <c r="T57">
        <v>22.68297</v>
      </c>
    </row>
    <row r="58" spans="1:20">
      <c r="A58">
        <v>-0.59</v>
      </c>
      <c r="B58">
        <v>14.612948</v>
      </c>
      <c r="C58">
        <v>-0.58</v>
      </c>
      <c r="D58">
        <v>30.956486</v>
      </c>
      <c r="E58">
        <v>-0.5600000000000001</v>
      </c>
      <c r="F58">
        <v>32.983424</v>
      </c>
      <c r="G58">
        <v>-0.54</v>
      </c>
      <c r="H58">
        <v>34.69579</v>
      </c>
      <c r="I58">
        <v>-0.53</v>
      </c>
      <c r="J58">
        <v>33.642744</v>
      </c>
      <c r="K58">
        <v>-0.51</v>
      </c>
      <c r="L58">
        <v>35.49885</v>
      </c>
      <c r="M58">
        <v>-0.51</v>
      </c>
      <c r="N58">
        <v>31.30174</v>
      </c>
      <c r="O58">
        <v>-0.53</v>
      </c>
      <c r="P58">
        <v>26.578102</v>
      </c>
      <c r="Q58">
        <v>-0.55</v>
      </c>
      <c r="R58">
        <v>23.188708</v>
      </c>
      <c r="S58">
        <v>-0.57</v>
      </c>
      <c r="T58">
        <v>22.165652</v>
      </c>
    </row>
    <row r="59" spans="1:20">
      <c r="A59">
        <v>-0.6</v>
      </c>
      <c r="B59">
        <v>14.43</v>
      </c>
      <c r="C59">
        <v>-0.57</v>
      </c>
      <c r="D59">
        <v>32.596724</v>
      </c>
      <c r="E59">
        <v>-0.55</v>
      </c>
      <c r="F59">
        <v>33.019566</v>
      </c>
      <c r="G59">
        <v>-0.53</v>
      </c>
      <c r="H59">
        <v>34.379252</v>
      </c>
      <c r="I59">
        <v>-0.52</v>
      </c>
      <c r="J59">
        <v>34.177248</v>
      </c>
      <c r="K59">
        <v>-0.5</v>
      </c>
      <c r="L59">
        <v>34.342064</v>
      </c>
      <c r="M59">
        <v>-0.52</v>
      </c>
      <c r="N59">
        <v>28.776656</v>
      </c>
      <c r="O59">
        <v>-0.54</v>
      </c>
      <c r="P59">
        <v>25.843468</v>
      </c>
      <c r="Q59">
        <v>-0.5600000000000001</v>
      </c>
      <c r="R59">
        <v>21.707992</v>
      </c>
      <c r="S59">
        <v>-0.58</v>
      </c>
      <c r="T59">
        <v>19.61381</v>
      </c>
    </row>
    <row r="60" spans="1:20">
      <c r="A60">
        <v>-0.61</v>
      </c>
      <c r="B60">
        <v>13.301702</v>
      </c>
      <c r="C60">
        <v>-0.5600000000000001</v>
      </c>
      <c r="D60">
        <v>32.708328</v>
      </c>
      <c r="E60">
        <v>-0.54</v>
      </c>
      <c r="F60">
        <v>34.260806</v>
      </c>
      <c r="G60">
        <v>-0.52</v>
      </c>
      <c r="H60">
        <v>34.194878</v>
      </c>
      <c r="I60">
        <v>-0.51</v>
      </c>
      <c r="J60">
        <v>35.99261</v>
      </c>
      <c r="K60">
        <v>-0.51</v>
      </c>
      <c r="L60">
        <v>31.147922</v>
      </c>
      <c r="M60">
        <v>-0.53</v>
      </c>
      <c r="N60">
        <v>26.079442</v>
      </c>
      <c r="O60">
        <v>-0.55</v>
      </c>
      <c r="P60">
        <v>23.907826</v>
      </c>
      <c r="Q60">
        <v>-0.57</v>
      </c>
      <c r="R60">
        <v>21.557514</v>
      </c>
      <c r="S60">
        <v>-0.59</v>
      </c>
      <c r="T60">
        <v>18.793204</v>
      </c>
    </row>
    <row r="61" spans="1:20">
      <c r="A61">
        <v>-0.62</v>
      </c>
      <c r="B61">
        <v>11.013888</v>
      </c>
      <c r="C61">
        <v>-0.55</v>
      </c>
      <c r="D61">
        <v>32.102872</v>
      </c>
      <c r="E61">
        <v>-0.53</v>
      </c>
      <c r="F61">
        <v>34.75756800000001</v>
      </c>
      <c r="G61">
        <v>-0.51</v>
      </c>
      <c r="H61">
        <v>34.64402</v>
      </c>
      <c r="I61">
        <v>-0.5</v>
      </c>
      <c r="J61">
        <v>33.436104</v>
      </c>
      <c r="K61">
        <v>-0.52</v>
      </c>
      <c r="L61">
        <v>29.22551</v>
      </c>
      <c r="M61">
        <v>-0.54</v>
      </c>
      <c r="N61">
        <v>25.25747</v>
      </c>
      <c r="O61">
        <v>-0.5600000000000001</v>
      </c>
      <c r="P61">
        <v>21.791808</v>
      </c>
      <c r="Q61">
        <v>-0.58</v>
      </c>
      <c r="R61">
        <v>20.733702</v>
      </c>
      <c r="S61">
        <v>-0.6</v>
      </c>
      <c r="T61">
        <v>18.120358</v>
      </c>
    </row>
    <row r="62" spans="1:20">
      <c r="A62">
        <v>-0.63</v>
      </c>
      <c r="B62">
        <v>11.042894</v>
      </c>
      <c r="C62">
        <v>-0.54</v>
      </c>
      <c r="D62">
        <v>32.093682</v>
      </c>
      <c r="E62">
        <v>-0.52</v>
      </c>
      <c r="F62">
        <v>33.97020999999999</v>
      </c>
      <c r="G62">
        <v>-0.5</v>
      </c>
      <c r="H62">
        <v>34.496974</v>
      </c>
      <c r="I62">
        <v>-0.51</v>
      </c>
      <c r="J62">
        <v>30.098778</v>
      </c>
      <c r="K62">
        <v>-0.53</v>
      </c>
      <c r="L62">
        <v>26.812006</v>
      </c>
      <c r="M62">
        <v>-0.55</v>
      </c>
      <c r="N62">
        <v>24.477358</v>
      </c>
      <c r="O62">
        <v>-0.57</v>
      </c>
      <c r="P62">
        <v>20.731492</v>
      </c>
      <c r="Q62">
        <v>-0.59</v>
      </c>
      <c r="R62">
        <v>18.64929</v>
      </c>
      <c r="S62">
        <v>-0.61</v>
      </c>
      <c r="T62">
        <v>18.142104</v>
      </c>
    </row>
    <row r="63" spans="1:20">
      <c r="A63">
        <v>-0.64</v>
      </c>
      <c r="B63">
        <v>10.8794608</v>
      </c>
      <c r="C63">
        <v>-0.53</v>
      </c>
      <c r="D63">
        <v>33.299234</v>
      </c>
      <c r="E63">
        <v>-0.51</v>
      </c>
      <c r="F63">
        <v>34.036874</v>
      </c>
      <c r="G63">
        <v>-0.51</v>
      </c>
      <c r="H63">
        <v>29.433084</v>
      </c>
      <c r="I63">
        <v>-0.52</v>
      </c>
      <c r="J63">
        <v>28.846178</v>
      </c>
      <c r="K63">
        <v>-0.54</v>
      </c>
      <c r="L63">
        <v>24.749016</v>
      </c>
      <c r="M63">
        <v>-0.5600000000000001</v>
      </c>
      <c r="N63">
        <v>22.733014</v>
      </c>
      <c r="O63">
        <v>-0.58</v>
      </c>
      <c r="P63">
        <v>20.766326</v>
      </c>
      <c r="Q63">
        <v>-0.6</v>
      </c>
      <c r="R63">
        <v>17.78004</v>
      </c>
      <c r="S63">
        <v>-0.62</v>
      </c>
      <c r="T63">
        <v>16.346002</v>
      </c>
    </row>
    <row r="64" spans="1:20">
      <c r="A64">
        <v>-0.65</v>
      </c>
      <c r="B64">
        <v>10.959966</v>
      </c>
      <c r="C64">
        <v>-0.52</v>
      </c>
      <c r="D64">
        <v>33.576338</v>
      </c>
      <c r="E64">
        <v>-0.5</v>
      </c>
      <c r="F64">
        <v>34.081974</v>
      </c>
      <c r="G64">
        <v>-0.52</v>
      </c>
      <c r="H64">
        <v>27.63841</v>
      </c>
      <c r="I64">
        <v>-0.53</v>
      </c>
      <c r="J64">
        <v>27.13586</v>
      </c>
      <c r="K64">
        <v>-0.55</v>
      </c>
      <c r="L64">
        <v>23.869234</v>
      </c>
      <c r="M64">
        <v>-0.57</v>
      </c>
      <c r="N64">
        <v>20.042788</v>
      </c>
      <c r="O64">
        <v>-0.59</v>
      </c>
      <c r="P64">
        <v>19.46174</v>
      </c>
      <c r="Q64">
        <v>-0.61</v>
      </c>
      <c r="R64">
        <v>17.323972</v>
      </c>
      <c r="S64">
        <v>-0.63</v>
      </c>
      <c r="T64">
        <v>14.8217</v>
      </c>
    </row>
    <row r="65" spans="1:20">
      <c r="A65">
        <v>-0.66</v>
      </c>
      <c r="B65">
        <v>8.776691400000001</v>
      </c>
      <c r="C65">
        <v>-0.51</v>
      </c>
      <c r="D65">
        <v>33.806598</v>
      </c>
      <c r="E65">
        <v>-0.51</v>
      </c>
      <c r="F65">
        <v>30.23179</v>
      </c>
      <c r="G65">
        <v>-0.53</v>
      </c>
      <c r="H65">
        <v>26.381536</v>
      </c>
      <c r="I65">
        <v>-0.54</v>
      </c>
      <c r="J65">
        <v>24.25712</v>
      </c>
      <c r="K65">
        <v>-0.5600000000000001</v>
      </c>
      <c r="L65">
        <v>22.608624</v>
      </c>
      <c r="M65">
        <v>-0.58</v>
      </c>
      <c r="N65">
        <v>19.645302</v>
      </c>
      <c r="O65">
        <v>-0.6</v>
      </c>
      <c r="P65">
        <v>17.471214</v>
      </c>
      <c r="Q65">
        <v>-0.62</v>
      </c>
      <c r="R65">
        <v>17.083542</v>
      </c>
      <c r="S65">
        <v>-0.64</v>
      </c>
      <c r="T65">
        <v>14.343262</v>
      </c>
    </row>
    <row r="66" spans="1:20">
      <c r="A66">
        <v>-0.67</v>
      </c>
      <c r="B66">
        <v>8.6817242</v>
      </c>
      <c r="C66">
        <v>-0.5</v>
      </c>
      <c r="D66">
        <v>33.202316</v>
      </c>
      <c r="E66">
        <v>-0.52</v>
      </c>
      <c r="F66">
        <v>27.427708</v>
      </c>
      <c r="G66">
        <v>-0.54</v>
      </c>
      <c r="H66">
        <v>25.154048</v>
      </c>
      <c r="I66">
        <v>-0.55</v>
      </c>
      <c r="J66">
        <v>23.401954</v>
      </c>
      <c r="K66">
        <v>-0.57</v>
      </c>
      <c r="L66">
        <v>21.76847</v>
      </c>
      <c r="M66">
        <v>-0.59</v>
      </c>
      <c r="N66">
        <v>19.566072</v>
      </c>
      <c r="O66">
        <v>-0.61</v>
      </c>
      <c r="P66">
        <v>17.033806</v>
      </c>
      <c r="Q66">
        <v>-0.63</v>
      </c>
      <c r="R66">
        <v>15.438012</v>
      </c>
      <c r="S66">
        <v>-0.65</v>
      </c>
      <c r="T66">
        <v>14.643606</v>
      </c>
    </row>
    <row r="67" spans="1:20">
      <c r="A67">
        <v>-0.68</v>
      </c>
      <c r="B67">
        <v>8.4247724</v>
      </c>
      <c r="C67">
        <v>-0.51</v>
      </c>
      <c r="D67">
        <v>30.222448</v>
      </c>
      <c r="E67">
        <v>-0.53</v>
      </c>
      <c r="F67">
        <v>26.23869</v>
      </c>
      <c r="G67">
        <v>-0.55</v>
      </c>
      <c r="H67">
        <v>23.14875</v>
      </c>
      <c r="I67">
        <v>-0.5600000000000001</v>
      </c>
      <c r="J67">
        <v>22.47901</v>
      </c>
      <c r="K67">
        <v>-0.58</v>
      </c>
      <c r="L67">
        <v>19.563378</v>
      </c>
      <c r="M67">
        <v>-0.6</v>
      </c>
      <c r="N67">
        <v>18.921676</v>
      </c>
      <c r="O67">
        <v>-0.62</v>
      </c>
      <c r="P67">
        <v>16.781292</v>
      </c>
      <c r="Q67">
        <v>-0.64</v>
      </c>
      <c r="R67">
        <v>14.115212</v>
      </c>
      <c r="S67">
        <v>-0.66</v>
      </c>
      <c r="T67">
        <v>13.678082</v>
      </c>
    </row>
    <row r="68" spans="1:20">
      <c r="A68">
        <v>-0.6899999999999999</v>
      </c>
      <c r="B68">
        <v>8.244676800000001</v>
      </c>
      <c r="C68">
        <v>-0.52</v>
      </c>
      <c r="D68">
        <v>27.134994</v>
      </c>
      <c r="E68">
        <v>-0.54</v>
      </c>
      <c r="F68">
        <v>25.325572</v>
      </c>
      <c r="G68">
        <v>-0.5600000000000001</v>
      </c>
      <c r="H68">
        <v>22.557152</v>
      </c>
      <c r="I68">
        <v>-0.57</v>
      </c>
      <c r="J68">
        <v>22.339702</v>
      </c>
      <c r="K68">
        <v>-0.59</v>
      </c>
      <c r="L68">
        <v>19.006524</v>
      </c>
      <c r="M68">
        <v>-0.61</v>
      </c>
      <c r="N68">
        <v>16.59923</v>
      </c>
      <c r="O68">
        <v>-0.63</v>
      </c>
      <c r="P68">
        <v>16.204072</v>
      </c>
      <c r="Q68">
        <v>-0.65</v>
      </c>
      <c r="R68">
        <v>14.251598</v>
      </c>
      <c r="S68">
        <v>-0.67</v>
      </c>
      <c r="T68">
        <v>11.898644</v>
      </c>
    </row>
    <row r="69" spans="1:20">
      <c r="A69">
        <v>-0.7</v>
      </c>
      <c r="B69">
        <v>5.9289836</v>
      </c>
      <c r="C69">
        <v>-0.53</v>
      </c>
      <c r="D69">
        <v>24.11485</v>
      </c>
      <c r="E69">
        <v>-0.55</v>
      </c>
      <c r="F69">
        <v>23.872586</v>
      </c>
      <c r="G69">
        <v>-0.57</v>
      </c>
      <c r="H69">
        <v>21.453826</v>
      </c>
      <c r="I69">
        <v>-0.58</v>
      </c>
      <c r="J69">
        <v>19.501398</v>
      </c>
      <c r="K69">
        <v>-0.6</v>
      </c>
      <c r="L69">
        <v>19.067628</v>
      </c>
      <c r="M69">
        <v>-0.62</v>
      </c>
      <c r="N69">
        <v>16.064326</v>
      </c>
      <c r="O69">
        <v>-0.64</v>
      </c>
      <c r="P69">
        <v>14.17185</v>
      </c>
      <c r="Q69">
        <v>-0.66</v>
      </c>
      <c r="R69">
        <v>13.428378</v>
      </c>
      <c r="S69">
        <v>-0.68</v>
      </c>
      <c r="T69">
        <v>11.833368</v>
      </c>
    </row>
    <row r="70" spans="1:20">
      <c r="A70">
        <v>-0.71</v>
      </c>
      <c r="B70">
        <v>5.500100600000001</v>
      </c>
      <c r="C70">
        <v>-0.54</v>
      </c>
      <c r="D70">
        <v>23.722278</v>
      </c>
      <c r="E70">
        <v>-0.5600000000000001</v>
      </c>
      <c r="F70">
        <v>21.621862</v>
      </c>
      <c r="G70">
        <v>-0.58</v>
      </c>
      <c r="H70">
        <v>20.759336</v>
      </c>
      <c r="I70">
        <v>-0.59</v>
      </c>
      <c r="J70">
        <v>18.192658</v>
      </c>
      <c r="K70">
        <v>-0.61</v>
      </c>
      <c r="L70">
        <v>17.988118</v>
      </c>
      <c r="M70">
        <v>-0.63</v>
      </c>
      <c r="N70">
        <v>16.411314</v>
      </c>
      <c r="O70">
        <v>-0.65</v>
      </c>
      <c r="P70">
        <v>13.402502</v>
      </c>
      <c r="Q70">
        <v>-0.67</v>
      </c>
      <c r="R70">
        <v>13.207844</v>
      </c>
      <c r="S70">
        <v>-0.6899999999999999</v>
      </c>
      <c r="T70">
        <v>11.649276</v>
      </c>
    </row>
    <row r="71" spans="1:20">
      <c r="A71">
        <v>-0.72</v>
      </c>
      <c r="B71">
        <v>5.9895756</v>
      </c>
      <c r="C71">
        <v>-0.55</v>
      </c>
      <c r="D71">
        <v>23.182034</v>
      </c>
      <c r="E71">
        <v>-0.57</v>
      </c>
      <c r="F71">
        <v>20.512524</v>
      </c>
      <c r="G71">
        <v>-0.59</v>
      </c>
      <c r="H71">
        <v>18.239578</v>
      </c>
      <c r="I71">
        <v>-0.6</v>
      </c>
      <c r="J71">
        <v>18.20387</v>
      </c>
      <c r="K71">
        <v>-0.62</v>
      </c>
      <c r="L71">
        <v>15.533254</v>
      </c>
      <c r="M71">
        <v>-0.64</v>
      </c>
      <c r="N71">
        <v>15.631432</v>
      </c>
      <c r="O71">
        <v>-0.66</v>
      </c>
      <c r="P71">
        <v>13.562448</v>
      </c>
      <c r="Q71">
        <v>-0.68</v>
      </c>
      <c r="R71">
        <v>11.327558</v>
      </c>
      <c r="S71">
        <v>-0.7</v>
      </c>
      <c r="T71">
        <v>10.949832</v>
      </c>
    </row>
    <row r="72" spans="1:20">
      <c r="A72">
        <v>-0.73</v>
      </c>
      <c r="B72">
        <v>5.9338654</v>
      </c>
      <c r="C72">
        <v>-0.5600000000000001</v>
      </c>
      <c r="D72">
        <v>22.332904</v>
      </c>
      <c r="E72">
        <v>-0.58</v>
      </c>
      <c r="F72">
        <v>20.206078</v>
      </c>
      <c r="G72">
        <v>-0.6</v>
      </c>
      <c r="H72">
        <v>16.853084</v>
      </c>
      <c r="I72">
        <v>-0.61</v>
      </c>
      <c r="J72">
        <v>17.818344</v>
      </c>
      <c r="K72">
        <v>-0.63</v>
      </c>
      <c r="L72">
        <v>15.848286</v>
      </c>
      <c r="M72">
        <v>-0.65</v>
      </c>
      <c r="N72">
        <v>13.295838</v>
      </c>
      <c r="O72">
        <v>-0.67</v>
      </c>
      <c r="P72">
        <v>13.111274</v>
      </c>
      <c r="Q72">
        <v>-0.6899999999999999</v>
      </c>
      <c r="R72">
        <v>11.461776</v>
      </c>
      <c r="S72">
        <v>-0.71</v>
      </c>
      <c r="T72">
        <v>9.580546200000001</v>
      </c>
    </row>
    <row r="73" spans="1:20">
      <c r="A73">
        <v>-0.74</v>
      </c>
      <c r="B73">
        <v>4.3421396</v>
      </c>
      <c r="C73">
        <v>-0.57</v>
      </c>
      <c r="D73">
        <v>19.149028</v>
      </c>
      <c r="E73">
        <v>-0.59</v>
      </c>
      <c r="F73">
        <v>19.01689</v>
      </c>
      <c r="G73">
        <v>-0.61</v>
      </c>
      <c r="H73">
        <v>17.292948</v>
      </c>
      <c r="I73">
        <v>-0.62</v>
      </c>
      <c r="J73">
        <v>16.936482</v>
      </c>
      <c r="K73">
        <v>-0.64</v>
      </c>
      <c r="L73">
        <v>15.580004</v>
      </c>
      <c r="M73">
        <v>-0.66</v>
      </c>
      <c r="N73">
        <v>13.09193</v>
      </c>
      <c r="O73">
        <v>-0.68</v>
      </c>
      <c r="P73">
        <v>11.926394</v>
      </c>
      <c r="Q73">
        <v>-0.7</v>
      </c>
      <c r="R73">
        <v>11.029644</v>
      </c>
      <c r="S73">
        <v>-0.72</v>
      </c>
      <c r="T73">
        <v>8.7777552</v>
      </c>
    </row>
    <row r="74" spans="1:20">
      <c r="A74">
        <v>-0.75</v>
      </c>
      <c r="B74">
        <v>4.0785668</v>
      </c>
      <c r="C74">
        <v>-0.58</v>
      </c>
      <c r="D74">
        <v>19.332366</v>
      </c>
      <c r="E74">
        <v>-0.6</v>
      </c>
      <c r="F74">
        <v>16.887424</v>
      </c>
      <c r="G74">
        <v>-0.62</v>
      </c>
      <c r="H74">
        <v>17.137286</v>
      </c>
      <c r="I74">
        <v>-0.63</v>
      </c>
      <c r="J74">
        <v>15.250642</v>
      </c>
      <c r="K74">
        <v>-0.65</v>
      </c>
      <c r="L74">
        <v>14.49187</v>
      </c>
      <c r="M74">
        <v>-0.67</v>
      </c>
      <c r="N74">
        <v>12.539376</v>
      </c>
      <c r="O74">
        <v>-0.6899999999999999</v>
      </c>
      <c r="P74">
        <v>10.907278</v>
      </c>
      <c r="Q74">
        <v>-0.71</v>
      </c>
      <c r="R74">
        <v>10.3115812</v>
      </c>
      <c r="S74">
        <v>-0.73</v>
      </c>
      <c r="T74">
        <v>8.698080600000001</v>
      </c>
    </row>
    <row r="75" spans="1:20">
      <c r="A75">
        <v>-0.76</v>
      </c>
      <c r="B75">
        <v>3.9609682</v>
      </c>
      <c r="C75">
        <v>-0.59</v>
      </c>
      <c r="D75">
        <v>18.698678</v>
      </c>
      <c r="E75">
        <v>-0.61</v>
      </c>
      <c r="F75">
        <v>16.838618</v>
      </c>
      <c r="G75">
        <v>-0.63</v>
      </c>
      <c r="H75">
        <v>14.887336</v>
      </c>
      <c r="I75">
        <v>-0.64</v>
      </c>
      <c r="J75">
        <v>14.934596</v>
      </c>
      <c r="K75">
        <v>-0.66</v>
      </c>
      <c r="L75">
        <v>12.01388</v>
      </c>
      <c r="M75">
        <v>-0.68</v>
      </c>
      <c r="N75">
        <v>13.043216</v>
      </c>
      <c r="O75">
        <v>-0.7</v>
      </c>
      <c r="P75">
        <v>10.6535458</v>
      </c>
      <c r="Q75">
        <v>-0.72</v>
      </c>
      <c r="R75">
        <v>7.8365382</v>
      </c>
      <c r="S75">
        <v>-0.74</v>
      </c>
      <c r="T75">
        <v>8.412552399999999</v>
      </c>
    </row>
    <row r="76" spans="1:20">
      <c r="A76">
        <v>-0.77</v>
      </c>
      <c r="B76">
        <v>3.6795908</v>
      </c>
      <c r="C76">
        <v>-0.6</v>
      </c>
      <c r="D76">
        <v>17.852026</v>
      </c>
      <c r="E76">
        <v>-0.62</v>
      </c>
      <c r="F76">
        <v>16.517716</v>
      </c>
      <c r="G76">
        <v>-0.64</v>
      </c>
      <c r="H76">
        <v>13.97892</v>
      </c>
      <c r="I76">
        <v>-0.65</v>
      </c>
      <c r="J76">
        <v>14.663382</v>
      </c>
      <c r="K76">
        <v>-0.67</v>
      </c>
      <c r="L76">
        <v>11.998806</v>
      </c>
      <c r="M76">
        <v>-0.6899999999999999</v>
      </c>
      <c r="N76">
        <v>10.8434394</v>
      </c>
      <c r="O76">
        <v>-0.71</v>
      </c>
      <c r="P76">
        <v>10.805494</v>
      </c>
      <c r="Q76">
        <v>-0.73</v>
      </c>
      <c r="R76">
        <v>8.191160399999999</v>
      </c>
      <c r="S76">
        <v>-0.75</v>
      </c>
      <c r="T76">
        <v>8.0584258</v>
      </c>
    </row>
    <row r="77" spans="1:20">
      <c r="A77">
        <v>-0.78</v>
      </c>
      <c r="B77">
        <v>2.5492178</v>
      </c>
      <c r="C77">
        <v>-0.61</v>
      </c>
      <c r="D77">
        <v>15.68222</v>
      </c>
      <c r="E77">
        <v>-0.63</v>
      </c>
      <c r="F77">
        <v>15.491574</v>
      </c>
      <c r="G77">
        <v>-0.65</v>
      </c>
      <c r="H77">
        <v>13.787046</v>
      </c>
      <c r="I77">
        <v>-0.66</v>
      </c>
      <c r="J77">
        <v>13.464844</v>
      </c>
      <c r="K77">
        <v>-0.68</v>
      </c>
      <c r="L77">
        <v>12.203616</v>
      </c>
      <c r="M77">
        <v>-0.7</v>
      </c>
      <c r="N77">
        <v>10.594012</v>
      </c>
      <c r="O77">
        <v>-0.72</v>
      </c>
      <c r="P77">
        <v>9.2923182</v>
      </c>
      <c r="Q77">
        <v>-0.74</v>
      </c>
      <c r="R77">
        <v>8.060957999999999</v>
      </c>
      <c r="S77">
        <v>-0.76</v>
      </c>
      <c r="T77">
        <v>6.9980006</v>
      </c>
    </row>
    <row r="78" spans="1:20">
      <c r="A78">
        <v>-0.79</v>
      </c>
      <c r="B78">
        <v>0.516431</v>
      </c>
      <c r="C78">
        <v>-0.62</v>
      </c>
      <c r="D78">
        <v>14.71053</v>
      </c>
      <c r="E78">
        <v>-0.64</v>
      </c>
      <c r="F78">
        <v>14.085102</v>
      </c>
      <c r="G78">
        <v>-0.66</v>
      </c>
      <c r="H78">
        <v>14.257418</v>
      </c>
      <c r="I78">
        <v>-0.67</v>
      </c>
      <c r="J78">
        <v>11.71575</v>
      </c>
      <c r="K78">
        <v>-0.6899999999999999</v>
      </c>
      <c r="L78">
        <v>11.694552</v>
      </c>
      <c r="M78">
        <v>-0.71</v>
      </c>
      <c r="N78">
        <v>9.957938200000001</v>
      </c>
      <c r="O78">
        <v>-0.73</v>
      </c>
      <c r="P78">
        <v>7.5924584</v>
      </c>
      <c r="Q78">
        <v>-0.75</v>
      </c>
      <c r="R78">
        <v>8.4238728</v>
      </c>
      <c r="S78">
        <v>-0.77</v>
      </c>
      <c r="T78">
        <v>6.9541292</v>
      </c>
    </row>
    <row r="79" spans="1:20">
      <c r="A79">
        <v>-0.8</v>
      </c>
      <c r="B79">
        <v>0.4609862000000001</v>
      </c>
      <c r="C79">
        <v>-0.63</v>
      </c>
      <c r="D79">
        <v>14.92667</v>
      </c>
      <c r="E79">
        <v>-0.65</v>
      </c>
      <c r="F79">
        <v>13.43632</v>
      </c>
      <c r="G79">
        <v>-0.67</v>
      </c>
      <c r="H79">
        <v>12.425868</v>
      </c>
      <c r="I79">
        <v>-0.68</v>
      </c>
      <c r="J79">
        <v>11.391788</v>
      </c>
      <c r="K79">
        <v>-0.7</v>
      </c>
      <c r="L79">
        <v>10.150725</v>
      </c>
      <c r="M79">
        <v>-0.72</v>
      </c>
      <c r="N79">
        <v>10.0566956</v>
      </c>
      <c r="O79">
        <v>-0.74</v>
      </c>
      <c r="P79">
        <v>8.240703</v>
      </c>
      <c r="Q79">
        <v>-0.76</v>
      </c>
      <c r="R79">
        <v>6.6146674</v>
      </c>
      <c r="S79">
        <v>-0.78</v>
      </c>
      <c r="T79">
        <v>6.295531</v>
      </c>
    </row>
    <row r="80" spans="1:20">
      <c r="A80">
        <v>-0.8100000000000001</v>
      </c>
      <c r="B80">
        <v>-0.3681255999999999</v>
      </c>
      <c r="C80">
        <v>-0.64</v>
      </c>
      <c r="D80">
        <v>14.640766</v>
      </c>
      <c r="E80">
        <v>-0.66</v>
      </c>
      <c r="F80">
        <v>13.05445</v>
      </c>
      <c r="G80">
        <v>-0.68</v>
      </c>
      <c r="H80">
        <v>10.765644</v>
      </c>
      <c r="I80">
        <v>-0.6899999999999999</v>
      </c>
      <c r="J80">
        <v>11.064102</v>
      </c>
      <c r="K80">
        <v>-0.71</v>
      </c>
      <c r="L80">
        <v>9.509170600000001</v>
      </c>
      <c r="M80">
        <v>-0.73</v>
      </c>
      <c r="N80">
        <v>8.572689199999999</v>
      </c>
      <c r="O80">
        <v>-0.75</v>
      </c>
      <c r="P80">
        <v>7.811490399999999</v>
      </c>
      <c r="Q80">
        <v>-0.77</v>
      </c>
      <c r="R80">
        <v>6.5297066</v>
      </c>
      <c r="S80">
        <v>-0.79</v>
      </c>
      <c r="T80">
        <v>4.414325</v>
      </c>
    </row>
    <row r="81" spans="1:20">
      <c r="A81">
        <v>-0.82</v>
      </c>
      <c r="B81">
        <v>-1.792229</v>
      </c>
      <c r="C81">
        <v>-0.65</v>
      </c>
      <c r="D81">
        <v>12.343688</v>
      </c>
      <c r="E81">
        <v>-0.67</v>
      </c>
      <c r="F81">
        <v>12.713702</v>
      </c>
      <c r="G81">
        <v>-0.6899999999999999</v>
      </c>
      <c r="H81">
        <v>10.738032</v>
      </c>
      <c r="I81">
        <v>-0.7</v>
      </c>
      <c r="J81">
        <v>11.2874382</v>
      </c>
      <c r="K81">
        <v>-0.72</v>
      </c>
      <c r="L81">
        <v>9.382835</v>
      </c>
      <c r="M81">
        <v>-0.74</v>
      </c>
      <c r="N81">
        <v>7.1806416</v>
      </c>
      <c r="O81">
        <v>-0.76</v>
      </c>
      <c r="P81">
        <v>7.609083</v>
      </c>
      <c r="Q81">
        <v>-0.78</v>
      </c>
      <c r="R81">
        <v>5.7524964</v>
      </c>
      <c r="S81">
        <v>-0.8</v>
      </c>
      <c r="T81">
        <v>2.874877</v>
      </c>
    </row>
    <row r="82" spans="1:20">
      <c r="A82">
        <v>-0.83</v>
      </c>
      <c r="B82">
        <v>-3.9198632</v>
      </c>
      <c r="C82">
        <v>-0.66</v>
      </c>
      <c r="D82">
        <v>12.033278</v>
      </c>
      <c r="E82">
        <v>-0.68</v>
      </c>
      <c r="F82">
        <v>10.9678288</v>
      </c>
      <c r="G82">
        <v>-0.7</v>
      </c>
      <c r="H82">
        <v>10.1875892</v>
      </c>
      <c r="I82">
        <v>-0.71</v>
      </c>
      <c r="J82">
        <v>9.623519400000001</v>
      </c>
      <c r="K82">
        <v>-0.73</v>
      </c>
      <c r="L82">
        <v>9.445761600000001</v>
      </c>
      <c r="M82">
        <v>-0.75</v>
      </c>
      <c r="N82">
        <v>7.698144399999999</v>
      </c>
      <c r="O82">
        <v>-0.77</v>
      </c>
      <c r="P82">
        <v>4.874477000000001</v>
      </c>
      <c r="Q82">
        <v>-0.79</v>
      </c>
      <c r="R82">
        <v>5.428013200000001</v>
      </c>
      <c r="S82">
        <v>-0.8100000000000001</v>
      </c>
      <c r="T82">
        <v>1.2461424</v>
      </c>
    </row>
    <row r="83" spans="1:20">
      <c r="A83">
        <v>-0.84</v>
      </c>
      <c r="B83">
        <v>-4.1910548</v>
      </c>
      <c r="C83">
        <v>-0.67</v>
      </c>
      <c r="D83">
        <v>11.862492</v>
      </c>
      <c r="E83">
        <v>-0.6899999999999999</v>
      </c>
      <c r="F83">
        <v>9.834251</v>
      </c>
      <c r="G83">
        <v>-0.71</v>
      </c>
      <c r="H83">
        <v>10.1327908</v>
      </c>
      <c r="I83">
        <v>-0.72</v>
      </c>
      <c r="J83">
        <v>8.964439799999999</v>
      </c>
      <c r="K83">
        <v>-0.74</v>
      </c>
      <c r="L83">
        <v>7.785295000000001</v>
      </c>
      <c r="M83">
        <v>-0.76</v>
      </c>
      <c r="N83">
        <v>7.4817356</v>
      </c>
      <c r="O83">
        <v>-0.78</v>
      </c>
      <c r="P83">
        <v>5.500087</v>
      </c>
      <c r="Q83">
        <v>-0.8</v>
      </c>
      <c r="R83">
        <v>3.1362066</v>
      </c>
      <c r="S83">
        <v>-0.82</v>
      </c>
      <c r="T83">
        <v>0.2241674</v>
      </c>
    </row>
    <row r="84" spans="1:20">
      <c r="A84">
        <v>-0.85</v>
      </c>
      <c r="B84">
        <v>-5.2655684</v>
      </c>
      <c r="C84">
        <v>-0.68</v>
      </c>
      <c r="D84">
        <v>11.731034</v>
      </c>
      <c r="E84">
        <v>-0.7</v>
      </c>
      <c r="F84">
        <v>10.180692</v>
      </c>
      <c r="G84">
        <v>-0.72</v>
      </c>
      <c r="H84">
        <v>7.868715800000001</v>
      </c>
      <c r="I84">
        <v>-0.73</v>
      </c>
      <c r="J84">
        <v>8.9045016</v>
      </c>
      <c r="K84">
        <v>-0.75</v>
      </c>
      <c r="L84">
        <v>7.129299</v>
      </c>
      <c r="M84">
        <v>-0.77</v>
      </c>
      <c r="N84">
        <v>6.5006824</v>
      </c>
      <c r="O84">
        <v>-0.79</v>
      </c>
      <c r="P84">
        <v>6.1100262</v>
      </c>
      <c r="Q84">
        <v>-0.8100000000000001</v>
      </c>
      <c r="R84">
        <v>0.6804555999999999</v>
      </c>
      <c r="S84">
        <v>-0.83</v>
      </c>
      <c r="T84">
        <v>-3.2586524</v>
      </c>
    </row>
    <row r="85" spans="1:20">
      <c r="A85">
        <v>-0.86</v>
      </c>
      <c r="B85">
        <v>-5.460419</v>
      </c>
      <c r="C85">
        <v>-0.6899999999999999</v>
      </c>
      <c r="D85">
        <v>9.890807599999999</v>
      </c>
      <c r="E85">
        <v>-0.71</v>
      </c>
      <c r="F85">
        <v>9.554705999999999</v>
      </c>
      <c r="G85">
        <v>-0.73</v>
      </c>
      <c r="H85">
        <v>8.625364600000001</v>
      </c>
      <c r="I85">
        <v>-0.74</v>
      </c>
      <c r="J85">
        <v>8.049597</v>
      </c>
      <c r="K85">
        <v>-0.76</v>
      </c>
      <c r="L85">
        <v>7.229968600000001</v>
      </c>
      <c r="M85">
        <v>-0.78</v>
      </c>
      <c r="N85">
        <v>4.2025908</v>
      </c>
      <c r="O85">
        <v>-0.8</v>
      </c>
      <c r="P85">
        <v>4.1753202</v>
      </c>
      <c r="Q85">
        <v>-0.82</v>
      </c>
      <c r="R85">
        <v>-0.03625340000000001</v>
      </c>
      <c r="S85">
        <v>-0.84</v>
      </c>
      <c r="T85">
        <v>-6.319615600000001</v>
      </c>
    </row>
    <row r="86" spans="1:20">
      <c r="A86">
        <v>-0.87</v>
      </c>
      <c r="B86">
        <v>-8.190742800000001</v>
      </c>
      <c r="C86">
        <v>-0.7</v>
      </c>
      <c r="D86">
        <v>8.962353</v>
      </c>
      <c r="E86">
        <v>-0.72</v>
      </c>
      <c r="F86">
        <v>9.093438799999999</v>
      </c>
      <c r="G86">
        <v>-0.74</v>
      </c>
      <c r="H86">
        <v>8.1643814</v>
      </c>
      <c r="I86">
        <v>-0.75</v>
      </c>
      <c r="J86">
        <v>6.3997122</v>
      </c>
      <c r="K86">
        <v>-0.77</v>
      </c>
      <c r="L86">
        <v>6.703585800000001</v>
      </c>
      <c r="M86">
        <v>-0.79</v>
      </c>
      <c r="N86">
        <v>4.6055908</v>
      </c>
      <c r="O86">
        <v>-0.8100000000000001</v>
      </c>
      <c r="P86">
        <v>0.5439852000000001</v>
      </c>
      <c r="Q86">
        <v>-0.83</v>
      </c>
      <c r="R86">
        <v>-2.1927702</v>
      </c>
      <c r="S86">
        <v>-0.85</v>
      </c>
      <c r="T86">
        <v>-6.8906768</v>
      </c>
    </row>
    <row r="87" spans="1:20">
      <c r="A87">
        <v>-0.88</v>
      </c>
      <c r="B87">
        <v>-8.733831800000001</v>
      </c>
      <c r="C87">
        <v>-0.71</v>
      </c>
      <c r="D87">
        <v>9.341320399999999</v>
      </c>
      <c r="E87">
        <v>-0.73</v>
      </c>
      <c r="F87">
        <v>7.644805600000001</v>
      </c>
      <c r="G87">
        <v>-0.75</v>
      </c>
      <c r="H87">
        <v>7.314311600000001</v>
      </c>
      <c r="I87">
        <v>-0.76</v>
      </c>
      <c r="J87">
        <v>6.2789036</v>
      </c>
      <c r="K87">
        <v>-0.78</v>
      </c>
      <c r="L87">
        <v>5.765662600000001</v>
      </c>
      <c r="M87">
        <v>-0.8</v>
      </c>
      <c r="N87">
        <v>4.370733400000001</v>
      </c>
      <c r="O87">
        <v>-0.82</v>
      </c>
      <c r="P87">
        <v>-1.5693838</v>
      </c>
      <c r="Q87">
        <v>-0.84</v>
      </c>
      <c r="R87">
        <v>-5.4699666</v>
      </c>
      <c r="S87">
        <v>-0.86</v>
      </c>
      <c r="T87">
        <v>-7.6922938</v>
      </c>
    </row>
    <row r="88" spans="1:20">
      <c r="A88">
        <v>-0.89</v>
      </c>
      <c r="B88">
        <v>-8.840292399999999</v>
      </c>
      <c r="C88">
        <v>-0.72</v>
      </c>
      <c r="D88">
        <v>8.903014600000001</v>
      </c>
      <c r="E88">
        <v>-0.74</v>
      </c>
      <c r="F88">
        <v>7.6273584</v>
      </c>
      <c r="G88">
        <v>-0.76</v>
      </c>
      <c r="H88">
        <v>5.8206868</v>
      </c>
      <c r="I88">
        <v>-0.77</v>
      </c>
      <c r="J88">
        <v>6.207974</v>
      </c>
      <c r="K88">
        <v>-0.79</v>
      </c>
      <c r="L88">
        <v>4.237920799999999</v>
      </c>
      <c r="M88">
        <v>-0.8100000000000001</v>
      </c>
      <c r="N88">
        <v>2.1198042</v>
      </c>
      <c r="O88">
        <v>-0.83</v>
      </c>
      <c r="P88">
        <v>-2.5991382</v>
      </c>
      <c r="Q88">
        <v>-0.85</v>
      </c>
      <c r="R88">
        <v>-7.5349314</v>
      </c>
      <c r="S88">
        <v>-0.87</v>
      </c>
      <c r="T88">
        <v>-8.655104</v>
      </c>
    </row>
    <row r="89" spans="1:20">
      <c r="A89">
        <v>-0.9</v>
      </c>
      <c r="B89">
        <v>-8.856591</v>
      </c>
      <c r="C89">
        <v>-0.73</v>
      </c>
      <c r="D89">
        <v>7.7581554</v>
      </c>
      <c r="E89">
        <v>-0.75</v>
      </c>
      <c r="F89">
        <v>7.6273944</v>
      </c>
      <c r="G89">
        <v>-0.77</v>
      </c>
      <c r="H89">
        <v>6.1716314</v>
      </c>
      <c r="I89">
        <v>-0.78</v>
      </c>
      <c r="J89">
        <v>6.1380202</v>
      </c>
      <c r="K89">
        <v>-0.8</v>
      </c>
      <c r="L89">
        <v>3.9440436</v>
      </c>
      <c r="M89">
        <v>-0.82</v>
      </c>
      <c r="N89">
        <v>-1.2802366</v>
      </c>
      <c r="O89">
        <v>-0.84</v>
      </c>
      <c r="P89">
        <v>-3.9585676</v>
      </c>
      <c r="Q89">
        <v>-0.86</v>
      </c>
      <c r="R89">
        <v>-8.194354000000001</v>
      </c>
      <c r="S89">
        <v>-0.88</v>
      </c>
      <c r="T89">
        <v>-10.0120984</v>
      </c>
    </row>
    <row r="90" spans="1:20">
      <c r="A90">
        <v>-0.91</v>
      </c>
      <c r="B90">
        <v>-10.6677704</v>
      </c>
      <c r="C90">
        <v>-0.74</v>
      </c>
      <c r="D90">
        <v>6.6650102</v>
      </c>
      <c r="E90">
        <v>-0.76</v>
      </c>
      <c r="F90">
        <v>6.9531586</v>
      </c>
      <c r="G90">
        <v>-0.78</v>
      </c>
      <c r="H90">
        <v>5.6240016</v>
      </c>
      <c r="I90">
        <v>-0.79</v>
      </c>
      <c r="J90">
        <v>3.620647</v>
      </c>
      <c r="K90">
        <v>-0.8100000000000001</v>
      </c>
      <c r="L90">
        <v>2.7290116</v>
      </c>
      <c r="M90">
        <v>-0.83</v>
      </c>
      <c r="N90">
        <v>-3.5346422</v>
      </c>
      <c r="O90">
        <v>-0.85</v>
      </c>
      <c r="P90">
        <v>-7.4352836</v>
      </c>
      <c r="Q90">
        <v>-0.87</v>
      </c>
      <c r="R90">
        <v>-7.904242200000001</v>
      </c>
      <c r="S90">
        <v>-0.89</v>
      </c>
      <c r="T90">
        <v>-10.0883376</v>
      </c>
    </row>
    <row r="91" spans="1:20">
      <c r="A91">
        <v>-0.92</v>
      </c>
      <c r="B91">
        <v>-11.423818</v>
      </c>
      <c r="C91">
        <v>-0.75</v>
      </c>
      <c r="D91">
        <v>7.0749254</v>
      </c>
      <c r="E91">
        <v>-0.77</v>
      </c>
      <c r="F91">
        <v>4.8485058</v>
      </c>
      <c r="G91">
        <v>-0.79</v>
      </c>
      <c r="H91">
        <v>5.3109206</v>
      </c>
      <c r="I91">
        <v>-0.8</v>
      </c>
      <c r="J91">
        <v>2.6736032</v>
      </c>
      <c r="K91">
        <v>-0.82</v>
      </c>
      <c r="L91">
        <v>0.1182278</v>
      </c>
      <c r="M91">
        <v>-0.84</v>
      </c>
      <c r="N91">
        <v>-4.3404886</v>
      </c>
      <c r="O91">
        <v>-0.86</v>
      </c>
      <c r="P91">
        <v>-8.3603784</v>
      </c>
      <c r="Q91">
        <v>-0.88</v>
      </c>
      <c r="R91">
        <v>-9.376185799999998</v>
      </c>
      <c r="S91">
        <v>-0.9</v>
      </c>
      <c r="T91">
        <v>-9.484469200000001</v>
      </c>
    </row>
    <row r="92" spans="1:20">
      <c r="A92">
        <v>-0.93</v>
      </c>
      <c r="B92">
        <v>-11.374358</v>
      </c>
      <c r="C92">
        <v>-0.76</v>
      </c>
      <c r="D92">
        <v>7.0308886</v>
      </c>
      <c r="E92">
        <v>-0.78</v>
      </c>
      <c r="F92">
        <v>4.8654194</v>
      </c>
      <c r="G92">
        <v>-0.8</v>
      </c>
      <c r="H92">
        <v>2.8694944</v>
      </c>
      <c r="I92">
        <v>-0.8100000000000001</v>
      </c>
      <c r="J92">
        <v>1.4123128</v>
      </c>
      <c r="K92">
        <v>-0.83</v>
      </c>
      <c r="L92">
        <v>-3.5715272</v>
      </c>
      <c r="M92">
        <v>-0.85</v>
      </c>
      <c r="N92">
        <v>-6.1253752</v>
      </c>
      <c r="O92">
        <v>-0.87</v>
      </c>
      <c r="P92">
        <v>-8.464767800000001</v>
      </c>
      <c r="Q92">
        <v>-0.89</v>
      </c>
      <c r="R92">
        <v>-10.95647</v>
      </c>
      <c r="S92">
        <v>-0.91</v>
      </c>
      <c r="T92">
        <v>-10.0368968</v>
      </c>
    </row>
    <row r="93" spans="1:20">
      <c r="A93">
        <v>-0.9399999999999999</v>
      </c>
      <c r="B93">
        <v>-11.330816</v>
      </c>
      <c r="C93">
        <v>-0.77</v>
      </c>
      <c r="D93">
        <v>5.5762786</v>
      </c>
      <c r="E93">
        <v>-0.79</v>
      </c>
      <c r="F93">
        <v>5.2201848</v>
      </c>
      <c r="G93">
        <v>-0.8100000000000001</v>
      </c>
      <c r="H93">
        <v>0.8399468000000001</v>
      </c>
      <c r="I93">
        <v>-0.82</v>
      </c>
      <c r="J93">
        <v>-0.02304239999999997</v>
      </c>
      <c r="K93">
        <v>-0.84</v>
      </c>
      <c r="L93">
        <v>-4.8936122</v>
      </c>
      <c r="M93">
        <v>-0.86</v>
      </c>
      <c r="N93">
        <v>-8.1436742</v>
      </c>
      <c r="O93">
        <v>-0.88</v>
      </c>
      <c r="P93">
        <v>-8.4987142</v>
      </c>
      <c r="Q93">
        <v>-0.9</v>
      </c>
      <c r="R93">
        <v>-10.1059238</v>
      </c>
      <c r="S93">
        <v>-0.92</v>
      </c>
      <c r="T93">
        <v>-11.3796542</v>
      </c>
    </row>
    <row r="94" spans="1:20">
      <c r="A94">
        <v>-0.95</v>
      </c>
      <c r="B94">
        <v>-12.828664</v>
      </c>
      <c r="C94">
        <v>-0.78</v>
      </c>
      <c r="D94">
        <v>3.7395908</v>
      </c>
      <c r="E94">
        <v>-0.8</v>
      </c>
      <c r="F94">
        <v>3.4018994</v>
      </c>
      <c r="G94">
        <v>-0.82</v>
      </c>
      <c r="H94">
        <v>-0.3426978</v>
      </c>
      <c r="I94">
        <v>-0.83</v>
      </c>
      <c r="J94">
        <v>-2.373556</v>
      </c>
      <c r="K94">
        <v>-0.85</v>
      </c>
      <c r="L94">
        <v>-5.9601392</v>
      </c>
      <c r="M94">
        <v>-0.87</v>
      </c>
      <c r="N94">
        <v>-9.017080400000001</v>
      </c>
      <c r="O94">
        <v>-0.89</v>
      </c>
      <c r="P94">
        <v>-9.9196858</v>
      </c>
      <c r="Q94">
        <v>-0.91</v>
      </c>
      <c r="R94">
        <v>-10.310688</v>
      </c>
      <c r="S94">
        <v>-0.93</v>
      </c>
      <c r="T94">
        <v>-11.160608</v>
      </c>
    </row>
    <row r="95" spans="1:20">
      <c r="A95">
        <v>-0.96</v>
      </c>
      <c r="B95">
        <v>-14.675736</v>
      </c>
      <c r="C95">
        <v>-0.79</v>
      </c>
      <c r="D95">
        <v>4.1114742</v>
      </c>
      <c r="E95">
        <v>-0.8100000000000001</v>
      </c>
      <c r="F95">
        <v>0.6344532000000001</v>
      </c>
      <c r="G95">
        <v>-0.83</v>
      </c>
      <c r="H95">
        <v>-1.6426056</v>
      </c>
      <c r="I95">
        <v>-0.84</v>
      </c>
      <c r="J95">
        <v>-5.5845758</v>
      </c>
      <c r="K95">
        <v>-0.86</v>
      </c>
      <c r="L95">
        <v>-7.235049999999999</v>
      </c>
      <c r="M95">
        <v>-0.88</v>
      </c>
      <c r="N95">
        <v>-8.8464092</v>
      </c>
      <c r="O95">
        <v>-0.9</v>
      </c>
      <c r="P95">
        <v>-10.718806</v>
      </c>
      <c r="Q95">
        <v>-0.92</v>
      </c>
      <c r="R95">
        <v>-10.706442</v>
      </c>
      <c r="S95">
        <v>-0.9399999999999999</v>
      </c>
      <c r="T95">
        <v>-10.990644</v>
      </c>
    </row>
    <row r="96" spans="1:20">
      <c r="A96">
        <v>-0.97</v>
      </c>
      <c r="B96">
        <v>-14.262986</v>
      </c>
      <c r="C96">
        <v>-0.8</v>
      </c>
      <c r="D96">
        <v>3.3919624</v>
      </c>
      <c r="E96">
        <v>-0.82</v>
      </c>
      <c r="F96">
        <v>-0.6159829999999999</v>
      </c>
      <c r="G96">
        <v>-0.84</v>
      </c>
      <c r="H96">
        <v>-4.8697374</v>
      </c>
      <c r="I96">
        <v>-0.85</v>
      </c>
      <c r="J96">
        <v>-6.960360199999999</v>
      </c>
      <c r="K96">
        <v>-0.87</v>
      </c>
      <c r="L96">
        <v>-9.586352999999999</v>
      </c>
      <c r="M96">
        <v>-0.89</v>
      </c>
      <c r="N96">
        <v>-8.8342808</v>
      </c>
      <c r="O96">
        <v>-0.91</v>
      </c>
      <c r="P96">
        <v>-10.1865968</v>
      </c>
      <c r="Q96">
        <v>-0.93</v>
      </c>
      <c r="R96">
        <v>-11.74528</v>
      </c>
      <c r="S96">
        <v>-0.95</v>
      </c>
      <c r="T96">
        <v>-10.705692</v>
      </c>
    </row>
    <row r="97" spans="1:20">
      <c r="A97">
        <v>-0.98</v>
      </c>
      <c r="B97">
        <v>-13.897446</v>
      </c>
      <c r="C97">
        <v>-0.8100000000000001</v>
      </c>
      <c r="D97">
        <v>2.201182</v>
      </c>
      <c r="E97">
        <v>-0.83</v>
      </c>
      <c r="F97">
        <v>-2.2880852</v>
      </c>
      <c r="G97">
        <v>-0.85</v>
      </c>
      <c r="H97">
        <v>-6.5968502</v>
      </c>
      <c r="I97">
        <v>-0.86</v>
      </c>
      <c r="J97">
        <v>-7.2346384</v>
      </c>
      <c r="K97">
        <v>-0.88</v>
      </c>
      <c r="L97">
        <v>-9.209927799999999</v>
      </c>
      <c r="M97">
        <v>-0.9</v>
      </c>
      <c r="N97">
        <v>-10.2696758</v>
      </c>
      <c r="O97">
        <v>-0.92</v>
      </c>
      <c r="P97">
        <v>-10.3452478</v>
      </c>
      <c r="Q97">
        <v>-0.9399999999999999</v>
      </c>
      <c r="R97">
        <v>-11.635078</v>
      </c>
      <c r="S97">
        <v>-0.96</v>
      </c>
      <c r="T97">
        <v>-12.302562</v>
      </c>
    </row>
    <row r="98" spans="1:20">
      <c r="A98">
        <v>-0.99</v>
      </c>
      <c r="B98">
        <v>-15.489662</v>
      </c>
      <c r="C98">
        <v>-0.82</v>
      </c>
      <c r="D98">
        <v>-1.3375838</v>
      </c>
      <c r="E98">
        <v>-0.84</v>
      </c>
      <c r="F98">
        <v>-4.2327424</v>
      </c>
      <c r="G98">
        <v>-0.86</v>
      </c>
      <c r="H98">
        <v>-7.250660999999999</v>
      </c>
      <c r="I98">
        <v>-0.87</v>
      </c>
      <c r="J98">
        <v>-7.9797208</v>
      </c>
      <c r="K98">
        <v>-0.89</v>
      </c>
      <c r="L98">
        <v>-9.398220999999999</v>
      </c>
      <c r="M98">
        <v>-0.91</v>
      </c>
      <c r="N98">
        <v>-11.121358</v>
      </c>
      <c r="O98">
        <v>-0.93</v>
      </c>
      <c r="P98">
        <v>-11.012818</v>
      </c>
      <c r="Q98">
        <v>-0.95</v>
      </c>
      <c r="R98">
        <v>-11.139954</v>
      </c>
      <c r="S98">
        <v>-0.97</v>
      </c>
      <c r="T98">
        <v>-12.676468</v>
      </c>
    </row>
    <row r="99" spans="1:20">
      <c r="A99">
        <v>-1</v>
      </c>
      <c r="B99">
        <v>-13.3535758</v>
      </c>
      <c r="C99">
        <v>-0.83</v>
      </c>
      <c r="D99">
        <v>-2.1137034</v>
      </c>
      <c r="E99">
        <v>-0.85</v>
      </c>
      <c r="F99">
        <v>-6.7350618</v>
      </c>
      <c r="G99">
        <v>-0.87</v>
      </c>
      <c r="H99">
        <v>-7.435065</v>
      </c>
      <c r="I99">
        <v>-0.88</v>
      </c>
      <c r="J99">
        <v>-10.1907136</v>
      </c>
      <c r="K99">
        <v>-0.9</v>
      </c>
      <c r="L99">
        <v>-9.429754800000001</v>
      </c>
      <c r="M99">
        <v>-0.92</v>
      </c>
      <c r="N99">
        <v>-11.445942</v>
      </c>
      <c r="O99">
        <v>-0.9399999999999999</v>
      </c>
      <c r="P99">
        <v>-12.20312</v>
      </c>
      <c r="Q99">
        <v>-0.96</v>
      </c>
      <c r="R99">
        <v>-11.833628</v>
      </c>
      <c r="S99">
        <v>-0.98</v>
      </c>
      <c r="T99">
        <v>-12.093902</v>
      </c>
    </row>
    <row r="100" spans="1:20">
      <c r="A100">
        <v>-1.01</v>
      </c>
      <c r="B100">
        <v>-14.896568</v>
      </c>
      <c r="C100">
        <v>-0.84</v>
      </c>
      <c r="D100">
        <v>-3.600384</v>
      </c>
      <c r="E100">
        <v>-0.86</v>
      </c>
      <c r="F100">
        <v>-7.323890400000001</v>
      </c>
      <c r="G100">
        <v>-0.88</v>
      </c>
      <c r="H100">
        <v>-8.7985034</v>
      </c>
      <c r="I100">
        <v>-0.89</v>
      </c>
      <c r="J100">
        <v>-9.722433200000001</v>
      </c>
      <c r="K100">
        <v>-0.91</v>
      </c>
      <c r="L100">
        <v>-10.7449136</v>
      </c>
      <c r="M100">
        <v>-0.93</v>
      </c>
      <c r="N100">
        <v>-10.8931814</v>
      </c>
      <c r="O100">
        <v>-0.95</v>
      </c>
      <c r="P100">
        <v>-11.90782</v>
      </c>
      <c r="Q100">
        <v>-0.97</v>
      </c>
      <c r="R100">
        <v>-13.268364</v>
      </c>
      <c r="S100">
        <v>-0.99</v>
      </c>
      <c r="T100">
        <v>-11.687722</v>
      </c>
    </row>
    <row r="101" spans="1:20">
      <c r="A101">
        <v>-1.02</v>
      </c>
      <c r="B101">
        <v>-15.170666</v>
      </c>
      <c r="C101">
        <v>-0.85</v>
      </c>
      <c r="D101">
        <v>-4.8707054</v>
      </c>
      <c r="E101">
        <v>-0.87</v>
      </c>
      <c r="F101">
        <v>-7.857390000000001</v>
      </c>
      <c r="G101">
        <v>-0.89</v>
      </c>
      <c r="H101">
        <v>-10.192743</v>
      </c>
      <c r="I101">
        <v>-0.9</v>
      </c>
      <c r="J101">
        <v>-9.079835800000001</v>
      </c>
      <c r="K101">
        <v>-0.92</v>
      </c>
      <c r="L101">
        <v>-11.413798</v>
      </c>
      <c r="M101">
        <v>-0.9399999999999999</v>
      </c>
      <c r="N101">
        <v>-11.419946</v>
      </c>
      <c r="O101">
        <v>-0.96</v>
      </c>
      <c r="P101">
        <v>-11.804132</v>
      </c>
      <c r="Q101">
        <v>-0.98</v>
      </c>
      <c r="R101">
        <v>-12.226708</v>
      </c>
      <c r="S101">
        <v>-1</v>
      </c>
      <c r="T101">
        <v>-10.843399</v>
      </c>
    </row>
    <row r="102" spans="1:20">
      <c r="A102">
        <v>-1.03</v>
      </c>
      <c r="B102">
        <v>-16.013156</v>
      </c>
      <c r="C102">
        <v>-0.86</v>
      </c>
      <c r="D102">
        <v>-7.7132934</v>
      </c>
      <c r="E102">
        <v>-0.88</v>
      </c>
      <c r="F102">
        <v>-8.300287800000001</v>
      </c>
      <c r="G102">
        <v>-0.9</v>
      </c>
      <c r="H102">
        <v>-10.2404478</v>
      </c>
      <c r="I102">
        <v>-0.91</v>
      </c>
      <c r="J102">
        <v>-10.2865216</v>
      </c>
      <c r="K102">
        <v>-0.93</v>
      </c>
      <c r="L102">
        <v>-10.8623246</v>
      </c>
      <c r="M102">
        <v>-0.95</v>
      </c>
      <c r="N102">
        <v>-12.31489</v>
      </c>
      <c r="O102">
        <v>-0.97</v>
      </c>
      <c r="P102">
        <v>-12.238684</v>
      </c>
      <c r="Q102">
        <v>-0.99</v>
      </c>
      <c r="R102">
        <v>-12.493038</v>
      </c>
      <c r="S102">
        <v>-1.01</v>
      </c>
      <c r="T102">
        <v>-12.884788</v>
      </c>
    </row>
    <row r="103" spans="1:20">
      <c r="A103">
        <v>-1.04</v>
      </c>
      <c r="B103">
        <v>-17.370602</v>
      </c>
      <c r="C103">
        <v>-0.87</v>
      </c>
      <c r="D103">
        <v>-8.762632999999999</v>
      </c>
      <c r="E103">
        <v>-0.89</v>
      </c>
      <c r="F103">
        <v>-9.287086200000001</v>
      </c>
      <c r="G103">
        <v>-0.91</v>
      </c>
      <c r="H103">
        <v>-10.0016668</v>
      </c>
      <c r="I103">
        <v>-0.92</v>
      </c>
      <c r="J103">
        <v>-11.848562</v>
      </c>
      <c r="K103">
        <v>-0.9399999999999999</v>
      </c>
      <c r="L103">
        <v>-10.757346</v>
      </c>
      <c r="M103">
        <v>-0.96</v>
      </c>
      <c r="N103">
        <v>-11.851832</v>
      </c>
      <c r="O103">
        <v>-0.98</v>
      </c>
      <c r="P103">
        <v>-13.215182</v>
      </c>
      <c r="Q103">
        <v>-1</v>
      </c>
      <c r="R103">
        <v>-11.584262</v>
      </c>
      <c r="S103">
        <v>-1.02</v>
      </c>
      <c r="T103">
        <v>-11.825214</v>
      </c>
    </row>
    <row r="104" spans="1:20">
      <c r="A104">
        <v>-1.05</v>
      </c>
      <c r="B104">
        <v>-16.825588</v>
      </c>
      <c r="C104">
        <v>-0.88</v>
      </c>
      <c r="D104">
        <v>-8.601916599999999</v>
      </c>
      <c r="E104">
        <v>-0.9</v>
      </c>
      <c r="F104">
        <v>-11.095432</v>
      </c>
      <c r="G104">
        <v>-0.92</v>
      </c>
      <c r="H104">
        <v>-10.8456678</v>
      </c>
      <c r="I104">
        <v>-0.93</v>
      </c>
      <c r="J104">
        <v>-11.762356</v>
      </c>
      <c r="K104">
        <v>-0.95</v>
      </c>
      <c r="L104">
        <v>-12.243504</v>
      </c>
      <c r="M104">
        <v>-0.97</v>
      </c>
      <c r="N104">
        <v>-11.761734</v>
      </c>
      <c r="O104">
        <v>-0.99</v>
      </c>
      <c r="P104">
        <v>-13.107612</v>
      </c>
      <c r="Q104">
        <v>-1.01</v>
      </c>
      <c r="R104">
        <v>-12.7845</v>
      </c>
      <c r="S104">
        <v>-1.03</v>
      </c>
      <c r="T104">
        <v>-11.887834</v>
      </c>
    </row>
    <row r="105" spans="1:20">
      <c r="A105">
        <v>-1.06</v>
      </c>
      <c r="B105">
        <v>-16.095538</v>
      </c>
      <c r="C105">
        <v>-0.89</v>
      </c>
      <c r="D105">
        <v>-8.951988199999999</v>
      </c>
      <c r="E105">
        <v>-0.91</v>
      </c>
      <c r="F105">
        <v>-10.3010278</v>
      </c>
      <c r="G105">
        <v>-0.93</v>
      </c>
      <c r="H105">
        <v>-12.721648</v>
      </c>
      <c r="I105">
        <v>-0.9399999999999999</v>
      </c>
      <c r="J105">
        <v>-10.923274</v>
      </c>
      <c r="K105">
        <v>-0.96</v>
      </c>
      <c r="L105">
        <v>-12.8497</v>
      </c>
      <c r="M105">
        <v>-0.98</v>
      </c>
      <c r="N105">
        <v>-12.147488</v>
      </c>
      <c r="O105">
        <v>-1</v>
      </c>
      <c r="P105">
        <v>-11.90464</v>
      </c>
      <c r="Q105">
        <v>-1.02</v>
      </c>
      <c r="R105">
        <v>-12.715386</v>
      </c>
      <c r="S105">
        <v>-1.04</v>
      </c>
      <c r="T105">
        <v>-12.474794</v>
      </c>
    </row>
    <row r="106" spans="1:20">
      <c r="A106">
        <v>-1.07</v>
      </c>
      <c r="B106">
        <v>-16.67786</v>
      </c>
      <c r="C106">
        <v>-0.9</v>
      </c>
      <c r="D106">
        <v>-10.6983668</v>
      </c>
      <c r="E106">
        <v>-0.92</v>
      </c>
      <c r="F106">
        <v>-10.91994</v>
      </c>
      <c r="G106">
        <v>-0.9399999999999999</v>
      </c>
      <c r="H106">
        <v>-11.768836</v>
      </c>
      <c r="I106">
        <v>-0.95</v>
      </c>
      <c r="J106">
        <v>-11.31365</v>
      </c>
      <c r="K106">
        <v>-0.97</v>
      </c>
      <c r="L106">
        <v>-12.17721</v>
      </c>
      <c r="M106">
        <v>-0.99</v>
      </c>
      <c r="N106">
        <v>-13.663096</v>
      </c>
      <c r="O106">
        <v>-1.01</v>
      </c>
      <c r="P106">
        <v>-11.4532</v>
      </c>
      <c r="Q106">
        <v>-1.03</v>
      </c>
      <c r="R106">
        <v>-12.800392</v>
      </c>
      <c r="S106">
        <v>-1.05</v>
      </c>
      <c r="T106">
        <v>-14.234946</v>
      </c>
    </row>
    <row r="107" spans="1:20">
      <c r="A107">
        <v>-1.08</v>
      </c>
      <c r="B107">
        <v>-18.090226</v>
      </c>
      <c r="C107">
        <v>-0.91</v>
      </c>
      <c r="D107">
        <v>-10.742234</v>
      </c>
      <c r="E107">
        <v>-0.93</v>
      </c>
      <c r="F107">
        <v>-11.482916</v>
      </c>
      <c r="G107">
        <v>-0.95</v>
      </c>
      <c r="H107">
        <v>-11.262656</v>
      </c>
      <c r="I107">
        <v>-0.96</v>
      </c>
      <c r="J107">
        <v>-12.981162</v>
      </c>
      <c r="K107">
        <v>-0.98</v>
      </c>
      <c r="L107">
        <v>-12.138216</v>
      </c>
      <c r="M107">
        <v>-1</v>
      </c>
      <c r="N107">
        <v>-12.455982</v>
      </c>
      <c r="O107">
        <v>-1.02</v>
      </c>
      <c r="P107">
        <v>-13.501072</v>
      </c>
      <c r="Q107">
        <v>-1.04</v>
      </c>
      <c r="R107">
        <v>-12.477898</v>
      </c>
      <c r="S107">
        <v>-1.06</v>
      </c>
      <c r="T107">
        <v>-13.01228</v>
      </c>
    </row>
    <row r="108" spans="1:20">
      <c r="A108">
        <v>-1.09</v>
      </c>
      <c r="B108">
        <v>-18.300474</v>
      </c>
      <c r="C108">
        <v>-0.92</v>
      </c>
      <c r="D108">
        <v>-11.05614</v>
      </c>
      <c r="E108">
        <v>-0.9399999999999999</v>
      </c>
      <c r="F108">
        <v>-12.896652</v>
      </c>
      <c r="G108">
        <v>-0.96</v>
      </c>
      <c r="H108">
        <v>-11.573056</v>
      </c>
      <c r="I108">
        <v>-0.97</v>
      </c>
      <c r="J108">
        <v>-12.581478</v>
      </c>
      <c r="K108">
        <v>-0.99</v>
      </c>
      <c r="L108">
        <v>-12.385724</v>
      </c>
      <c r="M108">
        <v>-1.01</v>
      </c>
      <c r="N108">
        <v>-12.539638</v>
      </c>
      <c r="O108">
        <v>-1.03</v>
      </c>
      <c r="P108">
        <v>-12.84642</v>
      </c>
      <c r="Q108">
        <v>-1.05</v>
      </c>
      <c r="R108">
        <v>-13.38192</v>
      </c>
      <c r="S108">
        <v>-1.07</v>
      </c>
      <c r="T108">
        <v>-12.712786</v>
      </c>
    </row>
    <row r="109" spans="1:20">
      <c r="A109">
        <v>-1.1</v>
      </c>
      <c r="B109">
        <v>-17.204844</v>
      </c>
      <c r="C109">
        <v>-0.93</v>
      </c>
      <c r="D109">
        <v>-11.208356</v>
      </c>
      <c r="E109">
        <v>-0.95</v>
      </c>
      <c r="F109">
        <v>-11.994598</v>
      </c>
      <c r="G109">
        <v>-0.97</v>
      </c>
      <c r="H109">
        <v>-12.968572</v>
      </c>
      <c r="I109">
        <v>-0.98</v>
      </c>
      <c r="J109">
        <v>-11.729172</v>
      </c>
      <c r="K109">
        <v>-1</v>
      </c>
      <c r="L109">
        <v>-13.410668</v>
      </c>
      <c r="M109">
        <v>-1.02</v>
      </c>
      <c r="N109">
        <v>-11.717866</v>
      </c>
      <c r="O109">
        <v>-1.04</v>
      </c>
      <c r="P109">
        <v>-12.390936</v>
      </c>
      <c r="Q109">
        <v>-1.06</v>
      </c>
      <c r="R109">
        <v>-13.655592</v>
      </c>
      <c r="S109">
        <v>-1.08</v>
      </c>
      <c r="T109">
        <v>-12.951828</v>
      </c>
    </row>
    <row r="110" spans="1:20">
      <c r="A110">
        <v>-1.11</v>
      </c>
      <c r="B110">
        <v>-17.048286</v>
      </c>
      <c r="C110">
        <v>-0.9399999999999999</v>
      </c>
      <c r="D110">
        <v>-12.820502</v>
      </c>
      <c r="E110">
        <v>-0.96</v>
      </c>
      <c r="F110">
        <v>-11.786464</v>
      </c>
      <c r="G110">
        <v>-0.98</v>
      </c>
      <c r="H110">
        <v>-12.787048</v>
      </c>
      <c r="I110">
        <v>-0.99</v>
      </c>
      <c r="J110">
        <v>-11.821928</v>
      </c>
      <c r="K110">
        <v>-1.01</v>
      </c>
      <c r="L110">
        <v>-12.812652</v>
      </c>
      <c r="M110">
        <v>-1.03</v>
      </c>
      <c r="N110">
        <v>-13.63976</v>
      </c>
      <c r="O110">
        <v>-1.05</v>
      </c>
      <c r="P110">
        <v>-12.296994</v>
      </c>
      <c r="Q110">
        <v>-1.07</v>
      </c>
      <c r="R110">
        <v>-13.164698</v>
      </c>
      <c r="S110">
        <v>-1.09</v>
      </c>
      <c r="T110">
        <v>-14.152492</v>
      </c>
    </row>
    <row r="111" spans="1:20">
      <c r="A111">
        <v>-1.12</v>
      </c>
      <c r="B111">
        <v>-19.098566</v>
      </c>
      <c r="C111">
        <v>-0.95</v>
      </c>
      <c r="D111">
        <v>-13.291526</v>
      </c>
      <c r="E111">
        <v>-0.97</v>
      </c>
      <c r="F111">
        <v>-12.29665</v>
      </c>
      <c r="G111">
        <v>-0.99</v>
      </c>
      <c r="H111">
        <v>-12.324184</v>
      </c>
      <c r="I111">
        <v>-1</v>
      </c>
      <c r="J111">
        <v>-13.329488</v>
      </c>
      <c r="K111">
        <v>-1.02</v>
      </c>
      <c r="L111">
        <v>-11.817614</v>
      </c>
      <c r="M111">
        <v>-1.04</v>
      </c>
      <c r="N111">
        <v>-12.818994</v>
      </c>
      <c r="O111">
        <v>-1.06</v>
      </c>
      <c r="P111">
        <v>-13.907772</v>
      </c>
      <c r="Q111">
        <v>-1.08</v>
      </c>
      <c r="R111">
        <v>-12.490858</v>
      </c>
      <c r="S111">
        <v>-1.1</v>
      </c>
      <c r="T111">
        <v>-13.950294</v>
      </c>
    </row>
    <row r="112" spans="1:20">
      <c r="A112">
        <v>-1.13</v>
      </c>
      <c r="B112">
        <v>-19.506778</v>
      </c>
      <c r="C112">
        <v>-0.96</v>
      </c>
      <c r="D112">
        <v>-12.711862</v>
      </c>
      <c r="E112">
        <v>-0.98</v>
      </c>
      <c r="F112">
        <v>-13.656612</v>
      </c>
      <c r="G112">
        <v>-1</v>
      </c>
      <c r="H112">
        <v>-11.7153818</v>
      </c>
      <c r="I112">
        <v>-1.01</v>
      </c>
      <c r="J112">
        <v>-13.142776</v>
      </c>
      <c r="K112">
        <v>-1.03</v>
      </c>
      <c r="L112">
        <v>-12.3348</v>
      </c>
      <c r="M112">
        <v>-1.05</v>
      </c>
      <c r="N112">
        <v>-12.596912</v>
      </c>
      <c r="O112">
        <v>-1.07</v>
      </c>
      <c r="P112">
        <v>-13.88403</v>
      </c>
      <c r="Q112">
        <v>-1.09</v>
      </c>
      <c r="R112">
        <v>-13.721766</v>
      </c>
      <c r="S112">
        <v>-1.11</v>
      </c>
      <c r="T112">
        <v>-13.221542</v>
      </c>
    </row>
    <row r="113" spans="1:20">
      <c r="A113">
        <v>-1.14</v>
      </c>
      <c r="B113">
        <v>-18.16401</v>
      </c>
      <c r="C113">
        <v>-0.97</v>
      </c>
      <c r="D113">
        <v>-12.363832</v>
      </c>
      <c r="E113">
        <v>-0.99</v>
      </c>
      <c r="F113">
        <v>-13.190114</v>
      </c>
      <c r="G113">
        <v>-1.01</v>
      </c>
      <c r="H113">
        <v>-13.427984</v>
      </c>
      <c r="I113">
        <v>-1.02</v>
      </c>
      <c r="J113">
        <v>-12.437982</v>
      </c>
      <c r="K113">
        <v>-1.04</v>
      </c>
      <c r="L113">
        <v>-13.864942</v>
      </c>
      <c r="M113">
        <v>-1.06</v>
      </c>
      <c r="N113">
        <v>-12.44388</v>
      </c>
      <c r="O113">
        <v>-1.08</v>
      </c>
      <c r="P113">
        <v>-13.377372</v>
      </c>
      <c r="Q113">
        <v>-1.1</v>
      </c>
      <c r="R113">
        <v>-14.662628</v>
      </c>
      <c r="S113">
        <v>-1.12</v>
      </c>
      <c r="T113">
        <v>-13.430586</v>
      </c>
    </row>
    <row r="114" spans="1:20">
      <c r="A114">
        <v>-1.15</v>
      </c>
      <c r="B114">
        <v>-18.060758</v>
      </c>
      <c r="C114">
        <v>-0.98</v>
      </c>
      <c r="D114">
        <v>-13.31418</v>
      </c>
      <c r="E114">
        <v>-1</v>
      </c>
      <c r="F114">
        <v>-11.5343784</v>
      </c>
      <c r="G114">
        <v>-1.02</v>
      </c>
      <c r="H114">
        <v>-13.518474</v>
      </c>
      <c r="I114">
        <v>-1.03</v>
      </c>
      <c r="J114">
        <v>-12.30838</v>
      </c>
      <c r="K114">
        <v>-1.05</v>
      </c>
      <c r="L114">
        <v>-13.317624</v>
      </c>
      <c r="M114">
        <v>-1.07</v>
      </c>
      <c r="N114">
        <v>-13.969364</v>
      </c>
      <c r="O114">
        <v>-1.09</v>
      </c>
      <c r="P114">
        <v>-13.373962</v>
      </c>
      <c r="Q114">
        <v>-1.11</v>
      </c>
      <c r="R114">
        <v>-13.218328</v>
      </c>
      <c r="S114">
        <v>-1.13</v>
      </c>
      <c r="T114">
        <v>-14.869426</v>
      </c>
    </row>
    <row r="115" spans="1:20">
      <c r="A115">
        <v>-1.16</v>
      </c>
      <c r="B115">
        <v>-19.647482</v>
      </c>
      <c r="C115">
        <v>-0.99</v>
      </c>
      <c r="D115">
        <v>-14.459294</v>
      </c>
      <c r="E115">
        <v>-1.01</v>
      </c>
      <c r="F115">
        <v>-12.443242</v>
      </c>
      <c r="G115">
        <v>-1.03</v>
      </c>
      <c r="H115">
        <v>-12.651482</v>
      </c>
      <c r="I115">
        <v>-1.04</v>
      </c>
      <c r="J115">
        <v>-13.545748</v>
      </c>
      <c r="K115">
        <v>-1.06</v>
      </c>
      <c r="L115">
        <v>-13.04426</v>
      </c>
      <c r="M115">
        <v>-1.08</v>
      </c>
      <c r="N115">
        <v>-14.080122</v>
      </c>
      <c r="O115">
        <v>-1.1</v>
      </c>
      <c r="P115">
        <v>-13.901176</v>
      </c>
      <c r="Q115">
        <v>-1.12</v>
      </c>
      <c r="R115">
        <v>-13.473868</v>
      </c>
      <c r="S115">
        <v>-1.14</v>
      </c>
      <c r="T115">
        <v>-14.656696</v>
      </c>
    </row>
    <row r="116" spans="1:20">
      <c r="A116">
        <v>-1.17</v>
      </c>
      <c r="B116">
        <v>-19.425516</v>
      </c>
      <c r="C116">
        <v>-1</v>
      </c>
      <c r="D116">
        <v>-12.499419</v>
      </c>
      <c r="E116">
        <v>-1.02</v>
      </c>
      <c r="F116">
        <v>-14.281048</v>
      </c>
      <c r="G116">
        <v>-1.04</v>
      </c>
      <c r="H116">
        <v>-12.533746</v>
      </c>
      <c r="I116">
        <v>-1.05</v>
      </c>
      <c r="J116">
        <v>-13.607272</v>
      </c>
      <c r="K116">
        <v>-1.07</v>
      </c>
      <c r="L116">
        <v>-12.901252</v>
      </c>
      <c r="M116">
        <v>-1.09</v>
      </c>
      <c r="N116">
        <v>-13.392668</v>
      </c>
      <c r="O116">
        <v>-1.11</v>
      </c>
      <c r="P116">
        <v>-14.360198</v>
      </c>
      <c r="Q116">
        <v>-1.13</v>
      </c>
      <c r="R116">
        <v>-13.397368</v>
      </c>
      <c r="S116">
        <v>-1.15</v>
      </c>
      <c r="T116">
        <v>-14.215162</v>
      </c>
    </row>
    <row r="117" spans="1:20">
      <c r="A117">
        <v>-1.18</v>
      </c>
      <c r="B117">
        <v>-18.9305</v>
      </c>
      <c r="C117">
        <v>-1.01</v>
      </c>
      <c r="D117">
        <v>-12.887546</v>
      </c>
      <c r="E117">
        <v>-1.03</v>
      </c>
      <c r="F117">
        <v>-14.137364</v>
      </c>
      <c r="G117">
        <v>-1.05</v>
      </c>
      <c r="H117">
        <v>-13.727396</v>
      </c>
      <c r="I117">
        <v>-1.06</v>
      </c>
      <c r="J117">
        <v>-12.914472</v>
      </c>
      <c r="K117">
        <v>-1.08</v>
      </c>
      <c r="L117">
        <v>-14.386176</v>
      </c>
      <c r="M117">
        <v>-1.1</v>
      </c>
      <c r="N117">
        <v>-13.391322</v>
      </c>
      <c r="O117">
        <v>-1.12</v>
      </c>
      <c r="P117">
        <v>-14.227074</v>
      </c>
      <c r="Q117">
        <v>-1.14</v>
      </c>
      <c r="R117">
        <v>-15.144884</v>
      </c>
      <c r="S117">
        <v>-1.16</v>
      </c>
      <c r="T117">
        <v>-13.553092</v>
      </c>
    </row>
    <row r="118" spans="1:20">
      <c r="A118">
        <v>-1.19</v>
      </c>
      <c r="B118">
        <v>-18.9494</v>
      </c>
      <c r="C118">
        <v>-1.02</v>
      </c>
      <c r="D118">
        <v>-13.031068</v>
      </c>
      <c r="E118">
        <v>-1.04</v>
      </c>
      <c r="F118">
        <v>-12.920272</v>
      </c>
      <c r="G118">
        <v>-1.06</v>
      </c>
      <c r="H118">
        <v>-13.753144</v>
      </c>
      <c r="I118">
        <v>-1.07</v>
      </c>
      <c r="J118">
        <v>-12.51621</v>
      </c>
      <c r="K118">
        <v>-1.09</v>
      </c>
      <c r="L118">
        <v>-13.93591</v>
      </c>
      <c r="M118">
        <v>-1.11</v>
      </c>
      <c r="N118">
        <v>-13.910562</v>
      </c>
      <c r="O118">
        <v>-1.13</v>
      </c>
      <c r="P118">
        <v>-13.51664</v>
      </c>
      <c r="Q118">
        <v>-1.15</v>
      </c>
      <c r="R118">
        <v>-14.17794</v>
      </c>
      <c r="S118">
        <v>-1.17</v>
      </c>
      <c r="T118">
        <v>-14.532596</v>
      </c>
    </row>
    <row r="119" spans="1:20">
      <c r="A119">
        <v>-1.2</v>
      </c>
      <c r="B119">
        <v>-20.153686</v>
      </c>
      <c r="C119">
        <v>-1.03</v>
      </c>
      <c r="D119">
        <v>-14.85796</v>
      </c>
      <c r="E119">
        <v>-1.05</v>
      </c>
      <c r="F119">
        <v>-13.42787</v>
      </c>
      <c r="G119">
        <v>-1.07</v>
      </c>
      <c r="H119">
        <v>-13.523656</v>
      </c>
      <c r="I119">
        <v>-1.08</v>
      </c>
      <c r="J119">
        <v>-13.701304</v>
      </c>
      <c r="K119">
        <v>-1.1</v>
      </c>
      <c r="L119">
        <v>-13.456694</v>
      </c>
      <c r="M119">
        <v>-1.12</v>
      </c>
      <c r="N119">
        <v>-14.33398</v>
      </c>
      <c r="O119">
        <v>-1.14</v>
      </c>
      <c r="P119">
        <v>-14.45277</v>
      </c>
      <c r="Q119">
        <v>-1.16</v>
      </c>
      <c r="R119">
        <v>-13.948368</v>
      </c>
      <c r="S119">
        <v>-1.18</v>
      </c>
      <c r="T119">
        <v>-15.275794</v>
      </c>
    </row>
    <row r="120" spans="1:20">
      <c r="A120">
        <v>-1.21</v>
      </c>
      <c r="B120">
        <v>-20.468498</v>
      </c>
      <c r="C120">
        <v>-1.04</v>
      </c>
      <c r="D120">
        <v>-14.520542</v>
      </c>
      <c r="E120">
        <v>-1.06</v>
      </c>
      <c r="F120">
        <v>-13.980692</v>
      </c>
      <c r="G120">
        <v>-1.08</v>
      </c>
      <c r="H120">
        <v>-12.926372</v>
      </c>
      <c r="I120">
        <v>-1.09</v>
      </c>
      <c r="J120">
        <v>-14.655748</v>
      </c>
      <c r="K120">
        <v>-1.11</v>
      </c>
      <c r="L120">
        <v>-13.309674</v>
      </c>
      <c r="M120">
        <v>-1.13</v>
      </c>
      <c r="N120">
        <v>-13.539072</v>
      </c>
      <c r="O120">
        <v>-1.15</v>
      </c>
      <c r="P120">
        <v>-15.089188</v>
      </c>
      <c r="Q120">
        <v>-1.17</v>
      </c>
      <c r="R120">
        <v>-13.760404</v>
      </c>
      <c r="S120">
        <v>-1.19</v>
      </c>
      <c r="T120">
        <v>-14.535638</v>
      </c>
    </row>
    <row r="121" spans="1:20">
      <c r="A121">
        <v>-1.22</v>
      </c>
      <c r="B121">
        <v>-20.232876</v>
      </c>
      <c r="C121">
        <v>-1.05</v>
      </c>
      <c r="D121">
        <v>-14.14541</v>
      </c>
      <c r="E121">
        <v>-1.07</v>
      </c>
      <c r="F121">
        <v>-13.93939</v>
      </c>
      <c r="G121">
        <v>-1.09</v>
      </c>
      <c r="H121">
        <v>-14.074494</v>
      </c>
      <c r="I121">
        <v>-1.1</v>
      </c>
      <c r="J121">
        <v>-13.736278</v>
      </c>
      <c r="K121">
        <v>-1.12</v>
      </c>
      <c r="L121">
        <v>-14.378524</v>
      </c>
      <c r="M121">
        <v>-1.14</v>
      </c>
      <c r="N121">
        <v>-13.500388</v>
      </c>
      <c r="O121">
        <v>-1.16</v>
      </c>
      <c r="P121">
        <v>-14.973036</v>
      </c>
      <c r="Q121">
        <v>-1.18</v>
      </c>
      <c r="R121">
        <v>-15.918346</v>
      </c>
      <c r="S121">
        <v>-1.2</v>
      </c>
      <c r="T121">
        <v>-14.11918</v>
      </c>
    </row>
    <row r="122" spans="1:20">
      <c r="A122">
        <v>-1.23</v>
      </c>
      <c r="B122">
        <v>-19.334858</v>
      </c>
      <c r="C122">
        <v>-1.06</v>
      </c>
      <c r="D122">
        <v>-13.892352</v>
      </c>
      <c r="E122">
        <v>-1.08</v>
      </c>
      <c r="F122">
        <v>-13.690162</v>
      </c>
      <c r="G122">
        <v>-1.1</v>
      </c>
      <c r="H122">
        <v>-15.202066</v>
      </c>
      <c r="I122">
        <v>-1.11</v>
      </c>
      <c r="J122">
        <v>-13.519704</v>
      </c>
      <c r="K122">
        <v>-1.13</v>
      </c>
      <c r="L122">
        <v>-14.246608</v>
      </c>
      <c r="M122">
        <v>-1.15</v>
      </c>
      <c r="N122">
        <v>-13.791882</v>
      </c>
      <c r="O122">
        <v>-1.17</v>
      </c>
      <c r="P122">
        <v>-13.988374</v>
      </c>
      <c r="Q122">
        <v>-1.19</v>
      </c>
      <c r="R122">
        <v>-14.37</v>
      </c>
      <c r="S122">
        <v>-1.21</v>
      </c>
      <c r="T122">
        <v>-15.682456</v>
      </c>
    </row>
    <row r="123" spans="1:20">
      <c r="A123">
        <v>-1.24</v>
      </c>
      <c r="B123">
        <v>-20.42904</v>
      </c>
      <c r="C123">
        <v>-1.07</v>
      </c>
      <c r="D123">
        <v>-14.962552</v>
      </c>
      <c r="E123">
        <v>-1.09</v>
      </c>
      <c r="F123">
        <v>-13.457616</v>
      </c>
      <c r="G123">
        <v>-1.11</v>
      </c>
      <c r="H123">
        <v>-14.355856</v>
      </c>
      <c r="I123">
        <v>-1.12</v>
      </c>
      <c r="J123">
        <v>-13.289168</v>
      </c>
      <c r="K123">
        <v>-1.14</v>
      </c>
      <c r="L123">
        <v>-13.926296</v>
      </c>
      <c r="M123">
        <v>-1.16</v>
      </c>
      <c r="N123">
        <v>-15.611712</v>
      </c>
      <c r="O123">
        <v>-1.18</v>
      </c>
      <c r="P123">
        <v>-14.15787</v>
      </c>
      <c r="Q123">
        <v>-1.2</v>
      </c>
      <c r="R123">
        <v>-14.673048</v>
      </c>
      <c r="S123">
        <v>-1.22</v>
      </c>
      <c r="T123">
        <v>-16.123442</v>
      </c>
    </row>
    <row r="124" spans="1:20">
      <c r="A124">
        <v>-1.25</v>
      </c>
      <c r="B124">
        <v>-20.189064</v>
      </c>
      <c r="C124">
        <v>-1.08</v>
      </c>
      <c r="D124">
        <v>-14.200648</v>
      </c>
      <c r="E124">
        <v>-1.1</v>
      </c>
      <c r="F124">
        <v>-14.858306</v>
      </c>
      <c r="G124">
        <v>-1.12</v>
      </c>
      <c r="H124">
        <v>-13.758912</v>
      </c>
      <c r="I124">
        <v>-1.13</v>
      </c>
      <c r="J124">
        <v>-14.895224</v>
      </c>
      <c r="K124">
        <v>-1.15</v>
      </c>
      <c r="L124">
        <v>-13.890194</v>
      </c>
      <c r="M124">
        <v>-1.17</v>
      </c>
      <c r="N124">
        <v>-14.763122</v>
      </c>
      <c r="O124">
        <v>-1.19</v>
      </c>
      <c r="P124">
        <v>-15.425846</v>
      </c>
      <c r="Q124">
        <v>-1.21</v>
      </c>
      <c r="R124">
        <v>-14.288988</v>
      </c>
      <c r="S124">
        <v>-1.23</v>
      </c>
      <c r="T124">
        <v>-15.568088</v>
      </c>
    </row>
    <row r="125" spans="1:20">
      <c r="A125">
        <v>-1.26</v>
      </c>
      <c r="B125">
        <v>-20.753428</v>
      </c>
      <c r="C125">
        <v>-1.09</v>
      </c>
      <c r="D125">
        <v>-14.491566</v>
      </c>
      <c r="E125">
        <v>-1.11</v>
      </c>
      <c r="F125">
        <v>-15.01245</v>
      </c>
      <c r="G125">
        <v>-1.13</v>
      </c>
      <c r="H125">
        <v>-14.706508</v>
      </c>
      <c r="I125">
        <v>-1.14</v>
      </c>
      <c r="J125">
        <v>-14.222598</v>
      </c>
      <c r="K125">
        <v>-1.16</v>
      </c>
      <c r="L125">
        <v>-14.568914</v>
      </c>
      <c r="M125">
        <v>-1.18</v>
      </c>
      <c r="N125">
        <v>-14.146526</v>
      </c>
      <c r="O125">
        <v>-1.2</v>
      </c>
      <c r="P125">
        <v>-15.286398</v>
      </c>
      <c r="Q125">
        <v>-1.22</v>
      </c>
      <c r="R125">
        <v>-16.205196</v>
      </c>
      <c r="S125">
        <v>-1.24</v>
      </c>
      <c r="T125">
        <v>-14.941468</v>
      </c>
    </row>
    <row r="126" spans="1:20">
      <c r="A126">
        <v>-1.27</v>
      </c>
      <c r="B126">
        <v>-19.837664</v>
      </c>
      <c r="C126">
        <v>-1.1</v>
      </c>
      <c r="D126">
        <v>-14.073916</v>
      </c>
      <c r="E126">
        <v>-1.12</v>
      </c>
      <c r="F126">
        <v>-14.464562</v>
      </c>
      <c r="G126">
        <v>-1.14</v>
      </c>
      <c r="H126">
        <v>-15.33752</v>
      </c>
      <c r="I126">
        <v>-1.15</v>
      </c>
      <c r="J126">
        <v>-13.779682</v>
      </c>
      <c r="K126">
        <v>-1.17</v>
      </c>
      <c r="L126">
        <v>-15.58518</v>
      </c>
      <c r="M126">
        <v>-1.19</v>
      </c>
      <c r="N126">
        <v>-14.679516</v>
      </c>
      <c r="O126">
        <v>-1.21</v>
      </c>
      <c r="P126">
        <v>-14.586722</v>
      </c>
      <c r="Q126">
        <v>-1.23</v>
      </c>
      <c r="R126">
        <v>-16.086428</v>
      </c>
      <c r="S126">
        <v>-1.25</v>
      </c>
      <c r="T126">
        <v>-15.721808</v>
      </c>
    </row>
    <row r="127" spans="1:20">
      <c r="A127">
        <v>-1.28</v>
      </c>
      <c r="B127">
        <v>-20.799994</v>
      </c>
      <c r="C127">
        <v>-1.11</v>
      </c>
      <c r="D127">
        <v>-15.589686</v>
      </c>
      <c r="E127">
        <v>-1.13</v>
      </c>
      <c r="F127">
        <v>-13.8419</v>
      </c>
      <c r="G127">
        <v>-1.15</v>
      </c>
      <c r="H127">
        <v>-15.251906</v>
      </c>
      <c r="I127">
        <v>-1.16</v>
      </c>
      <c r="J127">
        <v>-14.037214</v>
      </c>
      <c r="K127">
        <v>-1.18</v>
      </c>
      <c r="L127">
        <v>-14.533102</v>
      </c>
      <c r="M127">
        <v>-1.2</v>
      </c>
      <c r="N127">
        <v>-15.78944</v>
      </c>
      <c r="O127">
        <v>-1.22</v>
      </c>
      <c r="P127">
        <v>-14.617786</v>
      </c>
      <c r="Q127">
        <v>-1.24</v>
      </c>
      <c r="R127">
        <v>-15.6291</v>
      </c>
      <c r="S127">
        <v>-1.26</v>
      </c>
      <c r="T127">
        <v>-16.793636</v>
      </c>
    </row>
    <row r="128" spans="1:20">
      <c r="A128">
        <v>-1.29</v>
      </c>
      <c r="B128">
        <v>-22.756484</v>
      </c>
      <c r="C128">
        <v>-1.12</v>
      </c>
      <c r="D128">
        <v>-15.954672</v>
      </c>
      <c r="E128">
        <v>-1.14</v>
      </c>
      <c r="F128">
        <v>-14.465014</v>
      </c>
      <c r="G128">
        <v>-1.16</v>
      </c>
      <c r="H128">
        <v>-13.867318</v>
      </c>
      <c r="I128">
        <v>-1.17</v>
      </c>
      <c r="J128">
        <v>-16.055984</v>
      </c>
      <c r="K128">
        <v>-1.19</v>
      </c>
      <c r="L128">
        <v>-14.501112</v>
      </c>
      <c r="M128">
        <v>-1.21</v>
      </c>
      <c r="N128">
        <v>-15.304908</v>
      </c>
      <c r="O128">
        <v>-1.23</v>
      </c>
      <c r="P128">
        <v>-16.4944</v>
      </c>
      <c r="Q128">
        <v>-1.25</v>
      </c>
      <c r="R128">
        <v>-15.178414</v>
      </c>
      <c r="S128">
        <v>-1.27</v>
      </c>
      <c r="T128">
        <v>-15.966222</v>
      </c>
    </row>
    <row r="129" spans="1:20">
      <c r="A129">
        <v>-1.3</v>
      </c>
      <c r="B129">
        <v>-22.091828</v>
      </c>
      <c r="C129">
        <v>-1.13</v>
      </c>
      <c r="D129">
        <v>-14.932094</v>
      </c>
      <c r="E129">
        <v>-1.15</v>
      </c>
      <c r="F129">
        <v>-15.703926</v>
      </c>
      <c r="G129">
        <v>-1.17</v>
      </c>
      <c r="H129">
        <v>-14.190792</v>
      </c>
      <c r="I129">
        <v>-1.18</v>
      </c>
      <c r="J129">
        <v>-15.114534</v>
      </c>
      <c r="K129">
        <v>-1.2</v>
      </c>
      <c r="L129">
        <v>-14.819598</v>
      </c>
      <c r="M129">
        <v>-1.22</v>
      </c>
      <c r="N129">
        <v>-14.812152</v>
      </c>
      <c r="O129">
        <v>-1.24</v>
      </c>
      <c r="P129">
        <v>-16.183116</v>
      </c>
      <c r="Q129">
        <v>-1.26</v>
      </c>
      <c r="R129">
        <v>-15.987876</v>
      </c>
      <c r="S129">
        <v>-1.28</v>
      </c>
      <c r="T129">
        <v>-15.87368</v>
      </c>
    </row>
    <row r="130" spans="1:20">
      <c r="A130">
        <v>-1.31</v>
      </c>
      <c r="B130">
        <v>-21.370762</v>
      </c>
      <c r="C130">
        <v>-1.14</v>
      </c>
      <c r="D130">
        <v>-14.952006</v>
      </c>
      <c r="E130">
        <v>-1.16</v>
      </c>
      <c r="F130">
        <v>-14.384164</v>
      </c>
      <c r="G130">
        <v>-1.18</v>
      </c>
      <c r="H130">
        <v>-16.472016</v>
      </c>
      <c r="I130">
        <v>-1.19</v>
      </c>
      <c r="J130">
        <v>-14.497284</v>
      </c>
      <c r="K130">
        <v>-1.21</v>
      </c>
      <c r="L130">
        <v>-15.950876</v>
      </c>
      <c r="M130">
        <v>-1.23</v>
      </c>
      <c r="N130">
        <v>-15.227278</v>
      </c>
      <c r="O130">
        <v>-1.25</v>
      </c>
      <c r="P130">
        <v>-15.508952</v>
      </c>
      <c r="Q130">
        <v>-1.27</v>
      </c>
      <c r="R130">
        <v>-16.783502</v>
      </c>
      <c r="S130">
        <v>-1.29</v>
      </c>
      <c r="T130">
        <v>-16.191894</v>
      </c>
    </row>
    <row r="131" spans="1:20">
      <c r="A131">
        <v>-1.32</v>
      </c>
      <c r="B131">
        <v>-21.70546</v>
      </c>
      <c r="C131">
        <v>-1.15</v>
      </c>
      <c r="D131">
        <v>-16.21545</v>
      </c>
      <c r="E131">
        <v>-1.17</v>
      </c>
      <c r="F131">
        <v>-14.639166</v>
      </c>
      <c r="G131">
        <v>-1.19</v>
      </c>
      <c r="H131">
        <v>-15.574326</v>
      </c>
      <c r="I131">
        <v>-1.2</v>
      </c>
      <c r="J131">
        <v>-14.85386</v>
      </c>
      <c r="K131">
        <v>-1.22</v>
      </c>
      <c r="L131">
        <v>-15.219738</v>
      </c>
      <c r="M131">
        <v>-1.24</v>
      </c>
      <c r="N131">
        <v>-16.815996</v>
      </c>
      <c r="O131">
        <v>-1.26</v>
      </c>
      <c r="P131">
        <v>-15.139746</v>
      </c>
      <c r="Q131">
        <v>-1.28</v>
      </c>
      <c r="R131">
        <v>-16.093166</v>
      </c>
      <c r="S131">
        <v>-1.3</v>
      </c>
      <c r="T131">
        <v>-18.207826</v>
      </c>
    </row>
    <row r="132" spans="1:20">
      <c r="A132">
        <v>-1.33</v>
      </c>
      <c r="B132">
        <v>-23.181824</v>
      </c>
      <c r="C132">
        <v>-1.16</v>
      </c>
      <c r="D132">
        <v>-16.485854</v>
      </c>
      <c r="E132">
        <v>-1.18</v>
      </c>
      <c r="F132">
        <v>-15.048678</v>
      </c>
      <c r="G132">
        <v>-1.2</v>
      </c>
      <c r="H132">
        <v>-15.124024</v>
      </c>
      <c r="I132">
        <v>-1.21</v>
      </c>
      <c r="J132">
        <v>-15.83308</v>
      </c>
      <c r="K132">
        <v>-1.23</v>
      </c>
      <c r="L132">
        <v>-15.06749</v>
      </c>
      <c r="M132">
        <v>-1.25</v>
      </c>
      <c r="N132">
        <v>-16.365412</v>
      </c>
      <c r="O132">
        <v>-1.27</v>
      </c>
      <c r="P132">
        <v>-16.87722</v>
      </c>
      <c r="Q132">
        <v>-1.29</v>
      </c>
      <c r="R132">
        <v>-15.973806</v>
      </c>
      <c r="S132">
        <v>-1.31</v>
      </c>
      <c r="T132">
        <v>-18.19476</v>
      </c>
    </row>
    <row r="133" spans="1:20">
      <c r="A133">
        <v>-1.34</v>
      </c>
      <c r="B133">
        <v>-23.574774</v>
      </c>
      <c r="C133">
        <v>-1.17</v>
      </c>
      <c r="D133">
        <v>-15.736546</v>
      </c>
      <c r="E133">
        <v>-1.19</v>
      </c>
      <c r="F133">
        <v>-16.352032</v>
      </c>
      <c r="G133">
        <v>-1.21</v>
      </c>
      <c r="H133">
        <v>-14.641406</v>
      </c>
      <c r="I133">
        <v>-1.22</v>
      </c>
      <c r="J133">
        <v>-16.215148</v>
      </c>
      <c r="K133">
        <v>-1.24</v>
      </c>
      <c r="L133">
        <v>-15.85939</v>
      </c>
      <c r="M133">
        <v>-1.26</v>
      </c>
      <c r="N133">
        <v>-15.448828</v>
      </c>
      <c r="O133">
        <v>-1.28</v>
      </c>
      <c r="P133">
        <v>-17.1382</v>
      </c>
      <c r="Q133">
        <v>-1.3</v>
      </c>
      <c r="R133">
        <v>-17.293466</v>
      </c>
      <c r="S133">
        <v>-1.32</v>
      </c>
      <c r="T133">
        <v>-17.371036</v>
      </c>
    </row>
    <row r="134" spans="1:20">
      <c r="A134">
        <v>-1.35</v>
      </c>
      <c r="B134">
        <v>-23.464566</v>
      </c>
      <c r="C134">
        <v>-1.18</v>
      </c>
      <c r="D134">
        <v>-15.573796</v>
      </c>
      <c r="E134">
        <v>-1.2</v>
      </c>
      <c r="F134">
        <v>-15.777484</v>
      </c>
      <c r="G134">
        <v>-1.22</v>
      </c>
      <c r="H134">
        <v>-16.39291</v>
      </c>
      <c r="I134">
        <v>-1.23</v>
      </c>
      <c r="J134">
        <v>-15.532362</v>
      </c>
      <c r="K134">
        <v>-1.25</v>
      </c>
      <c r="L134">
        <v>-16.957158</v>
      </c>
      <c r="M134">
        <v>-1.27</v>
      </c>
      <c r="N134">
        <v>-15.42562</v>
      </c>
      <c r="O134">
        <v>-1.29</v>
      </c>
      <c r="P134">
        <v>-16.3696</v>
      </c>
      <c r="Q134">
        <v>-1.31</v>
      </c>
      <c r="R134">
        <v>-18.768514</v>
      </c>
      <c r="S134">
        <v>-1.33</v>
      </c>
      <c r="T134">
        <v>-18.165358</v>
      </c>
    </row>
    <row r="135" spans="1:20">
      <c r="A135">
        <v>-1.36</v>
      </c>
      <c r="B135">
        <v>-23.601094</v>
      </c>
      <c r="C135">
        <v>-1.19</v>
      </c>
      <c r="D135">
        <v>-16.060504</v>
      </c>
      <c r="E135">
        <v>-1.21</v>
      </c>
      <c r="F135">
        <v>-15.340254</v>
      </c>
      <c r="G135">
        <v>-1.23</v>
      </c>
      <c r="H135">
        <v>-16.656412</v>
      </c>
      <c r="I135">
        <v>-1.24</v>
      </c>
      <c r="J135">
        <v>-15.281996</v>
      </c>
      <c r="K135">
        <v>-1.26</v>
      </c>
      <c r="L135">
        <v>-16.265862</v>
      </c>
      <c r="M135">
        <v>-1.28</v>
      </c>
      <c r="N135">
        <v>-17.202594</v>
      </c>
      <c r="O135">
        <v>-1.3</v>
      </c>
      <c r="P135">
        <v>-16.577604</v>
      </c>
      <c r="Q135">
        <v>-1.32</v>
      </c>
      <c r="R135">
        <v>-17.544042</v>
      </c>
      <c r="S135">
        <v>-1.34</v>
      </c>
      <c r="T135">
        <v>-20.132854</v>
      </c>
    </row>
    <row r="136" spans="1:20">
      <c r="A136">
        <v>-1.37</v>
      </c>
      <c r="B136">
        <v>-26.110586</v>
      </c>
      <c r="C136">
        <v>-1.2</v>
      </c>
      <c r="D136">
        <v>-16.933136</v>
      </c>
      <c r="E136">
        <v>-1.22</v>
      </c>
      <c r="F136">
        <v>-15.592046</v>
      </c>
      <c r="G136">
        <v>-1.24</v>
      </c>
      <c r="H136">
        <v>-15.65016</v>
      </c>
      <c r="I136">
        <v>-1.25</v>
      </c>
      <c r="J136">
        <v>-16.148548</v>
      </c>
      <c r="K136">
        <v>-1.27</v>
      </c>
      <c r="L136">
        <v>-15.695174</v>
      </c>
      <c r="M136">
        <v>-1.29</v>
      </c>
      <c r="N136">
        <v>-17.22366</v>
      </c>
      <c r="O136">
        <v>-1.31</v>
      </c>
      <c r="P136">
        <v>-17.988826</v>
      </c>
      <c r="Q136">
        <v>-1.33</v>
      </c>
      <c r="R136">
        <v>-17.748268</v>
      </c>
      <c r="S136">
        <v>-1.35</v>
      </c>
      <c r="T136">
        <v>-19.68826</v>
      </c>
    </row>
    <row r="137" spans="1:20">
      <c r="A137">
        <v>-1.38</v>
      </c>
      <c r="B137">
        <v>-26.21018</v>
      </c>
      <c r="C137">
        <v>-1.21</v>
      </c>
      <c r="D137">
        <v>-16.351496</v>
      </c>
      <c r="E137">
        <v>-1.23</v>
      </c>
      <c r="F137">
        <v>-16.886626</v>
      </c>
      <c r="G137">
        <v>-1.25</v>
      </c>
      <c r="H137">
        <v>-15.258946</v>
      </c>
      <c r="I137">
        <v>-1.26</v>
      </c>
      <c r="J137">
        <v>-16.873714</v>
      </c>
      <c r="K137">
        <v>-1.28</v>
      </c>
      <c r="L137">
        <v>-16.579742</v>
      </c>
      <c r="M137">
        <v>-1.3</v>
      </c>
      <c r="N137">
        <v>-17.076082</v>
      </c>
      <c r="O137">
        <v>-1.32</v>
      </c>
      <c r="P137">
        <v>-19.037284</v>
      </c>
      <c r="Q137">
        <v>-1.34</v>
      </c>
      <c r="R137">
        <v>-18.169396</v>
      </c>
      <c r="S137">
        <v>-1.36</v>
      </c>
      <c r="T137">
        <v>-19.22447</v>
      </c>
    </row>
    <row r="138" spans="1:20">
      <c r="A138">
        <v>-1.39</v>
      </c>
      <c r="B138">
        <v>-26.190566</v>
      </c>
      <c r="C138">
        <v>-1.22</v>
      </c>
      <c r="D138">
        <v>-16.138304</v>
      </c>
      <c r="E138">
        <v>-1.24</v>
      </c>
      <c r="F138">
        <v>-17.190876</v>
      </c>
      <c r="G138">
        <v>-1.26</v>
      </c>
      <c r="H138">
        <v>-17.250348</v>
      </c>
      <c r="I138">
        <v>-1.27</v>
      </c>
      <c r="J138">
        <v>-16.568192</v>
      </c>
      <c r="K138">
        <v>-1.29</v>
      </c>
      <c r="L138">
        <v>-17.891746</v>
      </c>
      <c r="M138">
        <v>-1.31</v>
      </c>
      <c r="N138">
        <v>-16.477338</v>
      </c>
      <c r="O138">
        <v>-1.33</v>
      </c>
      <c r="P138">
        <v>-18.17387</v>
      </c>
      <c r="Q138">
        <v>-1.35</v>
      </c>
      <c r="R138">
        <v>-20.399116</v>
      </c>
      <c r="S138">
        <v>-1.37</v>
      </c>
      <c r="T138">
        <v>-19.580826</v>
      </c>
    </row>
    <row r="139" spans="1:20">
      <c r="A139">
        <v>-1.4</v>
      </c>
      <c r="B139">
        <v>-24.759908</v>
      </c>
      <c r="C139">
        <v>-1.23</v>
      </c>
      <c r="D139">
        <v>-16.649448</v>
      </c>
      <c r="E139">
        <v>-1.25</v>
      </c>
      <c r="F139">
        <v>-15.971946</v>
      </c>
      <c r="G139">
        <v>-1.27</v>
      </c>
      <c r="H139">
        <v>-17.558716</v>
      </c>
      <c r="I139">
        <v>-1.28</v>
      </c>
      <c r="J139">
        <v>-16.580726</v>
      </c>
      <c r="K139">
        <v>-1.3</v>
      </c>
      <c r="L139">
        <v>-17.737012</v>
      </c>
      <c r="M139">
        <v>-1.32</v>
      </c>
      <c r="N139">
        <v>-18.34238</v>
      </c>
      <c r="O139">
        <v>-1.34</v>
      </c>
      <c r="P139">
        <v>-18.178288</v>
      </c>
      <c r="Q139">
        <v>-1.36</v>
      </c>
      <c r="R139">
        <v>-19.758754</v>
      </c>
      <c r="S139">
        <v>-1.38</v>
      </c>
      <c r="T139">
        <v>-22.180828</v>
      </c>
    </row>
    <row r="140" spans="1:20">
      <c r="A140">
        <v>-1.39</v>
      </c>
      <c r="B140">
        <v>-20.945898</v>
      </c>
      <c r="C140">
        <v>-1.24</v>
      </c>
      <c r="D140">
        <v>-18.028566</v>
      </c>
      <c r="E140">
        <v>-1.26</v>
      </c>
      <c r="F140">
        <v>-16.208246</v>
      </c>
      <c r="G140">
        <v>-1.28</v>
      </c>
      <c r="H140">
        <v>-16.94452</v>
      </c>
      <c r="I140">
        <v>-1.29</v>
      </c>
      <c r="J140">
        <v>-17.198746</v>
      </c>
      <c r="K140">
        <v>-1.31</v>
      </c>
      <c r="L140">
        <v>-16.896608</v>
      </c>
      <c r="M140">
        <v>-1.33</v>
      </c>
      <c r="N140">
        <v>-19.366858</v>
      </c>
      <c r="O140">
        <v>-1.35</v>
      </c>
      <c r="P140">
        <v>-18.989486</v>
      </c>
      <c r="Q140">
        <v>-1.37</v>
      </c>
      <c r="R140">
        <v>-19.794762</v>
      </c>
      <c r="S140">
        <v>-1.39</v>
      </c>
      <c r="T140">
        <v>-22.867314</v>
      </c>
    </row>
    <row r="141" spans="1:20">
      <c r="A141">
        <v>-1.38</v>
      </c>
      <c r="B141">
        <v>-20.029064</v>
      </c>
      <c r="C141">
        <v>-1.25</v>
      </c>
      <c r="D141">
        <v>-16.92804</v>
      </c>
      <c r="E141">
        <v>-1.27</v>
      </c>
      <c r="F141">
        <v>-18.023952</v>
      </c>
      <c r="G141">
        <v>-1.29</v>
      </c>
      <c r="H141">
        <v>-16.830016</v>
      </c>
      <c r="I141">
        <v>-1.3</v>
      </c>
      <c r="J141">
        <v>-17.97619</v>
      </c>
      <c r="K141">
        <v>-1.32</v>
      </c>
      <c r="L141">
        <v>-17.106696</v>
      </c>
      <c r="M141">
        <v>-1.34</v>
      </c>
      <c r="N141">
        <v>-18.605462</v>
      </c>
      <c r="O141">
        <v>-1.36</v>
      </c>
      <c r="P141">
        <v>-20.734162</v>
      </c>
      <c r="Q141">
        <v>-1.38</v>
      </c>
      <c r="R141">
        <v>-20.436236</v>
      </c>
      <c r="S141">
        <v>-1.4</v>
      </c>
      <c r="T141">
        <v>-20.550688</v>
      </c>
    </row>
    <row r="142" spans="1:20">
      <c r="A142">
        <v>-1.37</v>
      </c>
      <c r="B142">
        <v>-17.101354</v>
      </c>
      <c r="C142">
        <v>-1.26</v>
      </c>
      <c r="D142">
        <v>-16.4816</v>
      </c>
      <c r="E142">
        <v>-1.28</v>
      </c>
      <c r="F142">
        <v>-17.556546</v>
      </c>
      <c r="G142">
        <v>-1.3</v>
      </c>
      <c r="H142">
        <v>-17.768314</v>
      </c>
      <c r="I142">
        <v>-1.31</v>
      </c>
      <c r="J142">
        <v>-17.570016</v>
      </c>
      <c r="K142">
        <v>-1.33</v>
      </c>
      <c r="L142">
        <v>-19.237718</v>
      </c>
      <c r="M142">
        <v>-1.35</v>
      </c>
      <c r="N142">
        <v>-18.221158</v>
      </c>
      <c r="O142">
        <v>-1.37</v>
      </c>
      <c r="P142">
        <v>-20.785452</v>
      </c>
      <c r="Q142">
        <v>-1.39</v>
      </c>
      <c r="R142">
        <v>-23.078936</v>
      </c>
      <c r="S142">
        <v>-1.39</v>
      </c>
      <c r="T142">
        <v>-16.535648</v>
      </c>
    </row>
    <row r="143" spans="1:20">
      <c r="A143">
        <v>-1.36</v>
      </c>
      <c r="B143">
        <v>-14.715202</v>
      </c>
      <c r="C143">
        <v>-1.27</v>
      </c>
      <c r="D143">
        <v>-17.327774</v>
      </c>
      <c r="E143">
        <v>-1.29</v>
      </c>
      <c r="F143">
        <v>-17.532938</v>
      </c>
      <c r="G143">
        <v>-1.31</v>
      </c>
      <c r="H143">
        <v>-17.914362</v>
      </c>
      <c r="I143">
        <v>-1.32</v>
      </c>
      <c r="J143">
        <v>-17.426692</v>
      </c>
      <c r="K143">
        <v>-1.34</v>
      </c>
      <c r="L143">
        <v>-19.998484</v>
      </c>
      <c r="M143">
        <v>-1.36</v>
      </c>
      <c r="N143">
        <v>-20.337774</v>
      </c>
      <c r="O143">
        <v>-1.38</v>
      </c>
      <c r="P143">
        <v>-20.18978</v>
      </c>
      <c r="Q143">
        <v>-1.4</v>
      </c>
      <c r="R143">
        <v>-22.359266</v>
      </c>
      <c r="S143">
        <v>-1.38</v>
      </c>
      <c r="T143">
        <v>-14.882852</v>
      </c>
    </row>
    <row r="144" spans="1:20">
      <c r="A144">
        <v>-1.35</v>
      </c>
      <c r="B144">
        <v>-14.440874</v>
      </c>
      <c r="C144">
        <v>-1.28</v>
      </c>
      <c r="D144">
        <v>-18.595042</v>
      </c>
      <c r="E144">
        <v>-1.3</v>
      </c>
      <c r="F144">
        <v>-17.500182</v>
      </c>
      <c r="G144">
        <v>-1.32</v>
      </c>
      <c r="H144">
        <v>-17.89283</v>
      </c>
      <c r="I144">
        <v>-1.33</v>
      </c>
      <c r="J144">
        <v>-18.110278</v>
      </c>
      <c r="K144">
        <v>-1.35</v>
      </c>
      <c r="L144">
        <v>-19.61094</v>
      </c>
      <c r="M144">
        <v>-1.37</v>
      </c>
      <c r="N144">
        <v>-21.597646</v>
      </c>
      <c r="O144">
        <v>-1.39</v>
      </c>
      <c r="P144">
        <v>-21.35493</v>
      </c>
      <c r="Q144">
        <v>-1.39</v>
      </c>
      <c r="R144">
        <v>-16.822346</v>
      </c>
      <c r="S144">
        <v>-1.37</v>
      </c>
      <c r="T144">
        <v>-14.584394</v>
      </c>
    </row>
    <row r="145" spans="1:20">
      <c r="A145">
        <v>-1.34</v>
      </c>
      <c r="B145">
        <v>-14.229408</v>
      </c>
      <c r="C145">
        <v>-1.29</v>
      </c>
      <c r="D145">
        <v>-19.002872</v>
      </c>
      <c r="E145">
        <v>-1.31</v>
      </c>
      <c r="F145">
        <v>-18.340502</v>
      </c>
      <c r="G145">
        <v>-1.33</v>
      </c>
      <c r="H145">
        <v>-17.038634</v>
      </c>
      <c r="I145">
        <v>-1.34</v>
      </c>
      <c r="J145">
        <v>-19.584702</v>
      </c>
      <c r="K145">
        <v>-1.36</v>
      </c>
      <c r="L145">
        <v>-19.586974</v>
      </c>
      <c r="M145">
        <v>-1.38</v>
      </c>
      <c r="N145">
        <v>-21.13726</v>
      </c>
      <c r="O145">
        <v>-1.4</v>
      </c>
      <c r="P145">
        <v>-22.440282</v>
      </c>
      <c r="Q145">
        <v>-1.38</v>
      </c>
      <c r="R145">
        <v>-14.740784</v>
      </c>
      <c r="S145">
        <v>-1.36</v>
      </c>
      <c r="T145">
        <v>-12.024208</v>
      </c>
    </row>
    <row r="146" spans="1:20">
      <c r="A146">
        <v>-1.33</v>
      </c>
      <c r="B146">
        <v>-13.216024</v>
      </c>
      <c r="C146">
        <v>-1.3</v>
      </c>
      <c r="D146">
        <v>-17.917174</v>
      </c>
      <c r="E146">
        <v>-1.32</v>
      </c>
      <c r="F146">
        <v>-19.178038</v>
      </c>
      <c r="G146">
        <v>-1.34</v>
      </c>
      <c r="H146">
        <v>-18.959314</v>
      </c>
      <c r="I146">
        <v>-1.35</v>
      </c>
      <c r="J146">
        <v>-19.921166</v>
      </c>
      <c r="K146">
        <v>-1.37</v>
      </c>
      <c r="L146">
        <v>-20.95314</v>
      </c>
      <c r="M146">
        <v>-1.39</v>
      </c>
      <c r="N146">
        <v>-21.330934</v>
      </c>
      <c r="O146">
        <v>-1.39</v>
      </c>
      <c r="P146">
        <v>-18.093384</v>
      </c>
      <c r="Q146">
        <v>-1.37</v>
      </c>
      <c r="R146">
        <v>-13.934366</v>
      </c>
      <c r="S146">
        <v>-1.35</v>
      </c>
      <c r="T146">
        <v>-10.012784</v>
      </c>
    </row>
    <row r="147" spans="1:20">
      <c r="A147">
        <v>-1.32</v>
      </c>
      <c r="B147">
        <v>-11.101616</v>
      </c>
      <c r="C147">
        <v>-1.31</v>
      </c>
      <c r="D147">
        <v>-18.09865</v>
      </c>
      <c r="E147">
        <v>-1.33</v>
      </c>
      <c r="F147">
        <v>-18.524382</v>
      </c>
      <c r="G147">
        <v>-1.35</v>
      </c>
      <c r="H147">
        <v>-21.390852</v>
      </c>
      <c r="I147">
        <v>-1.36</v>
      </c>
      <c r="J147">
        <v>-20.105138</v>
      </c>
      <c r="K147">
        <v>-1.38</v>
      </c>
      <c r="L147">
        <v>-21.838914</v>
      </c>
      <c r="M147">
        <v>-1.4</v>
      </c>
      <c r="N147">
        <v>-21.027254</v>
      </c>
      <c r="O147">
        <v>-1.38</v>
      </c>
      <c r="P147">
        <v>-13.935558</v>
      </c>
      <c r="Q147">
        <v>-1.36</v>
      </c>
      <c r="R147">
        <v>-13.026566</v>
      </c>
      <c r="S147">
        <v>-1.34</v>
      </c>
      <c r="T147">
        <v>-10.3353386</v>
      </c>
    </row>
    <row r="148" spans="1:20">
      <c r="A148">
        <v>-1.31</v>
      </c>
      <c r="B148">
        <v>-11.61971</v>
      </c>
      <c r="C148">
        <v>-1.32</v>
      </c>
      <c r="D148">
        <v>-19.90337</v>
      </c>
      <c r="E148">
        <v>-1.34</v>
      </c>
      <c r="F148">
        <v>-19.000874</v>
      </c>
      <c r="G148">
        <v>-1.36</v>
      </c>
      <c r="H148">
        <v>-20.504022</v>
      </c>
      <c r="I148">
        <v>-1.37</v>
      </c>
      <c r="J148">
        <v>-20.401986</v>
      </c>
      <c r="K148">
        <v>-1.39</v>
      </c>
      <c r="L148">
        <v>-21.394502</v>
      </c>
      <c r="M148">
        <v>-1.39</v>
      </c>
      <c r="N148">
        <v>-18.003986</v>
      </c>
      <c r="O148">
        <v>-1.37</v>
      </c>
      <c r="P148">
        <v>-13.379118</v>
      </c>
      <c r="Q148">
        <v>-1.35</v>
      </c>
      <c r="R148">
        <v>-10.4285464</v>
      </c>
      <c r="S148">
        <v>-1.33</v>
      </c>
      <c r="T148">
        <v>-9.733692999999999</v>
      </c>
    </row>
    <row r="149" spans="1:20">
      <c r="A149">
        <v>-1.3</v>
      </c>
      <c r="B149">
        <v>-10.7456726</v>
      </c>
      <c r="C149">
        <v>-1.33</v>
      </c>
      <c r="D149">
        <v>-19.790532</v>
      </c>
      <c r="E149">
        <v>-1.35</v>
      </c>
      <c r="F149">
        <v>-19.89142</v>
      </c>
      <c r="G149">
        <v>-1.37</v>
      </c>
      <c r="H149">
        <v>-20.089606</v>
      </c>
      <c r="I149">
        <v>-1.38</v>
      </c>
      <c r="J149">
        <v>-22.76597</v>
      </c>
      <c r="K149">
        <v>-1.4</v>
      </c>
      <c r="L149">
        <v>-21.123764</v>
      </c>
      <c r="M149">
        <v>-1.38</v>
      </c>
      <c r="N149">
        <v>-15.612276</v>
      </c>
      <c r="O149">
        <v>-1.36</v>
      </c>
      <c r="P149">
        <v>-13.126736</v>
      </c>
      <c r="Q149">
        <v>-1.34</v>
      </c>
      <c r="R149">
        <v>-9.113065000000001</v>
      </c>
      <c r="S149">
        <v>-1.32</v>
      </c>
      <c r="T149">
        <v>-8.5236912</v>
      </c>
    </row>
    <row r="150" spans="1:20">
      <c r="A150">
        <v>-1.29</v>
      </c>
      <c r="B150">
        <v>-10.6089766</v>
      </c>
      <c r="C150">
        <v>-1.34</v>
      </c>
      <c r="D150">
        <v>-19.976594</v>
      </c>
      <c r="E150">
        <v>-1.36</v>
      </c>
      <c r="F150">
        <v>-21.781432</v>
      </c>
      <c r="G150">
        <v>-1.38</v>
      </c>
      <c r="H150">
        <v>-22.036808</v>
      </c>
      <c r="I150">
        <v>-1.39</v>
      </c>
      <c r="J150">
        <v>-22.753706</v>
      </c>
      <c r="K150">
        <v>-1.39</v>
      </c>
      <c r="L150">
        <v>-17.7617</v>
      </c>
      <c r="M150">
        <v>-1.37</v>
      </c>
      <c r="N150">
        <v>-12.931806</v>
      </c>
      <c r="O150">
        <v>-1.35</v>
      </c>
      <c r="P150">
        <v>-12.219724</v>
      </c>
      <c r="Q150">
        <v>-1.33</v>
      </c>
      <c r="R150">
        <v>-9.497866999999999</v>
      </c>
      <c r="S150">
        <v>-1.31</v>
      </c>
      <c r="T150">
        <v>-6.8762404</v>
      </c>
    </row>
    <row r="151" spans="1:20">
      <c r="A151">
        <v>-1.28</v>
      </c>
      <c r="B151">
        <v>-8.273256</v>
      </c>
      <c r="C151">
        <v>-1.35</v>
      </c>
      <c r="D151">
        <v>-19.683588</v>
      </c>
      <c r="E151">
        <v>-1.37</v>
      </c>
      <c r="F151">
        <v>-21.25426</v>
      </c>
      <c r="G151">
        <v>-1.39</v>
      </c>
      <c r="H151">
        <v>-23.148018</v>
      </c>
      <c r="I151">
        <v>-1.4</v>
      </c>
      <c r="J151">
        <v>-19.9817</v>
      </c>
      <c r="K151">
        <v>-1.38</v>
      </c>
      <c r="L151">
        <v>-16.025312</v>
      </c>
      <c r="M151">
        <v>-1.36</v>
      </c>
      <c r="N151">
        <v>-12.485394</v>
      </c>
      <c r="O151">
        <v>-1.34</v>
      </c>
      <c r="P151">
        <v>-9.1958182</v>
      </c>
      <c r="Q151">
        <v>-1.32</v>
      </c>
      <c r="R151">
        <v>-9.3619126</v>
      </c>
      <c r="S151">
        <v>-1.3</v>
      </c>
      <c r="T151">
        <v>-7.5053052</v>
      </c>
    </row>
    <row r="152" spans="1:20">
      <c r="A152">
        <v>-1.27</v>
      </c>
      <c r="B152">
        <v>-8.2981848</v>
      </c>
      <c r="C152">
        <v>-1.36</v>
      </c>
      <c r="D152">
        <v>-21.401776</v>
      </c>
      <c r="E152">
        <v>-1.38</v>
      </c>
      <c r="F152">
        <v>-20.861856</v>
      </c>
      <c r="G152">
        <v>-1.4</v>
      </c>
      <c r="H152">
        <v>-21.966834</v>
      </c>
      <c r="I152">
        <v>-1.39</v>
      </c>
      <c r="J152">
        <v>-16.77676</v>
      </c>
      <c r="K152">
        <v>-1.37</v>
      </c>
      <c r="L152">
        <v>-14.20962</v>
      </c>
      <c r="M152">
        <v>-1.35</v>
      </c>
      <c r="N152">
        <v>-11.841282</v>
      </c>
      <c r="O152">
        <v>-1.33</v>
      </c>
      <c r="P152">
        <v>-8.1869826</v>
      </c>
      <c r="Q152">
        <v>-1.31</v>
      </c>
      <c r="R152">
        <v>-7.725623799999999</v>
      </c>
      <c r="S152">
        <v>-1.29</v>
      </c>
      <c r="T152">
        <v>-7.643632999999999</v>
      </c>
    </row>
    <row r="153" spans="1:20">
      <c r="A153">
        <v>-1.26</v>
      </c>
      <c r="B153">
        <v>-8.8758876</v>
      </c>
      <c r="C153">
        <v>-1.37</v>
      </c>
      <c r="D153">
        <v>-23.013726</v>
      </c>
      <c r="E153">
        <v>-1.39</v>
      </c>
      <c r="F153">
        <v>-22.657418</v>
      </c>
      <c r="G153">
        <v>-1.39</v>
      </c>
      <c r="H153">
        <v>-16.229738</v>
      </c>
      <c r="I153">
        <v>-1.38</v>
      </c>
      <c r="J153">
        <v>-15.250162</v>
      </c>
      <c r="K153">
        <v>-1.36</v>
      </c>
      <c r="L153">
        <v>-11.608728</v>
      </c>
      <c r="M153">
        <v>-1.34</v>
      </c>
      <c r="N153">
        <v>-10.9600962</v>
      </c>
      <c r="O153">
        <v>-1.32</v>
      </c>
      <c r="P153">
        <v>-8.649245400000002</v>
      </c>
      <c r="Q153">
        <v>-1.3</v>
      </c>
      <c r="R153">
        <v>-6.6950822</v>
      </c>
      <c r="S153">
        <v>-1.28</v>
      </c>
      <c r="T153">
        <v>-6.6464896</v>
      </c>
    </row>
    <row r="154" spans="1:20">
      <c r="A154">
        <v>-1.25</v>
      </c>
      <c r="B154">
        <v>-8.779165000000001</v>
      </c>
      <c r="C154">
        <v>-1.38</v>
      </c>
      <c r="D154">
        <v>-22.66266</v>
      </c>
      <c r="E154">
        <v>-1.4</v>
      </c>
      <c r="F154">
        <v>-22.30203</v>
      </c>
      <c r="G154">
        <v>-1.38</v>
      </c>
      <c r="H154">
        <v>-15.179532</v>
      </c>
      <c r="I154">
        <v>-1.37</v>
      </c>
      <c r="J154">
        <v>-14.612698</v>
      </c>
      <c r="K154">
        <v>-1.35</v>
      </c>
      <c r="L154">
        <v>-11.485216</v>
      </c>
      <c r="M154">
        <v>-1.33</v>
      </c>
      <c r="N154">
        <v>-8.2079424</v>
      </c>
      <c r="O154">
        <v>-1.31</v>
      </c>
      <c r="P154">
        <v>-8.732754400000001</v>
      </c>
      <c r="Q154">
        <v>-1.29</v>
      </c>
      <c r="R154">
        <v>-7.1284504</v>
      </c>
      <c r="S154">
        <v>-1.27</v>
      </c>
      <c r="T154">
        <v>-4.188509999999999</v>
      </c>
    </row>
    <row r="155" spans="1:20">
      <c r="A155">
        <v>-1.24</v>
      </c>
      <c r="B155">
        <v>-6.3686544</v>
      </c>
      <c r="C155">
        <v>-1.39</v>
      </c>
      <c r="D155">
        <v>-22.591922</v>
      </c>
      <c r="E155">
        <v>-1.39</v>
      </c>
      <c r="F155">
        <v>-17.795952</v>
      </c>
      <c r="G155">
        <v>-1.37</v>
      </c>
      <c r="H155">
        <v>-14.499796</v>
      </c>
      <c r="I155">
        <v>-1.36</v>
      </c>
      <c r="J155">
        <v>-12.157404</v>
      </c>
      <c r="K155">
        <v>-1.34</v>
      </c>
      <c r="L155">
        <v>-11.472598</v>
      </c>
      <c r="M155">
        <v>-1.32</v>
      </c>
      <c r="N155">
        <v>-8.346128199999999</v>
      </c>
      <c r="O155">
        <v>-1.3</v>
      </c>
      <c r="P155">
        <v>-7.015145</v>
      </c>
      <c r="Q155">
        <v>-1.28</v>
      </c>
      <c r="R155">
        <v>-6.6885818</v>
      </c>
      <c r="S155">
        <v>-1.26</v>
      </c>
      <c r="T155">
        <v>-5.180381</v>
      </c>
    </row>
    <row r="156" spans="1:20">
      <c r="A156">
        <v>-1.23</v>
      </c>
      <c r="B156">
        <v>-6.5840266</v>
      </c>
      <c r="C156">
        <v>-1.4</v>
      </c>
      <c r="D156">
        <v>-22.115754</v>
      </c>
      <c r="E156">
        <v>-1.38</v>
      </c>
      <c r="F156">
        <v>-14.506138</v>
      </c>
      <c r="G156">
        <v>-1.36</v>
      </c>
      <c r="H156">
        <v>-13.875314</v>
      </c>
      <c r="I156">
        <v>-1.35</v>
      </c>
      <c r="J156">
        <v>-10.4157492</v>
      </c>
      <c r="K156">
        <v>-1.33</v>
      </c>
      <c r="L156">
        <v>-10.0737282</v>
      </c>
      <c r="M156">
        <v>-1.31</v>
      </c>
      <c r="N156">
        <v>-8.362357399999999</v>
      </c>
      <c r="O156">
        <v>-1.29</v>
      </c>
      <c r="P156">
        <v>-6.0435886</v>
      </c>
      <c r="Q156">
        <v>-1.27</v>
      </c>
      <c r="R156">
        <v>-5.4464532</v>
      </c>
      <c r="S156">
        <v>-1.25</v>
      </c>
      <c r="T156">
        <v>-5.0838672</v>
      </c>
    </row>
    <row r="157" spans="1:20">
      <c r="A157">
        <v>-1.22</v>
      </c>
      <c r="B157">
        <v>-6.368484</v>
      </c>
      <c r="C157">
        <v>-1.39</v>
      </c>
      <c r="D157">
        <v>-19.229926</v>
      </c>
      <c r="E157">
        <v>-1.37</v>
      </c>
      <c r="F157">
        <v>-13.633154</v>
      </c>
      <c r="G157">
        <v>-1.35</v>
      </c>
      <c r="H157">
        <v>-10.7898048</v>
      </c>
      <c r="I157">
        <v>-1.34</v>
      </c>
      <c r="J157">
        <v>-11.373084</v>
      </c>
      <c r="K157">
        <v>-1.32</v>
      </c>
      <c r="L157">
        <v>-7.735618</v>
      </c>
      <c r="M157">
        <v>-1.3</v>
      </c>
      <c r="N157">
        <v>-8.1308484</v>
      </c>
      <c r="O157">
        <v>-1.28</v>
      </c>
      <c r="P157">
        <v>-5.8804814</v>
      </c>
      <c r="Q157">
        <v>-1.26</v>
      </c>
      <c r="R157">
        <v>-3.381168</v>
      </c>
      <c r="S157">
        <v>-1.24</v>
      </c>
      <c r="T157">
        <v>-4.7012206</v>
      </c>
    </row>
    <row r="158" spans="1:20">
      <c r="A158">
        <v>-1.21</v>
      </c>
      <c r="B158">
        <v>-6.3816806</v>
      </c>
      <c r="C158">
        <v>-1.38</v>
      </c>
      <c r="D158">
        <v>-16.02033</v>
      </c>
      <c r="E158">
        <v>-1.36</v>
      </c>
      <c r="F158">
        <v>-13.407634</v>
      </c>
      <c r="G158">
        <v>-1.34</v>
      </c>
      <c r="H158">
        <v>-9.797527599999999</v>
      </c>
      <c r="I158">
        <v>-1.33</v>
      </c>
      <c r="J158">
        <v>-10.5238122</v>
      </c>
      <c r="K158">
        <v>-1.31</v>
      </c>
      <c r="L158">
        <v>-8.1953002</v>
      </c>
      <c r="M158">
        <v>-1.29</v>
      </c>
      <c r="N158">
        <v>-6.1802012</v>
      </c>
      <c r="O158">
        <v>-1.27</v>
      </c>
      <c r="P158">
        <v>-5.9196676</v>
      </c>
      <c r="Q158">
        <v>-1.25</v>
      </c>
      <c r="R158">
        <v>-4.580211</v>
      </c>
      <c r="S158">
        <v>-1.23</v>
      </c>
      <c r="T158">
        <v>-2.3876198</v>
      </c>
    </row>
    <row r="159" spans="1:20">
      <c r="A159">
        <v>-1.2</v>
      </c>
      <c r="B159">
        <v>-4.288498</v>
      </c>
      <c r="C159">
        <v>-1.37</v>
      </c>
      <c r="D159">
        <v>-13.619492</v>
      </c>
      <c r="E159">
        <v>-1.35</v>
      </c>
      <c r="F159">
        <v>-11.9794154</v>
      </c>
      <c r="G159">
        <v>-1.33</v>
      </c>
      <c r="H159">
        <v>-10.3868462</v>
      </c>
      <c r="I159">
        <v>-1.32</v>
      </c>
      <c r="J159">
        <v>-8.467594399999999</v>
      </c>
      <c r="K159">
        <v>-1.3</v>
      </c>
      <c r="L159">
        <v>-7.9943138</v>
      </c>
      <c r="M159">
        <v>-1.28</v>
      </c>
      <c r="N159">
        <v>-5.6018808</v>
      </c>
      <c r="O159">
        <v>-1.26</v>
      </c>
      <c r="P159">
        <v>-4.812293599999999</v>
      </c>
      <c r="Q159">
        <v>-1.24</v>
      </c>
      <c r="R159">
        <v>-5.0558142</v>
      </c>
      <c r="S159">
        <v>-1.22</v>
      </c>
      <c r="T159">
        <v>-2.6997872</v>
      </c>
    </row>
    <row r="160" spans="1:20">
      <c r="A160">
        <v>-1.19</v>
      </c>
      <c r="B160">
        <v>-4.0519734</v>
      </c>
      <c r="C160">
        <v>-1.36</v>
      </c>
      <c r="D160">
        <v>-12.633542</v>
      </c>
      <c r="E160">
        <v>-1.34</v>
      </c>
      <c r="F160">
        <v>-9.9557942</v>
      </c>
      <c r="G160">
        <v>-1.32</v>
      </c>
      <c r="H160">
        <v>-9.9615106</v>
      </c>
      <c r="I160">
        <v>-1.31</v>
      </c>
      <c r="J160">
        <v>-7.152066</v>
      </c>
      <c r="K160">
        <v>-1.29</v>
      </c>
      <c r="L160">
        <v>-7.7737042</v>
      </c>
      <c r="M160">
        <v>-1.27</v>
      </c>
      <c r="N160">
        <v>-6.0441664</v>
      </c>
      <c r="O160">
        <v>-1.25</v>
      </c>
      <c r="P160">
        <v>-3.0582656</v>
      </c>
      <c r="Q160">
        <v>-1.23</v>
      </c>
      <c r="R160">
        <v>-3.626268</v>
      </c>
      <c r="S160">
        <v>-1.21</v>
      </c>
      <c r="T160">
        <v>-2.8737404</v>
      </c>
    </row>
    <row r="161" spans="1:20">
      <c r="A161">
        <v>-1.18</v>
      </c>
      <c r="B161">
        <v>-5.0885492</v>
      </c>
      <c r="C161">
        <v>-1.35</v>
      </c>
      <c r="D161">
        <v>-12.909758</v>
      </c>
      <c r="E161">
        <v>-1.33</v>
      </c>
      <c r="F161">
        <v>-9.231467800000001</v>
      </c>
      <c r="G161">
        <v>-1.31</v>
      </c>
      <c r="H161">
        <v>-7.8697496</v>
      </c>
      <c r="I161">
        <v>-1.3</v>
      </c>
      <c r="J161">
        <v>-7.5043804</v>
      </c>
      <c r="K161">
        <v>-1.28</v>
      </c>
      <c r="L161">
        <v>-6.062069800000001</v>
      </c>
      <c r="M161">
        <v>-1.26</v>
      </c>
      <c r="N161">
        <v>-5.9652492</v>
      </c>
      <c r="O161">
        <v>-1.24</v>
      </c>
      <c r="P161">
        <v>-3.9295148</v>
      </c>
      <c r="Q161">
        <v>-1.22</v>
      </c>
      <c r="R161">
        <v>-2.0646978</v>
      </c>
      <c r="S161">
        <v>-1.2</v>
      </c>
      <c r="T161">
        <v>-2.667922</v>
      </c>
    </row>
    <row r="162" spans="1:20">
      <c r="A162">
        <v>-1.17</v>
      </c>
      <c r="B162">
        <v>-5.426</v>
      </c>
      <c r="C162">
        <v>-1.34</v>
      </c>
      <c r="D162">
        <v>-11.790382</v>
      </c>
      <c r="E162">
        <v>-1.32</v>
      </c>
      <c r="F162">
        <v>-9.7155214</v>
      </c>
      <c r="G162">
        <v>-1.3</v>
      </c>
      <c r="H162">
        <v>-6.8445448</v>
      </c>
      <c r="I162">
        <v>-1.29</v>
      </c>
      <c r="J162">
        <v>-7.037321799999999</v>
      </c>
      <c r="K162">
        <v>-1.27</v>
      </c>
      <c r="L162">
        <v>-5.1847808</v>
      </c>
      <c r="M162">
        <v>-1.25</v>
      </c>
      <c r="N162">
        <v>-4.2436976</v>
      </c>
      <c r="O162">
        <v>-1.23</v>
      </c>
      <c r="P162">
        <v>-4.394376400000001</v>
      </c>
      <c r="Q162">
        <v>-1.21</v>
      </c>
      <c r="R162">
        <v>-2.0929052</v>
      </c>
      <c r="S162">
        <v>-1.19</v>
      </c>
      <c r="T162">
        <v>-0.9045064</v>
      </c>
    </row>
    <row r="163" spans="1:20">
      <c r="A163">
        <v>-1.16</v>
      </c>
      <c r="B163">
        <v>-3.271165600000001</v>
      </c>
      <c r="C163">
        <v>-1.33</v>
      </c>
      <c r="D163">
        <v>-9.427463599999999</v>
      </c>
      <c r="E163">
        <v>-1.31</v>
      </c>
      <c r="F163">
        <v>-8.871391599999999</v>
      </c>
      <c r="G163">
        <v>-1.29</v>
      </c>
      <c r="H163">
        <v>-7.074968800000001</v>
      </c>
      <c r="I163">
        <v>-1.28</v>
      </c>
      <c r="J163">
        <v>-6.2105776</v>
      </c>
      <c r="K163">
        <v>-1.26</v>
      </c>
      <c r="L163">
        <v>-5.4350434</v>
      </c>
      <c r="M163">
        <v>-1.24</v>
      </c>
      <c r="N163">
        <v>-3.671990800000001</v>
      </c>
      <c r="O163">
        <v>-1.22</v>
      </c>
      <c r="P163">
        <v>-3.2288924</v>
      </c>
      <c r="Q163">
        <v>-1.2</v>
      </c>
      <c r="R163">
        <v>-2.7639358</v>
      </c>
      <c r="S163">
        <v>-1.18</v>
      </c>
      <c r="T163">
        <v>-0.139997</v>
      </c>
    </row>
    <row r="164" spans="1:20">
      <c r="A164">
        <v>-1.15</v>
      </c>
      <c r="B164">
        <v>-2.8969978</v>
      </c>
      <c r="C164">
        <v>-1.32</v>
      </c>
      <c r="D164">
        <v>-9.2584976</v>
      </c>
      <c r="E164">
        <v>-1.3</v>
      </c>
      <c r="F164">
        <v>-6.838229200000001</v>
      </c>
      <c r="G164">
        <v>-1.28</v>
      </c>
      <c r="H164">
        <v>-7.4819336</v>
      </c>
      <c r="I164">
        <v>-1.27</v>
      </c>
      <c r="J164">
        <v>-4.9469372</v>
      </c>
      <c r="K164">
        <v>-1.25</v>
      </c>
      <c r="L164">
        <v>-5.1834402</v>
      </c>
      <c r="M164">
        <v>-1.23</v>
      </c>
      <c r="N164">
        <v>-3.9798556</v>
      </c>
      <c r="O164">
        <v>-1.21</v>
      </c>
      <c r="P164">
        <v>-1.115102</v>
      </c>
      <c r="Q164">
        <v>-1.19</v>
      </c>
      <c r="R164">
        <v>-2.4232238</v>
      </c>
      <c r="S164">
        <v>-1.17</v>
      </c>
      <c r="T164">
        <v>-1.0349602</v>
      </c>
    </row>
    <row r="165" spans="1:20">
      <c r="A165">
        <v>-1.14</v>
      </c>
      <c r="B165">
        <v>-3.132371</v>
      </c>
      <c r="C165">
        <v>-1.31</v>
      </c>
      <c r="D165">
        <v>-9.686355199999999</v>
      </c>
      <c r="E165">
        <v>-1.29</v>
      </c>
      <c r="F165">
        <v>-6.4460222</v>
      </c>
      <c r="G165">
        <v>-1.27</v>
      </c>
      <c r="H165">
        <v>-5.870338599999999</v>
      </c>
      <c r="I165">
        <v>-1.26</v>
      </c>
      <c r="J165">
        <v>-5.347326000000001</v>
      </c>
      <c r="K165">
        <v>-1.24</v>
      </c>
      <c r="L165">
        <v>-3.4659306</v>
      </c>
      <c r="M165">
        <v>-1.22</v>
      </c>
      <c r="N165">
        <v>-4.0880018</v>
      </c>
      <c r="O165">
        <v>-1.2</v>
      </c>
      <c r="P165">
        <v>-2.0552878</v>
      </c>
      <c r="Q165">
        <v>-1.18</v>
      </c>
      <c r="R165">
        <v>0.1196456</v>
      </c>
      <c r="S165">
        <v>-1.16</v>
      </c>
      <c r="T165">
        <v>-1.1224078</v>
      </c>
    </row>
    <row r="166" spans="1:20">
      <c r="A166">
        <v>-1.13</v>
      </c>
      <c r="B166">
        <v>-2.6074925</v>
      </c>
      <c r="C166">
        <v>-1.3</v>
      </c>
      <c r="D166">
        <v>-9.3956842</v>
      </c>
      <c r="E166">
        <v>-1.28</v>
      </c>
      <c r="F166">
        <v>-7.093442400000001</v>
      </c>
      <c r="G166">
        <v>-1.26</v>
      </c>
      <c r="H166">
        <v>-3.8296534</v>
      </c>
      <c r="I166">
        <v>-1.25</v>
      </c>
      <c r="J166">
        <v>-5.4982164</v>
      </c>
      <c r="K166">
        <v>-1.23</v>
      </c>
      <c r="L166">
        <v>-2.766326</v>
      </c>
      <c r="M166">
        <v>-1.21</v>
      </c>
      <c r="N166">
        <v>-2.404525</v>
      </c>
      <c r="O166">
        <v>-1.19</v>
      </c>
      <c r="P166">
        <v>-2.7085896</v>
      </c>
      <c r="Q166">
        <v>-1.17</v>
      </c>
      <c r="R166">
        <v>0.08687740000000002</v>
      </c>
      <c r="S166">
        <v>-1.15</v>
      </c>
      <c r="T166">
        <v>1.0211712</v>
      </c>
    </row>
    <row r="167" spans="1:20">
      <c r="C167">
        <v>-1.29</v>
      </c>
      <c r="D167">
        <v>-7.0472532</v>
      </c>
      <c r="E167">
        <v>-1.27</v>
      </c>
      <c r="F167">
        <v>-6.9298968</v>
      </c>
      <c r="G167">
        <v>-1.25</v>
      </c>
      <c r="H167">
        <v>-5.5240598</v>
      </c>
      <c r="I167">
        <v>-1.24</v>
      </c>
      <c r="J167">
        <v>-4.357541599999999</v>
      </c>
      <c r="K167">
        <v>-1.22</v>
      </c>
      <c r="L167">
        <v>-3.5497816</v>
      </c>
      <c r="M167">
        <v>-1.2</v>
      </c>
      <c r="N167">
        <v>-0.690805</v>
      </c>
      <c r="O167">
        <v>-1.18</v>
      </c>
      <c r="P167">
        <v>-2.006806</v>
      </c>
      <c r="Q167">
        <v>-1.16</v>
      </c>
      <c r="R167">
        <v>-0.1654842</v>
      </c>
      <c r="S167">
        <v>-1.14</v>
      </c>
      <c r="T167">
        <v>1.9730114</v>
      </c>
    </row>
    <row r="168" spans="1:20">
      <c r="C168">
        <v>-1.28</v>
      </c>
      <c r="D168">
        <v>-6.958954800000001</v>
      </c>
      <c r="E168">
        <v>-1.26</v>
      </c>
      <c r="F168">
        <v>-5.654904999999999</v>
      </c>
      <c r="G168">
        <v>-1.24</v>
      </c>
      <c r="H168">
        <v>-5.099545399999999</v>
      </c>
      <c r="I168">
        <v>-1.23</v>
      </c>
      <c r="J168">
        <v>-1.7400702</v>
      </c>
      <c r="K168">
        <v>-1.21</v>
      </c>
      <c r="L168">
        <v>-3.3059566</v>
      </c>
      <c r="M168">
        <v>-1.19</v>
      </c>
      <c r="N168">
        <v>-1.8634162</v>
      </c>
      <c r="O168">
        <v>-1.17</v>
      </c>
      <c r="P168">
        <v>0.3067442</v>
      </c>
      <c r="Q168">
        <v>-1.15</v>
      </c>
      <c r="R168">
        <v>-0.5092372000000001</v>
      </c>
      <c r="S168">
        <v>-1.13</v>
      </c>
      <c r="T168">
        <v>0.6087062</v>
      </c>
    </row>
    <row r="169" spans="1:20">
      <c r="C169">
        <v>-1.27</v>
      </c>
      <c r="D169">
        <v>-6.8139878</v>
      </c>
      <c r="E169">
        <v>-1.25</v>
      </c>
      <c r="F169">
        <v>-5.1569408</v>
      </c>
      <c r="G169">
        <v>-1.23</v>
      </c>
      <c r="H169">
        <v>-4.0224562</v>
      </c>
      <c r="I169">
        <v>-1.22</v>
      </c>
      <c r="J169">
        <v>-3.2899062</v>
      </c>
      <c r="K169">
        <v>-1.2</v>
      </c>
      <c r="L169">
        <v>-2.0376756</v>
      </c>
      <c r="M169">
        <v>-1.18</v>
      </c>
      <c r="N169">
        <v>-2.1179106</v>
      </c>
      <c r="O169">
        <v>-1.16</v>
      </c>
      <c r="P169">
        <v>-0.07365859999999999</v>
      </c>
      <c r="Q169">
        <v>-1.14</v>
      </c>
      <c r="R169">
        <v>1.3337024</v>
      </c>
      <c r="S169">
        <v>-1.12</v>
      </c>
      <c r="T169">
        <v>0.7212062</v>
      </c>
    </row>
    <row r="170" spans="1:20">
      <c r="C170">
        <v>-1.26</v>
      </c>
      <c r="D170">
        <v>-6.834613</v>
      </c>
      <c r="E170">
        <v>-1.24</v>
      </c>
      <c r="F170">
        <v>-4.927681</v>
      </c>
      <c r="G170">
        <v>-1.22</v>
      </c>
      <c r="H170">
        <v>-2.3477574</v>
      </c>
      <c r="I170">
        <v>-1.21</v>
      </c>
      <c r="J170">
        <v>-3.3231256</v>
      </c>
      <c r="K170">
        <v>-1.19</v>
      </c>
      <c r="L170">
        <v>-1.514204</v>
      </c>
      <c r="M170">
        <v>-1.17</v>
      </c>
      <c r="N170">
        <v>-1.3325004</v>
      </c>
      <c r="O170">
        <v>-1.15</v>
      </c>
      <c r="P170">
        <v>-0.05277420000000001</v>
      </c>
      <c r="Q170">
        <v>-1.13</v>
      </c>
      <c r="R170">
        <v>1.9589176</v>
      </c>
      <c r="S170">
        <v>-1.11</v>
      </c>
      <c r="T170">
        <v>2.1163878</v>
      </c>
    </row>
    <row r="171" spans="1:20">
      <c r="C171">
        <v>-1.25</v>
      </c>
      <c r="D171">
        <v>-6.5148516</v>
      </c>
      <c r="E171">
        <v>-1.23</v>
      </c>
      <c r="F171">
        <v>-4.5930622</v>
      </c>
      <c r="G171">
        <v>-1.21</v>
      </c>
      <c r="H171">
        <v>-2.7700034</v>
      </c>
      <c r="I171">
        <v>-1.2</v>
      </c>
      <c r="J171">
        <v>-2.9253674</v>
      </c>
      <c r="K171">
        <v>-1.18</v>
      </c>
      <c r="L171">
        <v>-1.00978</v>
      </c>
      <c r="M171">
        <v>-1.16</v>
      </c>
      <c r="N171">
        <v>1.0764608</v>
      </c>
      <c r="O171">
        <v>-1.14</v>
      </c>
      <c r="P171">
        <v>0.1939294</v>
      </c>
      <c r="Q171">
        <v>-1.12</v>
      </c>
      <c r="R171">
        <v>1.3365232</v>
      </c>
      <c r="S171">
        <v>-1.1</v>
      </c>
      <c r="T171">
        <v>3.3713654</v>
      </c>
    </row>
    <row r="172" spans="1:20">
      <c r="C172">
        <v>-1.24</v>
      </c>
      <c r="D172">
        <v>-4.7785078</v>
      </c>
      <c r="E172">
        <v>-1.22</v>
      </c>
      <c r="F172">
        <v>-3.6443468</v>
      </c>
      <c r="G172">
        <v>-1.2</v>
      </c>
      <c r="H172">
        <v>-2.7188402</v>
      </c>
      <c r="I172">
        <v>-1.19</v>
      </c>
      <c r="J172">
        <v>-1.2333528</v>
      </c>
      <c r="K172">
        <v>-1.17</v>
      </c>
      <c r="L172">
        <v>-1.4880236</v>
      </c>
      <c r="M172">
        <v>-1.15</v>
      </c>
      <c r="N172">
        <v>0.3665151999999999</v>
      </c>
      <c r="O172">
        <v>-1.13</v>
      </c>
      <c r="P172">
        <v>1.8721792</v>
      </c>
      <c r="Q172">
        <v>-1.11</v>
      </c>
      <c r="R172">
        <v>1.483375</v>
      </c>
      <c r="S172">
        <v>-1.09</v>
      </c>
      <c r="T172">
        <v>3.3605658</v>
      </c>
    </row>
    <row r="173" spans="1:20">
      <c r="C173">
        <v>-1.23</v>
      </c>
      <c r="D173">
        <v>-5.2907446</v>
      </c>
      <c r="E173">
        <v>-1.21</v>
      </c>
      <c r="F173">
        <v>-2.0029648</v>
      </c>
      <c r="G173">
        <v>-1.19</v>
      </c>
      <c r="H173">
        <v>-2.6923084</v>
      </c>
      <c r="I173">
        <v>-1.18</v>
      </c>
      <c r="J173">
        <v>-1.2268282</v>
      </c>
      <c r="K173">
        <v>-1.16</v>
      </c>
      <c r="L173">
        <v>-0.7211016</v>
      </c>
      <c r="M173">
        <v>-1.14</v>
      </c>
      <c r="N173">
        <v>-0.7680814</v>
      </c>
      <c r="O173">
        <v>-1.12</v>
      </c>
      <c r="P173">
        <v>1.6466744</v>
      </c>
      <c r="Q173">
        <v>-1.1</v>
      </c>
      <c r="R173">
        <v>2.8311068</v>
      </c>
      <c r="S173">
        <v>-1.08</v>
      </c>
      <c r="T173">
        <v>2.9118148</v>
      </c>
    </row>
    <row r="174" spans="1:20">
      <c r="C174">
        <v>-1.22</v>
      </c>
      <c r="D174">
        <v>-5.167714999999999</v>
      </c>
      <c r="E174">
        <v>-1.2</v>
      </c>
      <c r="F174">
        <v>-2.8497928</v>
      </c>
      <c r="G174">
        <v>-1.18</v>
      </c>
      <c r="H174">
        <v>-0.6207894</v>
      </c>
      <c r="I174">
        <v>-1.17</v>
      </c>
      <c r="J174">
        <v>-1.4358588</v>
      </c>
      <c r="K174">
        <v>-1.15</v>
      </c>
      <c r="L174">
        <v>1.2392388</v>
      </c>
      <c r="M174">
        <v>-1.13</v>
      </c>
      <c r="N174">
        <v>0.4009984</v>
      </c>
      <c r="O174">
        <v>-1.11</v>
      </c>
      <c r="P174">
        <v>2.0142854</v>
      </c>
      <c r="Q174">
        <v>-1.09</v>
      </c>
      <c r="R174">
        <v>3.5834556</v>
      </c>
      <c r="S174">
        <v>-1.07</v>
      </c>
      <c r="T174">
        <v>3.0832242</v>
      </c>
    </row>
    <row r="175" spans="1:20">
      <c r="C175">
        <v>-1.21</v>
      </c>
      <c r="D175">
        <v>-3.2974678</v>
      </c>
      <c r="E175">
        <v>-1.19</v>
      </c>
      <c r="F175">
        <v>-2.7804072</v>
      </c>
      <c r="G175">
        <v>-1.17</v>
      </c>
      <c r="H175">
        <v>-0.7846423999999999</v>
      </c>
      <c r="I175">
        <v>-1.16</v>
      </c>
      <c r="J175">
        <v>-1.2235242</v>
      </c>
      <c r="K175">
        <v>-1.14</v>
      </c>
      <c r="L175">
        <v>0.3345816</v>
      </c>
      <c r="M175">
        <v>-1.12</v>
      </c>
      <c r="N175">
        <v>2.1741132</v>
      </c>
      <c r="O175">
        <v>-1.1</v>
      </c>
      <c r="P175">
        <v>1.3574918</v>
      </c>
      <c r="Q175">
        <v>-1.08</v>
      </c>
      <c r="R175">
        <v>2.27267</v>
      </c>
      <c r="S175">
        <v>-1.06</v>
      </c>
      <c r="T175">
        <v>4.355923</v>
      </c>
    </row>
    <row r="176" spans="1:20">
      <c r="C176">
        <v>-1.2</v>
      </c>
      <c r="D176">
        <v>-2.5067344</v>
      </c>
      <c r="E176">
        <v>-1.18</v>
      </c>
      <c r="F176">
        <v>-1.9844258</v>
      </c>
      <c r="G176">
        <v>-1.16</v>
      </c>
      <c r="H176">
        <v>-0.8323366</v>
      </c>
      <c r="I176">
        <v>-1.15</v>
      </c>
      <c r="J176">
        <v>0.9685564</v>
      </c>
      <c r="K176">
        <v>-1.13</v>
      </c>
      <c r="L176">
        <v>-0.5389368</v>
      </c>
      <c r="M176">
        <v>-1.11</v>
      </c>
      <c r="N176">
        <v>2.0054112</v>
      </c>
      <c r="O176">
        <v>-1.09</v>
      </c>
      <c r="P176">
        <v>3.3862944</v>
      </c>
      <c r="Q176">
        <v>-1.07</v>
      </c>
      <c r="R176">
        <v>2.4921164</v>
      </c>
      <c r="S176">
        <v>-1.05</v>
      </c>
      <c r="T176">
        <v>3.9997578</v>
      </c>
    </row>
    <row r="177" spans="3:20">
      <c r="C177">
        <v>-1.19</v>
      </c>
      <c r="D177">
        <v>-3.0908836</v>
      </c>
      <c r="E177">
        <v>-1.17</v>
      </c>
      <c r="F177">
        <v>-0.190133</v>
      </c>
      <c r="G177">
        <v>-1.15</v>
      </c>
      <c r="H177">
        <v>-1.454379</v>
      </c>
      <c r="I177">
        <v>-1.14</v>
      </c>
      <c r="J177">
        <v>1.1540708</v>
      </c>
      <c r="K177">
        <v>-1.12</v>
      </c>
      <c r="L177">
        <v>1.0455722</v>
      </c>
      <c r="M177">
        <v>-1.1</v>
      </c>
      <c r="N177">
        <v>1.622048</v>
      </c>
      <c r="O177">
        <v>-1.08</v>
      </c>
      <c r="P177">
        <v>3.7528844</v>
      </c>
      <c r="Q177">
        <v>-1.06</v>
      </c>
      <c r="R177">
        <v>3.1114988</v>
      </c>
      <c r="S177">
        <v>-1.04</v>
      </c>
      <c r="T177">
        <v>3.7616592</v>
      </c>
    </row>
    <row r="178" spans="3:20">
      <c r="C178">
        <v>-1.18</v>
      </c>
      <c r="D178">
        <v>-3.32604</v>
      </c>
      <c r="E178">
        <v>-1.16</v>
      </c>
      <c r="F178">
        <v>-0.5981656</v>
      </c>
      <c r="G178">
        <v>-1.14</v>
      </c>
      <c r="H178">
        <v>1.046744</v>
      </c>
      <c r="I178">
        <v>-1.13</v>
      </c>
      <c r="J178">
        <v>0.391188</v>
      </c>
      <c r="K178">
        <v>-1.11</v>
      </c>
      <c r="L178">
        <v>2.481215</v>
      </c>
      <c r="M178">
        <v>-1.09</v>
      </c>
      <c r="N178">
        <v>1.4693854</v>
      </c>
      <c r="O178">
        <v>-1.07</v>
      </c>
      <c r="P178">
        <v>3.3865784</v>
      </c>
      <c r="Q178">
        <v>-1.05</v>
      </c>
      <c r="R178">
        <v>4.9066754</v>
      </c>
      <c r="S178">
        <v>-1.03</v>
      </c>
      <c r="T178">
        <v>4.115115</v>
      </c>
    </row>
    <row r="179" spans="3:20">
      <c r="C179">
        <v>-1.17</v>
      </c>
      <c r="D179">
        <v>-1.7716868</v>
      </c>
      <c r="E179">
        <v>-1.15</v>
      </c>
      <c r="F179">
        <v>-0.8810278</v>
      </c>
      <c r="G179">
        <v>-1.13</v>
      </c>
      <c r="H179">
        <v>0.6428993999999999</v>
      </c>
      <c r="I179">
        <v>-1.12</v>
      </c>
      <c r="J179">
        <v>0.5864271999999999</v>
      </c>
      <c r="K179">
        <v>-1.1</v>
      </c>
      <c r="L179">
        <v>2.5617582</v>
      </c>
      <c r="M179">
        <v>-1.08</v>
      </c>
      <c r="N179">
        <v>3.8714258</v>
      </c>
      <c r="O179">
        <v>-1.06</v>
      </c>
      <c r="P179">
        <v>3.1093196</v>
      </c>
      <c r="Q179">
        <v>-1.04</v>
      </c>
      <c r="R179">
        <v>4.7027114</v>
      </c>
      <c r="S179">
        <v>-1.02</v>
      </c>
      <c r="T179">
        <v>6.4896498</v>
      </c>
    </row>
    <row r="180" spans="3:20">
      <c r="C180">
        <v>-1.16</v>
      </c>
      <c r="D180">
        <v>-0.8808301999999999</v>
      </c>
      <c r="E180">
        <v>-1.14</v>
      </c>
      <c r="F180">
        <v>-0.9601194</v>
      </c>
      <c r="G180">
        <v>-1.12</v>
      </c>
      <c r="H180">
        <v>0.4531886</v>
      </c>
      <c r="I180">
        <v>-1.11</v>
      </c>
      <c r="J180">
        <v>2.4861848</v>
      </c>
      <c r="K180">
        <v>-1.09</v>
      </c>
      <c r="L180">
        <v>1.726784</v>
      </c>
      <c r="M180">
        <v>-1.07</v>
      </c>
      <c r="N180">
        <v>3.910052</v>
      </c>
      <c r="O180">
        <v>-1.05</v>
      </c>
      <c r="P180">
        <v>3.7378948</v>
      </c>
      <c r="Q180">
        <v>-1.03</v>
      </c>
      <c r="R180">
        <v>4.9346212</v>
      </c>
      <c r="S180">
        <v>-1.01</v>
      </c>
      <c r="T180">
        <v>5.957414200000001</v>
      </c>
    </row>
    <row r="181" spans="3:20">
      <c r="C181">
        <v>-1.15</v>
      </c>
      <c r="D181">
        <v>-1.3103934</v>
      </c>
      <c r="E181">
        <v>-1.13</v>
      </c>
      <c r="F181">
        <v>1.3835812</v>
      </c>
      <c r="G181">
        <v>-1.11</v>
      </c>
      <c r="H181">
        <v>1.2094862</v>
      </c>
      <c r="I181">
        <v>-1.1</v>
      </c>
      <c r="J181">
        <v>2.7900968</v>
      </c>
      <c r="K181">
        <v>-1.08</v>
      </c>
      <c r="L181">
        <v>2.148742</v>
      </c>
      <c r="M181">
        <v>-1.06</v>
      </c>
      <c r="N181">
        <v>2.8950452</v>
      </c>
      <c r="O181">
        <v>-1.04</v>
      </c>
      <c r="P181">
        <v>5.0673546</v>
      </c>
      <c r="Q181">
        <v>-1.02</v>
      </c>
      <c r="R181">
        <v>5.155181600000001</v>
      </c>
      <c r="S181">
        <v>-1</v>
      </c>
      <c r="T181">
        <v>5.1824692</v>
      </c>
    </row>
    <row r="182" spans="3:20">
      <c r="C182">
        <v>-1.14</v>
      </c>
      <c r="D182">
        <v>-1.6222748</v>
      </c>
      <c r="E182">
        <v>-1.12</v>
      </c>
      <c r="F182">
        <v>1.297477</v>
      </c>
      <c r="G182">
        <v>-1.1</v>
      </c>
      <c r="H182">
        <v>2.6240836</v>
      </c>
      <c r="I182">
        <v>-1.09</v>
      </c>
      <c r="J182">
        <v>2.4915918</v>
      </c>
      <c r="K182">
        <v>-1.07</v>
      </c>
      <c r="L182">
        <v>4.7967454</v>
      </c>
      <c r="M182">
        <v>-1.05</v>
      </c>
      <c r="N182">
        <v>3.4486042</v>
      </c>
      <c r="O182">
        <v>-1.03</v>
      </c>
      <c r="P182">
        <v>4.5796088</v>
      </c>
      <c r="Q182">
        <v>-1.01</v>
      </c>
      <c r="R182">
        <v>6.6872564</v>
      </c>
      <c r="S182">
        <v>-0.99</v>
      </c>
      <c r="T182">
        <v>5.486726200000001</v>
      </c>
    </row>
    <row r="183" spans="3:20">
      <c r="C183">
        <v>-1.13</v>
      </c>
      <c r="D183">
        <v>-0.8175063999999999</v>
      </c>
      <c r="E183">
        <v>-1.11</v>
      </c>
      <c r="F183">
        <v>0.9234441999999999</v>
      </c>
      <c r="G183">
        <v>-1.09</v>
      </c>
      <c r="H183">
        <v>3.3894168</v>
      </c>
      <c r="I183">
        <v>-1.08</v>
      </c>
      <c r="J183">
        <v>2.4140542</v>
      </c>
      <c r="K183">
        <v>-1.06</v>
      </c>
      <c r="L183">
        <v>3.0160656</v>
      </c>
      <c r="M183">
        <v>-1.04</v>
      </c>
      <c r="N183">
        <v>5.112633000000001</v>
      </c>
      <c r="O183">
        <v>-1.02</v>
      </c>
      <c r="P183">
        <v>4.6369442</v>
      </c>
      <c r="Q183">
        <v>-1</v>
      </c>
      <c r="R183">
        <v>6.0168508</v>
      </c>
      <c r="S183">
        <v>-0.98</v>
      </c>
      <c r="T183">
        <v>6.955264</v>
      </c>
    </row>
    <row r="184" spans="3:20">
      <c r="C184">
        <v>-1.12</v>
      </c>
      <c r="D184">
        <v>1.2626716</v>
      </c>
      <c r="E184">
        <v>-1.1</v>
      </c>
      <c r="F184">
        <v>1.285478</v>
      </c>
      <c r="G184">
        <v>-1.08</v>
      </c>
      <c r="H184">
        <v>2.40194825</v>
      </c>
      <c r="I184">
        <v>-1.07</v>
      </c>
      <c r="J184">
        <v>2.9621518</v>
      </c>
      <c r="K184">
        <v>-1.05</v>
      </c>
      <c r="L184">
        <v>3.9185648</v>
      </c>
      <c r="M184">
        <v>-1.03</v>
      </c>
      <c r="N184">
        <v>5.296943000000001</v>
      </c>
      <c r="O184">
        <v>-1.01</v>
      </c>
      <c r="P184">
        <v>5.631006</v>
      </c>
      <c r="Q184">
        <v>-0.99</v>
      </c>
      <c r="R184">
        <v>5.3596672</v>
      </c>
      <c r="S184">
        <v>-0.97</v>
      </c>
      <c r="T184">
        <v>7.1441885</v>
      </c>
    </row>
    <row r="185" spans="3:20">
      <c r="C185">
        <v>-1.11</v>
      </c>
      <c r="D185">
        <v>1.489247</v>
      </c>
      <c r="I185">
        <v>-1.06</v>
      </c>
      <c r="J185">
        <v>4.694278</v>
      </c>
      <c r="K185">
        <v>-1.04</v>
      </c>
      <c r="L185">
        <v>3.832242</v>
      </c>
      <c r="M185">
        <v>-1.02</v>
      </c>
      <c r="N185">
        <v>5.1500875</v>
      </c>
      <c r="O185">
        <v>-1</v>
      </c>
      <c r="P185">
        <v>7.505832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2026-03-08T04:51:08Z</dcterms:created>
  <dcterms:modified xsi:type="dcterms:W3CDTF">2026-03-08T04:51:08Z</dcterms:modified>
</cp:coreProperties>
</file>