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<sst xmlns="http://schemas.openxmlformats.org/spreadsheetml/2006/main" count="30" uniqueCount="12">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</sst>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51.10928111111112</c:v>
                </c:pt>
                <c:pt idx="1">
                  <c:v>-28.12804333333333</c:v>
                </c:pt>
                <c:pt idx="2">
                  <c:v>-28.08101</c:v>
                </c:pt>
                <c:pt idx="3">
                  <c:v>-20.538304</c:v>
                </c:pt>
                <c:pt idx="4">
                  <c:v>-17.945806</c:v>
                </c:pt>
                <c:pt idx="5">
                  <c:v>-15.919402</c:v>
                </c:pt>
                <c:pt idx="6">
                  <c:v>-12.487578</c:v>
                </c:pt>
                <c:pt idx="7">
                  <c:v>-10.621505</c:v>
                </c:pt>
                <c:pt idx="8">
                  <c:v>-9.133919000000001</c:v>
                </c:pt>
                <c:pt idx="9">
                  <c:v>-8.4221904</c:v>
                </c:pt>
                <c:pt idx="10">
                  <c:v>-6.0164612</c:v>
                </c:pt>
                <c:pt idx="11">
                  <c:v>-2.5542754</c:v>
                </c:pt>
                <c:pt idx="12">
                  <c:v>-1.9542756</c:v>
                </c:pt>
                <c:pt idx="13">
                  <c:v>-1.1428142</c:v>
                </c:pt>
                <c:pt idx="14">
                  <c:v>1.72424</c:v>
                </c:pt>
                <c:pt idx="15">
                  <c:v>3.9097852</c:v>
                </c:pt>
                <c:pt idx="16">
                  <c:v>4.9337842</c:v>
                </c:pt>
                <c:pt idx="17">
                  <c:v>6.5210094</c:v>
                </c:pt>
                <c:pt idx="18">
                  <c:v>8.4951574</c:v>
                </c:pt>
                <c:pt idx="19">
                  <c:v>12.077972</c:v>
                </c:pt>
                <c:pt idx="20">
                  <c:v>14.472806</c:v>
                </c:pt>
                <c:pt idx="21">
                  <c:v>15.406912</c:v>
                </c:pt>
                <c:pt idx="22">
                  <c:v>16.779066</c:v>
                </c:pt>
                <c:pt idx="23">
                  <c:v>18.46659</c:v>
                </c:pt>
                <c:pt idx="24">
                  <c:v>18.995476</c:v>
                </c:pt>
                <c:pt idx="25">
                  <c:v>18.624734</c:v>
                </c:pt>
                <c:pt idx="26">
                  <c:v>18.775094</c:v>
                </c:pt>
                <c:pt idx="27">
                  <c:v>19.933416</c:v>
                </c:pt>
                <c:pt idx="28">
                  <c:v>20.622848</c:v>
                </c:pt>
                <c:pt idx="29">
                  <c:v>19.72921</c:v>
                </c:pt>
                <c:pt idx="30">
                  <c:v>19.996314</c:v>
                </c:pt>
                <c:pt idx="31">
                  <c:v>21.306192</c:v>
                </c:pt>
                <c:pt idx="32">
                  <c:v>22.061968</c:v>
                </c:pt>
                <c:pt idx="33">
                  <c:v>21.637944</c:v>
                </c:pt>
                <c:pt idx="34">
                  <c:v>21.50099</c:v>
                </c:pt>
                <c:pt idx="35">
                  <c:v>22.04327</c:v>
                </c:pt>
                <c:pt idx="36">
                  <c:v>23.782146</c:v>
                </c:pt>
                <c:pt idx="37">
                  <c:v>23.927026</c:v>
                </c:pt>
                <c:pt idx="38">
                  <c:v>23.028436</c:v>
                </c:pt>
                <c:pt idx="39">
                  <c:v>23.65499</c:v>
                </c:pt>
                <c:pt idx="40">
                  <c:v>25.098792</c:v>
                </c:pt>
                <c:pt idx="41">
                  <c:v>24.979828</c:v>
                </c:pt>
                <c:pt idx="42">
                  <c:v>24.980158</c:v>
                </c:pt>
                <c:pt idx="43">
                  <c:v>25.577624</c:v>
                </c:pt>
                <c:pt idx="44">
                  <c:v>27.052452</c:v>
                </c:pt>
                <c:pt idx="45">
                  <c:v>27.872656</c:v>
                </c:pt>
                <c:pt idx="46">
                  <c:v>26.876754</c:v>
                </c:pt>
                <c:pt idx="47">
                  <c:v>24.34623</c:v>
                </c:pt>
                <c:pt idx="48">
                  <c:v>22.917896</c:v>
                </c:pt>
                <c:pt idx="49">
                  <c:v>20.401108</c:v>
                </c:pt>
                <c:pt idx="50">
                  <c:v>18.624814</c:v>
                </c:pt>
                <c:pt idx="51">
                  <c:v>18.397042</c:v>
                </c:pt>
                <c:pt idx="52">
                  <c:v>17.496942</c:v>
                </c:pt>
                <c:pt idx="53">
                  <c:v>15.79955</c:v>
                </c:pt>
                <c:pt idx="54">
                  <c:v>14.866616</c:v>
                </c:pt>
                <c:pt idx="55">
                  <c:v>14.715154</c:v>
                </c:pt>
                <c:pt idx="56">
                  <c:v>13.775968</c:v>
                </c:pt>
                <c:pt idx="57">
                  <c:v>13.140468</c:v>
                </c:pt>
                <c:pt idx="58">
                  <c:v>11.041394</c:v>
                </c:pt>
                <c:pt idx="59">
                  <c:v>11.359606</c:v>
                </c:pt>
                <c:pt idx="60">
                  <c:v>10.844184</c:v>
                </c:pt>
                <c:pt idx="61">
                  <c:v>10.379254</c:v>
                </c:pt>
                <c:pt idx="62">
                  <c:v>8.6229646</c:v>
                </c:pt>
                <c:pt idx="63">
                  <c:v>8.709710400000001</c:v>
                </c:pt>
                <c:pt idx="64">
                  <c:v>8.911748800000002</c:v>
                </c:pt>
                <c:pt idx="65">
                  <c:v>8.177106999999999</c:v>
                </c:pt>
                <c:pt idx="66">
                  <c:v>5.741849</c:v>
                </c:pt>
                <c:pt idx="67">
                  <c:v>5.5895002</c:v>
                </c:pt>
                <c:pt idx="68">
                  <c:v>6.2899824</c:v>
                </c:pt>
                <c:pt idx="69">
                  <c:v>6.616931200000001</c:v>
                </c:pt>
                <c:pt idx="70">
                  <c:v>4.0072482</c:v>
                </c:pt>
                <c:pt idx="71">
                  <c:v>4.198915</c:v>
                </c:pt>
                <c:pt idx="72">
                  <c:v>4.1716856</c:v>
                </c:pt>
                <c:pt idx="73">
                  <c:v>4.1170178</c:v>
                </c:pt>
                <c:pt idx="74">
                  <c:v>2.7422156</c:v>
                </c:pt>
                <c:pt idx="75">
                  <c:v>0.6577894000000001</c:v>
                </c:pt>
                <c:pt idx="76">
                  <c:v>0.8110848000000001</c:v>
                </c:pt>
                <c:pt idx="77">
                  <c:v>0.2029482</c:v>
                </c:pt>
                <c:pt idx="78">
                  <c:v>-1.12482</c:v>
                </c:pt>
                <c:pt idx="79">
                  <c:v>-3.927911</c:v>
                </c:pt>
                <c:pt idx="80">
                  <c:v>-4.71464</c:v>
                </c:pt>
                <c:pt idx="81">
                  <c:v>-5.326028</c:v>
                </c:pt>
                <c:pt idx="82">
                  <c:v>-6.054169</c:v>
                </c:pt>
                <c:pt idx="83">
                  <c:v>-8.075288199999999</c:v>
                </c:pt>
                <c:pt idx="84">
                  <c:v>-8.5539516</c:v>
                </c:pt>
                <c:pt idx="85">
                  <c:v>-8.5884906</c:v>
                </c:pt>
                <c:pt idx="86">
                  <c:v>-8.639349200000002</c:v>
                </c:pt>
                <c:pt idx="87">
                  <c:v>-10.4195918</c:v>
                </c:pt>
                <c:pt idx="88">
                  <c:v>-11.43647</c:v>
                </c:pt>
                <c:pt idx="89">
                  <c:v>-11.453186</c:v>
                </c:pt>
                <c:pt idx="90">
                  <c:v>-11.115788</c:v>
                </c:pt>
                <c:pt idx="91">
                  <c:v>-12.941164</c:v>
                </c:pt>
                <c:pt idx="92">
                  <c:v>-13.929196</c:v>
                </c:pt>
                <c:pt idx="93">
                  <c:v>-13.67595</c:v>
                </c:pt>
                <c:pt idx="94">
                  <c:v>-13.198418</c:v>
                </c:pt>
                <c:pt idx="95">
                  <c:v>-14.78771</c:v>
                </c:pt>
                <c:pt idx="96">
                  <c:v>-13.2083444</c:v>
                </c:pt>
                <c:pt idx="97">
                  <c:v>-15.244984</c:v>
                </c:pt>
                <c:pt idx="98">
                  <c:v>-14.646484</c:v>
                </c:pt>
                <c:pt idx="99">
                  <c:v>-15.847228</c:v>
                </c:pt>
                <c:pt idx="100">
                  <c:v>-17.12872</c:v>
                </c:pt>
                <c:pt idx="101">
                  <c:v>-16.34221</c:v>
                </c:pt>
                <c:pt idx="102">
                  <c:v>-16.19157</c:v>
                </c:pt>
                <c:pt idx="103">
                  <c:v>-16.50873</c:v>
                </c:pt>
                <c:pt idx="104">
                  <c:v>-18.028482</c:v>
                </c:pt>
                <c:pt idx="105">
                  <c:v>-17.591034</c:v>
                </c:pt>
                <c:pt idx="106">
                  <c:v>-16.797446</c:v>
                </c:pt>
                <c:pt idx="107">
                  <c:v>-16.249164</c:v>
                </c:pt>
                <c:pt idx="108">
                  <c:v>-19.060006</c:v>
                </c:pt>
                <c:pt idx="109">
                  <c:v>-18.462974</c:v>
                </c:pt>
                <c:pt idx="110">
                  <c:v>-18.504876</c:v>
                </c:pt>
                <c:pt idx="111">
                  <c:v>-17.907276</c:v>
                </c:pt>
                <c:pt idx="112">
                  <c:v>-19.826794</c:v>
                </c:pt>
                <c:pt idx="113">
                  <c:v>-19.506668</c:v>
                </c:pt>
                <c:pt idx="114">
                  <c:v>-19.07176</c:v>
                </c:pt>
                <c:pt idx="115">
                  <c:v>-18.102876</c:v>
                </c:pt>
                <c:pt idx="116">
                  <c:v>-19.744976</c:v>
                </c:pt>
                <c:pt idx="117">
                  <c:v>-20.33087</c:v>
                </c:pt>
                <c:pt idx="118">
                  <c:v>-19.75561</c:v>
                </c:pt>
                <c:pt idx="119">
                  <c:v>-19.151934</c:v>
                </c:pt>
                <c:pt idx="120">
                  <c:v>-20.015712</c:v>
                </c:pt>
                <c:pt idx="121">
                  <c:v>-20.144004</c:v>
                </c:pt>
                <c:pt idx="122">
                  <c:v>-20.532184</c:v>
                </c:pt>
                <c:pt idx="123">
                  <c:v>-20.341194</c:v>
                </c:pt>
                <c:pt idx="124">
                  <c:v>-20.285018</c:v>
                </c:pt>
                <c:pt idx="125">
                  <c:v>-22.092564</c:v>
                </c:pt>
                <c:pt idx="126">
                  <c:v>-21.881674</c:v>
                </c:pt>
                <c:pt idx="127">
                  <c:v>-21.49335</c:v>
                </c:pt>
                <c:pt idx="128">
                  <c:v>-21.669166</c:v>
                </c:pt>
                <c:pt idx="129">
                  <c:v>-23.628512</c:v>
                </c:pt>
                <c:pt idx="130">
                  <c:v>-23.176236</c:v>
                </c:pt>
                <c:pt idx="131">
                  <c:v>-23.066966</c:v>
                </c:pt>
                <c:pt idx="132">
                  <c:v>-23.340514</c:v>
                </c:pt>
                <c:pt idx="133">
                  <c:v>-25.234766</c:v>
                </c:pt>
                <c:pt idx="134">
                  <c:v>-25.95476</c:v>
                </c:pt>
                <c:pt idx="135">
                  <c:v>-25.692454</c:v>
                </c:pt>
                <c:pt idx="136">
                  <c:v>-24.528492</c:v>
                </c:pt>
                <c:pt idx="137">
                  <c:v>-21.397582</c:v>
                </c:pt>
                <c:pt idx="138">
                  <c:v>-19.158406</c:v>
                </c:pt>
                <c:pt idx="139">
                  <c:v>-16.85316</c:v>
                </c:pt>
                <c:pt idx="140">
                  <c:v>-14.354112</c:v>
                </c:pt>
                <c:pt idx="141">
                  <c:v>-14.634792</c:v>
                </c:pt>
                <c:pt idx="142">
                  <c:v>-14.493552</c:v>
                </c:pt>
                <c:pt idx="143">
                  <c:v>-13.259934</c:v>
                </c:pt>
                <c:pt idx="144">
                  <c:v>-10.2903416</c:v>
                </c:pt>
                <c:pt idx="145">
                  <c:v>-10.806446</c:v>
                </c:pt>
                <c:pt idx="146">
                  <c:v>-10.660004</c:v>
                </c:pt>
                <c:pt idx="147">
                  <c:v>-10.5464446</c:v>
                </c:pt>
                <c:pt idx="148">
                  <c:v>-8.071746600000001</c:v>
                </c:pt>
                <c:pt idx="149">
                  <c:v>-8.3181168</c:v>
                </c:pt>
                <c:pt idx="150">
                  <c:v>-8.3839676</c:v>
                </c:pt>
                <c:pt idx="151">
                  <c:v>-8.358876</c:v>
                </c:pt>
                <c:pt idx="152">
                  <c:v>-6.4182064</c:v>
                </c:pt>
                <c:pt idx="153">
                  <c:v>-6.5443134</c:v>
                </c:pt>
                <c:pt idx="154">
                  <c:v>-5.9221416</c:v>
                </c:pt>
                <c:pt idx="155">
                  <c:v>-6.2229644</c:v>
                </c:pt>
                <c:pt idx="156">
                  <c:v>-3.895161799999999</c:v>
                </c:pt>
                <c:pt idx="157">
                  <c:v>-4.043025399999999</c:v>
                </c:pt>
                <c:pt idx="158">
                  <c:v>-4.3542078</c:v>
                </c:pt>
                <c:pt idx="159">
                  <c:v>-4.4857286</c:v>
                </c:pt>
                <c:pt idx="160">
                  <c:v>-3.4565082</c:v>
                </c:pt>
                <c:pt idx="161">
                  <c:v>-2.1820634</c:v>
                </c:pt>
                <c:pt idx="162">
                  <c:v>-2.9178482</c:v>
                </c:pt>
                <c:pt idx="163">
                  <c:v>-3.235078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-3.507445333333333</c:v>
                </c:pt>
                <c:pt idx="1">
                  <c:v>-2.0527678</c:v>
                </c:pt>
                <c:pt idx="2">
                  <c:v>0.07377320000000001</c:v>
                </c:pt>
                <c:pt idx="3">
                  <c:v>-0.8928282</c:v>
                </c:pt>
                <c:pt idx="4">
                  <c:v>-1.7165644</c:v>
                </c:pt>
                <c:pt idx="5">
                  <c:v>-0.6522899999999999</c:v>
                </c:pt>
                <c:pt idx="6">
                  <c:v>1.6617252</c:v>
                </c:pt>
                <c:pt idx="7">
                  <c:v>0.8938613999999999</c:v>
                </c:pt>
                <c:pt idx="8">
                  <c:v>0.3554854</c:v>
                </c:pt>
                <c:pt idx="9">
                  <c:v>1.6205404</c:v>
                </c:pt>
                <c:pt idx="10">
                  <c:v>3.487827</c:v>
                </c:pt>
                <c:pt idx="11">
                  <c:v>2.9701034</c:v>
                </c:pt>
                <c:pt idx="12">
                  <c:v>3.0874668</c:v>
                </c:pt>
                <c:pt idx="13">
                  <c:v>2.549367</c:v>
                </c:pt>
                <c:pt idx="14">
                  <c:v>3.9511356</c:v>
                </c:pt>
                <c:pt idx="15">
                  <c:v>4.5073646</c:v>
                </c:pt>
                <c:pt idx="16">
                  <c:v>3.3864886</c:v>
                </c:pt>
                <c:pt idx="17">
                  <c:v>3.913687</c:v>
                </c:pt>
                <c:pt idx="18">
                  <c:v>5.5674688</c:v>
                </c:pt>
                <c:pt idx="19">
                  <c:v>6.86045</c:v>
                </c:pt>
                <c:pt idx="20">
                  <c:v>6.1640952</c:v>
                </c:pt>
                <c:pt idx="21">
                  <c:v>5.9469578</c:v>
                </c:pt>
                <c:pt idx="22">
                  <c:v>6.9528676</c:v>
                </c:pt>
                <c:pt idx="23">
                  <c:v>9.123726600000001</c:v>
                </c:pt>
                <c:pt idx="24">
                  <c:v>7.988127400000001</c:v>
                </c:pt>
                <c:pt idx="25">
                  <c:v>8.057578000000001</c:v>
                </c:pt>
                <c:pt idx="26">
                  <c:v>8.362308000000001</c:v>
                </c:pt>
                <c:pt idx="27">
                  <c:v>10.2772784</c:v>
                </c:pt>
                <c:pt idx="28">
                  <c:v>10.805164</c:v>
                </c:pt>
                <c:pt idx="29">
                  <c:v>10.67327</c:v>
                </c:pt>
                <c:pt idx="30">
                  <c:v>11.037414</c:v>
                </c:pt>
                <c:pt idx="31">
                  <c:v>12.972336</c:v>
                </c:pt>
                <c:pt idx="32">
                  <c:v>14.529734</c:v>
                </c:pt>
                <c:pt idx="33">
                  <c:v>15.083818</c:v>
                </c:pt>
                <c:pt idx="34">
                  <c:v>17.992326</c:v>
                </c:pt>
                <c:pt idx="35">
                  <c:v>23.141226</c:v>
                </c:pt>
                <c:pt idx="36">
                  <c:v>27.712542</c:v>
                </c:pt>
                <c:pt idx="37">
                  <c:v>30.844564</c:v>
                </c:pt>
                <c:pt idx="38">
                  <c:v>32.74135800000001</c:v>
                </c:pt>
                <c:pt idx="39">
                  <c:v>34.85225</c:v>
                </c:pt>
                <c:pt idx="40">
                  <c:v>35.849358</c:v>
                </c:pt>
                <c:pt idx="41">
                  <c:v>34.998122</c:v>
                </c:pt>
                <c:pt idx="42">
                  <c:v>33.481492</c:v>
                </c:pt>
                <c:pt idx="43">
                  <c:v>33.24131</c:v>
                </c:pt>
                <c:pt idx="44">
                  <c:v>33.40941</c:v>
                </c:pt>
                <c:pt idx="45">
                  <c:v>33.251378</c:v>
                </c:pt>
                <c:pt idx="46">
                  <c:v>32.557352</c:v>
                </c:pt>
                <c:pt idx="47">
                  <c:v>32.141866</c:v>
                </c:pt>
                <c:pt idx="48">
                  <c:v>33.504436</c:v>
                </c:pt>
                <c:pt idx="49">
                  <c:v>31.847234</c:v>
                </c:pt>
                <c:pt idx="50">
                  <c:v>32.33416</c:v>
                </c:pt>
                <c:pt idx="51">
                  <c:v>31.15796</c:v>
                </c:pt>
                <c:pt idx="52">
                  <c:v>32.987388</c:v>
                </c:pt>
                <c:pt idx="53">
                  <c:v>32.233266</c:v>
                </c:pt>
                <c:pt idx="54">
                  <c:v>31.428442</c:v>
                </c:pt>
                <c:pt idx="55">
                  <c:v>31.23514</c:v>
                </c:pt>
                <c:pt idx="56">
                  <c:v>32.25373</c:v>
                </c:pt>
                <c:pt idx="57">
                  <c:v>32.415178</c:v>
                </c:pt>
                <c:pt idx="58">
                  <c:v>32.028864</c:v>
                </c:pt>
                <c:pt idx="59">
                  <c:v>31.714588</c:v>
                </c:pt>
                <c:pt idx="60">
                  <c:v>33.47188</c:v>
                </c:pt>
                <c:pt idx="61">
                  <c:v>34.247648</c:v>
                </c:pt>
                <c:pt idx="62">
                  <c:v>33.551378</c:v>
                </c:pt>
                <c:pt idx="63">
                  <c:v>32.644224</c:v>
                </c:pt>
                <c:pt idx="64">
                  <c:v>29.918916</c:v>
                </c:pt>
                <c:pt idx="65">
                  <c:v>27.409596</c:v>
                </c:pt>
                <c:pt idx="66">
                  <c:v>24.72426</c:v>
                </c:pt>
                <c:pt idx="67">
                  <c:v>23.85185</c:v>
                </c:pt>
                <c:pt idx="68">
                  <c:v>23.109788</c:v>
                </c:pt>
                <c:pt idx="69">
                  <c:v>21.74134</c:v>
                </c:pt>
                <c:pt idx="70">
                  <c:v>19.387462</c:v>
                </c:pt>
                <c:pt idx="71">
                  <c:v>18.944784</c:v>
                </c:pt>
                <c:pt idx="72">
                  <c:v>18.990186</c:v>
                </c:pt>
                <c:pt idx="73">
                  <c:v>18.273054</c:v>
                </c:pt>
                <c:pt idx="74">
                  <c:v>15.528464</c:v>
                </c:pt>
                <c:pt idx="75">
                  <c:v>15.10123</c:v>
                </c:pt>
                <c:pt idx="76">
                  <c:v>14.94036</c:v>
                </c:pt>
                <c:pt idx="77">
                  <c:v>14.669666</c:v>
                </c:pt>
                <c:pt idx="78">
                  <c:v>12.412742</c:v>
                </c:pt>
                <c:pt idx="79">
                  <c:v>11.857536</c:v>
                </c:pt>
                <c:pt idx="80">
                  <c:v>12.316028</c:v>
                </c:pt>
                <c:pt idx="81">
                  <c:v>11.602498</c:v>
                </c:pt>
                <c:pt idx="82">
                  <c:v>9.925704</c:v>
                </c:pt>
                <c:pt idx="83">
                  <c:v>9.5532114</c:v>
                </c:pt>
                <c:pt idx="84">
                  <c:v>9.365363800000001</c:v>
                </c:pt>
                <c:pt idx="85">
                  <c:v>8.975569199999999</c:v>
                </c:pt>
                <c:pt idx="86">
                  <c:v>8.349964</c:v>
                </c:pt>
                <c:pt idx="87">
                  <c:v>6.881039799999999</c:v>
                </c:pt>
                <c:pt idx="88">
                  <c:v>7.0992238</c:v>
                </c:pt>
                <c:pt idx="89">
                  <c:v>6.867178</c:v>
                </c:pt>
                <c:pt idx="90">
                  <c:v>5.3368374</c:v>
                </c:pt>
                <c:pt idx="91">
                  <c:v>3.242435</c:v>
                </c:pt>
                <c:pt idx="92">
                  <c:v>3.6739836</c:v>
                </c:pt>
                <c:pt idx="93">
                  <c:v>3.3612322</c:v>
                </c:pt>
                <c:pt idx="94">
                  <c:v>1.7943438</c:v>
                </c:pt>
                <c:pt idx="95">
                  <c:v>-1.3303576</c:v>
                </c:pt>
                <c:pt idx="96">
                  <c:v>-2.948029</c:v>
                </c:pt>
                <c:pt idx="97">
                  <c:v>-3.3187738</c:v>
                </c:pt>
                <c:pt idx="98">
                  <c:v>-5.2319054</c:v>
                </c:pt>
                <c:pt idx="99">
                  <c:v>-7.6185154</c:v>
                </c:pt>
                <c:pt idx="100">
                  <c:v>-8.5297076</c:v>
                </c:pt>
                <c:pt idx="101">
                  <c:v>-8.697111599999999</c:v>
                </c:pt>
                <c:pt idx="102">
                  <c:v>-8.866119000000001</c:v>
                </c:pt>
                <c:pt idx="103">
                  <c:v>-10.5284546</c:v>
                </c:pt>
                <c:pt idx="104">
                  <c:v>-10.975608</c:v>
                </c:pt>
                <c:pt idx="105">
                  <c:v>-11.248784</c:v>
                </c:pt>
                <c:pt idx="106">
                  <c:v>-11.04752</c:v>
                </c:pt>
                <c:pt idx="107">
                  <c:v>-12.508604</c:v>
                </c:pt>
                <c:pt idx="108">
                  <c:v>-13.297334</c:v>
                </c:pt>
                <c:pt idx="109">
                  <c:v>-12.521456</c:v>
                </c:pt>
                <c:pt idx="110">
                  <c:v>-12.63246</c:v>
                </c:pt>
                <c:pt idx="111">
                  <c:v>-12.894572</c:v>
                </c:pt>
                <c:pt idx="112">
                  <c:v>-14.716424</c:v>
                </c:pt>
                <c:pt idx="113">
                  <c:v>-12.4917984</c:v>
                </c:pt>
                <c:pt idx="114">
                  <c:v>-13.032498</c:v>
                </c:pt>
                <c:pt idx="115">
                  <c:v>-13.132174</c:v>
                </c:pt>
                <c:pt idx="116">
                  <c:v>-14.56808</c:v>
                </c:pt>
                <c:pt idx="117">
                  <c:v>-14.218348</c:v>
                </c:pt>
                <c:pt idx="118">
                  <c:v>-13.754756</c:v>
                </c:pt>
                <c:pt idx="119">
                  <c:v>-13.173614</c:v>
                </c:pt>
                <c:pt idx="120">
                  <c:v>-15.445094</c:v>
                </c:pt>
                <c:pt idx="121">
                  <c:v>-14.939512</c:v>
                </c:pt>
                <c:pt idx="122">
                  <c:v>-14.511004</c:v>
                </c:pt>
                <c:pt idx="123">
                  <c:v>-14.642522</c:v>
                </c:pt>
                <c:pt idx="124">
                  <c:v>-15.836604</c:v>
                </c:pt>
                <c:pt idx="125">
                  <c:v>-15.97093</c:v>
                </c:pt>
                <c:pt idx="126">
                  <c:v>-14.777394</c:v>
                </c:pt>
                <c:pt idx="127">
                  <c:v>-15.285294</c:v>
                </c:pt>
                <c:pt idx="128">
                  <c:v>-15.654532</c:v>
                </c:pt>
                <c:pt idx="129">
                  <c:v>-15.933526</c:v>
                </c:pt>
                <c:pt idx="130">
                  <c:v>-15.608364</c:v>
                </c:pt>
                <c:pt idx="131">
                  <c:v>-15.63665</c:v>
                </c:pt>
                <c:pt idx="132">
                  <c:v>-16.480512</c:v>
                </c:pt>
                <c:pt idx="133">
                  <c:v>-17.187558</c:v>
                </c:pt>
                <c:pt idx="134">
                  <c:v>-16.547974</c:v>
                </c:pt>
                <c:pt idx="135">
                  <c:v>-16.6392</c:v>
                </c:pt>
                <c:pt idx="136">
                  <c:v>-16.426054</c:v>
                </c:pt>
                <c:pt idx="137">
                  <c:v>-18.421268</c:v>
                </c:pt>
                <c:pt idx="138">
                  <c:v>-17.63063</c:v>
                </c:pt>
                <c:pt idx="139">
                  <c:v>-16.713372</c:v>
                </c:pt>
                <c:pt idx="140">
                  <c:v>-17.218868</c:v>
                </c:pt>
                <c:pt idx="141">
                  <c:v>-19.097804</c:v>
                </c:pt>
                <c:pt idx="142">
                  <c:v>-18.786538</c:v>
                </c:pt>
                <c:pt idx="143">
                  <c:v>-18.143914</c:v>
                </c:pt>
                <c:pt idx="144">
                  <c:v>-17.920724</c:v>
                </c:pt>
                <c:pt idx="145">
                  <c:v>-19.838378</c:v>
                </c:pt>
                <c:pt idx="146">
                  <c:v>-20.09349</c:v>
                </c:pt>
                <c:pt idx="147">
                  <c:v>-20.125026</c:v>
                </c:pt>
                <c:pt idx="148">
                  <c:v>-19.485198</c:v>
                </c:pt>
                <c:pt idx="149">
                  <c:v>-20.940318</c:v>
                </c:pt>
                <c:pt idx="150">
                  <c:v>-22.908468</c:v>
                </c:pt>
                <c:pt idx="151">
                  <c:v>-22.754358</c:v>
                </c:pt>
                <c:pt idx="152">
                  <c:v>-21.539128</c:v>
                </c:pt>
                <c:pt idx="153">
                  <c:v>-22.192754</c:v>
                </c:pt>
                <c:pt idx="154">
                  <c:v>-19.275964</c:v>
                </c:pt>
                <c:pt idx="155">
                  <c:v>-16.974046</c:v>
                </c:pt>
                <c:pt idx="156">
                  <c:v>-13.812582</c:v>
                </c:pt>
                <c:pt idx="157">
                  <c:v>-13.7611</c:v>
                </c:pt>
                <c:pt idx="158">
                  <c:v>-12.700096</c:v>
                </c:pt>
                <c:pt idx="159">
                  <c:v>-11.923646</c:v>
                </c:pt>
                <c:pt idx="160">
                  <c:v>-9.7386956</c:v>
                </c:pt>
                <c:pt idx="161">
                  <c:v>-9.091532599999999</c:v>
                </c:pt>
                <c:pt idx="162">
                  <c:v>-9.5855476</c:v>
                </c:pt>
                <c:pt idx="163">
                  <c:v>-9.152899000000001</c:v>
                </c:pt>
                <c:pt idx="164">
                  <c:v>-6.928245</c:v>
                </c:pt>
                <c:pt idx="165">
                  <c:v>-6.5528098</c:v>
                </c:pt>
                <c:pt idx="166">
                  <c:v>-6.7449712</c:v>
                </c:pt>
                <c:pt idx="167">
                  <c:v>-6.9740494</c:v>
                </c:pt>
                <c:pt idx="168">
                  <c:v>-5.1841986</c:v>
                </c:pt>
                <c:pt idx="169">
                  <c:v>-4.1430224</c:v>
                </c:pt>
                <c:pt idx="170">
                  <c:v>-4.9473466</c:v>
                </c:pt>
                <c:pt idx="171">
                  <c:v>-5.0228386</c:v>
                </c:pt>
                <c:pt idx="172">
                  <c:v>-2.7724908</c:v>
                </c:pt>
                <c:pt idx="173">
                  <c:v>-2.0925224</c:v>
                </c:pt>
                <c:pt idx="174">
                  <c:v>-2.531956</c:v>
                </c:pt>
                <c:pt idx="175">
                  <c:v>-3.3113158</c:v>
                </c:pt>
                <c:pt idx="176">
                  <c:v>-2.040983</c:v>
                </c:pt>
                <c:pt idx="177">
                  <c:v>-1.0952324</c:v>
                </c:pt>
                <c:pt idx="178">
                  <c:v>-1.613855</c:v>
                </c:pt>
                <c:pt idx="179">
                  <c:v>-1.5779152</c:v>
                </c:pt>
                <c:pt idx="180">
                  <c:v>-0.2798798</c:v>
                </c:pt>
                <c:pt idx="181">
                  <c:v>1.2487202</c:v>
                </c:pt>
                <c:pt idx="182">
                  <c:v>1.331463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0.95949025</c:v>
                </c:pt>
                <c:pt idx="1">
                  <c:v>0.4507719999999999</c:v>
                </c:pt>
                <c:pt idx="2">
                  <c:v>1.0704922</c:v>
                </c:pt>
                <c:pt idx="3">
                  <c:v>2.813634</c:v>
                </c:pt>
                <c:pt idx="4">
                  <c:v>2.2772658</c:v>
                </c:pt>
                <c:pt idx="5">
                  <c:v>2.4304546</c:v>
                </c:pt>
                <c:pt idx="6">
                  <c:v>2.6880314</c:v>
                </c:pt>
                <c:pt idx="7">
                  <c:v>3.5869344</c:v>
                </c:pt>
                <c:pt idx="8">
                  <c:v>4.3131952</c:v>
                </c:pt>
                <c:pt idx="9">
                  <c:v>3.727578</c:v>
                </c:pt>
                <c:pt idx="10">
                  <c:v>4.047681</c:v>
                </c:pt>
                <c:pt idx="11">
                  <c:v>3.5100822</c:v>
                </c:pt>
                <c:pt idx="12">
                  <c:v>6.0257354</c:v>
                </c:pt>
                <c:pt idx="13">
                  <c:v>4.848665599999999</c:v>
                </c:pt>
                <c:pt idx="14">
                  <c:v>5.1218494</c:v>
                </c:pt>
                <c:pt idx="15">
                  <c:v>5.9748832</c:v>
                </c:pt>
                <c:pt idx="16">
                  <c:v>7.4368036</c:v>
                </c:pt>
                <c:pt idx="17">
                  <c:v>7.141583799999999</c:v>
                </c:pt>
                <c:pt idx="18">
                  <c:v>6.830126799999999</c:v>
                </c:pt>
                <c:pt idx="19">
                  <c:v>7.0500872</c:v>
                </c:pt>
                <c:pt idx="20">
                  <c:v>8.6588998</c:v>
                </c:pt>
                <c:pt idx="21">
                  <c:v>8.733449199999999</c:v>
                </c:pt>
                <c:pt idx="22">
                  <c:v>8.496320000000001</c:v>
                </c:pt>
                <c:pt idx="23">
                  <c:v>8.513061799999999</c:v>
                </c:pt>
                <c:pt idx="24">
                  <c:v>10.67249</c:v>
                </c:pt>
                <c:pt idx="25">
                  <c:v>10.927674</c:v>
                </c:pt>
                <c:pt idx="26">
                  <c:v>10.377156</c:v>
                </c:pt>
                <c:pt idx="27">
                  <c:v>11.056624</c:v>
                </c:pt>
                <c:pt idx="28">
                  <c:v>13.187906</c:v>
                </c:pt>
                <c:pt idx="29">
                  <c:v>14.160254</c:v>
                </c:pt>
                <c:pt idx="30">
                  <c:v>14.53562</c:v>
                </c:pt>
                <c:pt idx="31">
                  <c:v>15.84911</c:v>
                </c:pt>
                <c:pt idx="32">
                  <c:v>19.485178</c:v>
                </c:pt>
                <c:pt idx="33">
                  <c:v>23.648174</c:v>
                </c:pt>
                <c:pt idx="34">
                  <c:v>27.0374</c:v>
                </c:pt>
                <c:pt idx="35">
                  <c:v>31.36551</c:v>
                </c:pt>
                <c:pt idx="36">
                  <c:v>32.952702</c:v>
                </c:pt>
                <c:pt idx="37">
                  <c:v>35.419616</c:v>
                </c:pt>
                <c:pt idx="38">
                  <c:v>35.275412</c:v>
                </c:pt>
                <c:pt idx="39">
                  <c:v>34.778864</c:v>
                </c:pt>
                <c:pt idx="40">
                  <c:v>34.223708</c:v>
                </c:pt>
                <c:pt idx="41">
                  <c:v>34.95381</c:v>
                </c:pt>
                <c:pt idx="42">
                  <c:v>33.737642</c:v>
                </c:pt>
                <c:pt idx="43">
                  <c:v>33.362976</c:v>
                </c:pt>
                <c:pt idx="44">
                  <c:v>33.134624</c:v>
                </c:pt>
                <c:pt idx="45">
                  <c:v>34.364644</c:v>
                </c:pt>
                <c:pt idx="46">
                  <c:v>33.71973</c:v>
                </c:pt>
                <c:pt idx="47">
                  <c:v>32.811288</c:v>
                </c:pt>
                <c:pt idx="48">
                  <c:v>32.21973</c:v>
                </c:pt>
                <c:pt idx="49">
                  <c:v>33.241214</c:v>
                </c:pt>
                <c:pt idx="50">
                  <c:v>32.745376</c:v>
                </c:pt>
                <c:pt idx="51">
                  <c:v>32.526064</c:v>
                </c:pt>
                <c:pt idx="52">
                  <c:v>32.155264</c:v>
                </c:pt>
                <c:pt idx="53">
                  <c:v>33.070862</c:v>
                </c:pt>
                <c:pt idx="54">
                  <c:v>33.434416</c:v>
                </c:pt>
                <c:pt idx="55">
                  <c:v>32.275712</c:v>
                </c:pt>
                <c:pt idx="56">
                  <c:v>32.63034399999999</c:v>
                </c:pt>
                <c:pt idx="57">
                  <c:v>33.658276</c:v>
                </c:pt>
                <c:pt idx="58">
                  <c:v>34.958944</c:v>
                </c:pt>
                <c:pt idx="59">
                  <c:v>34.454178</c:v>
                </c:pt>
                <c:pt idx="60">
                  <c:v>34.12989</c:v>
                </c:pt>
                <c:pt idx="61">
                  <c:v>33.957212</c:v>
                </c:pt>
                <c:pt idx="62">
                  <c:v>30.06543</c:v>
                </c:pt>
                <c:pt idx="63">
                  <c:v>26.89063</c:v>
                </c:pt>
                <c:pt idx="64">
                  <c:v>26.363374</c:v>
                </c:pt>
                <c:pt idx="65">
                  <c:v>24.88547</c:v>
                </c:pt>
                <c:pt idx="66">
                  <c:v>24.280336</c:v>
                </c:pt>
                <c:pt idx="67">
                  <c:v>21.127546</c:v>
                </c:pt>
                <c:pt idx="68">
                  <c:v>20.656486</c:v>
                </c:pt>
                <c:pt idx="69">
                  <c:v>19.861906</c:v>
                </c:pt>
                <c:pt idx="70">
                  <c:v>19.26776</c:v>
                </c:pt>
                <c:pt idx="71">
                  <c:v>16.723932</c:v>
                </c:pt>
                <c:pt idx="72">
                  <c:v>16.225846</c:v>
                </c:pt>
                <c:pt idx="73">
                  <c:v>16.341028</c:v>
                </c:pt>
                <c:pt idx="74">
                  <c:v>15.62146</c:v>
                </c:pt>
                <c:pt idx="75">
                  <c:v>14.048152</c:v>
                </c:pt>
                <c:pt idx="76">
                  <c:v>12.552258</c:v>
                </c:pt>
                <c:pt idx="77">
                  <c:v>12.938286</c:v>
                </c:pt>
                <c:pt idx="78">
                  <c:v>12.380208</c:v>
                </c:pt>
                <c:pt idx="79">
                  <c:v>11.6063818</c:v>
                </c:pt>
                <c:pt idx="80">
                  <c:v>9.6507612</c:v>
                </c:pt>
                <c:pt idx="81">
                  <c:v>9.697477599999999</c:v>
                </c:pt>
                <c:pt idx="82">
                  <c:v>9.853706599999999</c:v>
                </c:pt>
                <c:pt idx="83">
                  <c:v>9.0733642</c:v>
                </c:pt>
                <c:pt idx="84">
                  <c:v>7.555626999999999</c:v>
                </c:pt>
                <c:pt idx="85">
                  <c:v>8.0551408</c:v>
                </c:pt>
                <c:pt idx="86">
                  <c:v>7.9970326</c:v>
                </c:pt>
                <c:pt idx="87">
                  <c:v>6.897680199999999</c:v>
                </c:pt>
                <c:pt idx="88">
                  <c:v>5.364251400000001</c:v>
                </c:pt>
                <c:pt idx="89">
                  <c:v>5.0021932</c:v>
                </c:pt>
                <c:pt idx="90">
                  <c:v>3.9272508</c:v>
                </c:pt>
                <c:pt idx="91">
                  <c:v>3.207344</c:v>
                </c:pt>
                <c:pt idx="92">
                  <c:v>0.05025180000000003</c:v>
                </c:pt>
                <c:pt idx="93">
                  <c:v>-1.127333</c:v>
                </c:pt>
                <c:pt idx="94">
                  <c:v>-2.4181062</c:v>
                </c:pt>
                <c:pt idx="95">
                  <c:v>-3.0528658</c:v>
                </c:pt>
                <c:pt idx="96">
                  <c:v>-6.570985400000001</c:v>
                </c:pt>
                <c:pt idx="97">
                  <c:v>-7.65284</c:v>
                </c:pt>
                <c:pt idx="98">
                  <c:v>-8.236315400000001</c:v>
                </c:pt>
                <c:pt idx="99">
                  <c:v>-8.059811</c:v>
                </c:pt>
                <c:pt idx="100">
                  <c:v>-9.690904</c:v>
                </c:pt>
                <c:pt idx="101">
                  <c:v>-10.2557624</c:v>
                </c:pt>
                <c:pt idx="102">
                  <c:v>-10.377202</c:v>
                </c:pt>
                <c:pt idx="103">
                  <c:v>-10.5509936</c:v>
                </c:pt>
                <c:pt idx="104">
                  <c:v>-11.1187504</c:v>
                </c:pt>
                <c:pt idx="105">
                  <c:v>-12.379884</c:v>
                </c:pt>
                <c:pt idx="106">
                  <c:v>-12.198462</c:v>
                </c:pt>
                <c:pt idx="107">
                  <c:v>-11.870132</c:v>
                </c:pt>
                <c:pt idx="108">
                  <c:v>-12.247444</c:v>
                </c:pt>
                <c:pt idx="109">
                  <c:v>-13.836298</c:v>
                </c:pt>
                <c:pt idx="110">
                  <c:v>-12.819852</c:v>
                </c:pt>
                <c:pt idx="111">
                  <c:v>-11.907764</c:v>
                </c:pt>
                <c:pt idx="112">
                  <c:v>-12.655358</c:v>
                </c:pt>
                <c:pt idx="113">
                  <c:v>-14.009888</c:v>
                </c:pt>
                <c:pt idx="114">
                  <c:v>-13.805824</c:v>
                </c:pt>
                <c:pt idx="115">
                  <c:v>-13.23847</c:v>
                </c:pt>
                <c:pt idx="116">
                  <c:v>-13.495036</c:v>
                </c:pt>
                <c:pt idx="117">
                  <c:v>-14.151664</c:v>
                </c:pt>
                <c:pt idx="118">
                  <c:v>-14.737092</c:v>
                </c:pt>
                <c:pt idx="119">
                  <c:v>-13.798024</c:v>
                </c:pt>
                <c:pt idx="120">
                  <c:v>-13.920104</c:v>
                </c:pt>
                <c:pt idx="121">
                  <c:v>-15.267244</c:v>
                </c:pt>
                <c:pt idx="122">
                  <c:v>-15.949398</c:v>
                </c:pt>
                <c:pt idx="123">
                  <c:v>-14.606644</c:v>
                </c:pt>
                <c:pt idx="124">
                  <c:v>-14.090062</c:v>
                </c:pt>
                <c:pt idx="125">
                  <c:v>-15.069362</c:v>
                </c:pt>
                <c:pt idx="126">
                  <c:v>-15.859052</c:v>
                </c:pt>
                <c:pt idx="127">
                  <c:v>-15.023594</c:v>
                </c:pt>
                <c:pt idx="128">
                  <c:v>-14.95527</c:v>
                </c:pt>
                <c:pt idx="129">
                  <c:v>-15.019934</c:v>
                </c:pt>
                <c:pt idx="130">
                  <c:v>-16.800338</c:v>
                </c:pt>
                <c:pt idx="131">
                  <c:v>-16.065538</c:v>
                </c:pt>
                <c:pt idx="132">
                  <c:v>-15.71872</c:v>
                </c:pt>
                <c:pt idx="133">
                  <c:v>-15.636222</c:v>
                </c:pt>
                <c:pt idx="134">
                  <c:v>-16.799396</c:v>
                </c:pt>
                <c:pt idx="135">
                  <c:v>-16.836752</c:v>
                </c:pt>
                <c:pt idx="136">
                  <c:v>-15.755712</c:v>
                </c:pt>
                <c:pt idx="137">
                  <c:v>-16.176334</c:v>
                </c:pt>
                <c:pt idx="138">
                  <c:v>-17.6141</c:v>
                </c:pt>
                <c:pt idx="139">
                  <c:v>-18.169582</c:v>
                </c:pt>
                <c:pt idx="140">
                  <c:v>-17.964478</c:v>
                </c:pt>
                <c:pt idx="141">
                  <c:v>-17.6986</c:v>
                </c:pt>
                <c:pt idx="142">
                  <c:v>-18.276398</c:v>
                </c:pt>
                <c:pt idx="143">
                  <c:v>-19.607056</c:v>
                </c:pt>
                <c:pt idx="144">
                  <c:v>-18.653066</c:v>
                </c:pt>
                <c:pt idx="145">
                  <c:v>-19.053688</c:v>
                </c:pt>
                <c:pt idx="146">
                  <c:v>-20.511166</c:v>
                </c:pt>
                <c:pt idx="147">
                  <c:v>-22.04562</c:v>
                </c:pt>
                <c:pt idx="148">
                  <c:v>-21.707496</c:v>
                </c:pt>
                <c:pt idx="149">
                  <c:v>-21.754732</c:v>
                </c:pt>
                <c:pt idx="150">
                  <c:v>-22.46433</c:v>
                </c:pt>
                <c:pt idx="151">
                  <c:v>-22.565778</c:v>
                </c:pt>
                <c:pt idx="152">
                  <c:v>-18.833446</c:v>
                </c:pt>
                <c:pt idx="153">
                  <c:v>-14.931128</c:v>
                </c:pt>
                <c:pt idx="154">
                  <c:v>-13.632864</c:v>
                </c:pt>
                <c:pt idx="155">
                  <c:v>-13.785794</c:v>
                </c:pt>
                <c:pt idx="156">
                  <c:v>-12.437248</c:v>
                </c:pt>
                <c:pt idx="157">
                  <c:v>-10.0462902</c:v>
                </c:pt>
                <c:pt idx="158">
                  <c:v>-9.8374618</c:v>
                </c:pt>
                <c:pt idx="159">
                  <c:v>-9.942007</c:v>
                </c:pt>
                <c:pt idx="160">
                  <c:v>-9.4744378</c:v>
                </c:pt>
                <c:pt idx="161">
                  <c:v>-7.44162</c:v>
                </c:pt>
                <c:pt idx="162">
                  <c:v>-6.060054</c:v>
                </c:pt>
                <c:pt idx="163">
                  <c:v>-6.9827292</c:v>
                </c:pt>
                <c:pt idx="164">
                  <c:v>-7.1928758</c:v>
                </c:pt>
                <c:pt idx="165">
                  <c:v>-5.7609752</c:v>
                </c:pt>
                <c:pt idx="166">
                  <c:v>-5.391672</c:v>
                </c:pt>
                <c:pt idx="167">
                  <c:v>-5.4896784</c:v>
                </c:pt>
                <c:pt idx="168">
                  <c:v>-5.1602174</c:v>
                </c:pt>
                <c:pt idx="169">
                  <c:v>-4.784380199999999</c:v>
                </c:pt>
                <c:pt idx="170">
                  <c:v>-1.2062228</c:v>
                </c:pt>
                <c:pt idx="171">
                  <c:v>-2.8565434</c:v>
                </c:pt>
                <c:pt idx="172">
                  <c:v>-2.9055582</c:v>
                </c:pt>
                <c:pt idx="173">
                  <c:v>-3.2509028</c:v>
                </c:pt>
                <c:pt idx="174">
                  <c:v>-1.045434</c:v>
                </c:pt>
                <c:pt idx="175">
                  <c:v>-0.8827469999999999</c:v>
                </c:pt>
                <c:pt idx="176">
                  <c:v>-1.317643</c:v>
                </c:pt>
                <c:pt idx="177">
                  <c:v>-1.5504812</c:v>
                </c:pt>
                <c:pt idx="178">
                  <c:v>1.135088</c:v>
                </c:pt>
                <c:pt idx="179">
                  <c:v>1.0857322</c:v>
                </c:pt>
                <c:pt idx="180">
                  <c:v>0.6153839999999999</c:v>
                </c:pt>
                <c:pt idx="181">
                  <c:v>1.3124366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1.9837614</c:v>
                </c:pt>
                <c:pt idx="1">
                  <c:v>2.5202888</c:v>
                </c:pt>
                <c:pt idx="2">
                  <c:v>2.7485604</c:v>
                </c:pt>
                <c:pt idx="3">
                  <c:v>1.4969296</c:v>
                </c:pt>
                <c:pt idx="4">
                  <c:v>3.7381668</c:v>
                </c:pt>
                <c:pt idx="5">
                  <c:v>4.3224652</c:v>
                </c:pt>
                <c:pt idx="6">
                  <c:v>3.8570504</c:v>
                </c:pt>
                <c:pt idx="7">
                  <c:v>4.3081716</c:v>
                </c:pt>
                <c:pt idx="8">
                  <c:v>4.887818</c:v>
                </c:pt>
                <c:pt idx="9">
                  <c:v>3.6197994</c:v>
                </c:pt>
                <c:pt idx="10">
                  <c:v>5.2401288</c:v>
                </c:pt>
                <c:pt idx="11">
                  <c:v>5.001485600000001</c:v>
                </c:pt>
                <c:pt idx="12">
                  <c:v>5.6832576</c:v>
                </c:pt>
                <c:pt idx="13">
                  <c:v>7.712301999999999</c:v>
                </c:pt>
                <c:pt idx="14">
                  <c:v>6.589596</c:v>
                </c:pt>
                <c:pt idx="15">
                  <c:v>6.8181994</c:v>
                </c:pt>
                <c:pt idx="16">
                  <c:v>7.4565286</c:v>
                </c:pt>
                <c:pt idx="17">
                  <c:v>8.3907232</c:v>
                </c:pt>
                <c:pt idx="18">
                  <c:v>8.7388528</c:v>
                </c:pt>
                <c:pt idx="19">
                  <c:v>8.1725808</c:v>
                </c:pt>
                <c:pt idx="20">
                  <c:v>8.558531800000001</c:v>
                </c:pt>
                <c:pt idx="21">
                  <c:v>10.326059</c:v>
                </c:pt>
                <c:pt idx="22">
                  <c:v>10.158971</c:v>
                </c:pt>
                <c:pt idx="23">
                  <c:v>10.248828</c:v>
                </c:pt>
                <c:pt idx="24">
                  <c:v>10.4184328</c:v>
                </c:pt>
                <c:pt idx="25">
                  <c:v>12.4857</c:v>
                </c:pt>
                <c:pt idx="26">
                  <c:v>13.267428</c:v>
                </c:pt>
                <c:pt idx="27">
                  <c:v>13.623394</c:v>
                </c:pt>
                <c:pt idx="28">
                  <c:v>14.475672</c:v>
                </c:pt>
                <c:pt idx="29">
                  <c:v>17.14876</c:v>
                </c:pt>
                <c:pt idx="30">
                  <c:v>20.581134</c:v>
                </c:pt>
                <c:pt idx="31">
                  <c:v>23.486278</c:v>
                </c:pt>
                <c:pt idx="32">
                  <c:v>27.200216</c:v>
                </c:pt>
                <c:pt idx="33">
                  <c:v>31.287588</c:v>
                </c:pt>
                <c:pt idx="34">
                  <c:v>33.343872</c:v>
                </c:pt>
                <c:pt idx="35">
                  <c:v>34.66915</c:v>
                </c:pt>
                <c:pt idx="36">
                  <c:v>35.665524</c:v>
                </c:pt>
                <c:pt idx="37">
                  <c:v>35.25025</c:v>
                </c:pt>
                <c:pt idx="38">
                  <c:v>35.323196</c:v>
                </c:pt>
                <c:pt idx="39">
                  <c:v>34.259624</c:v>
                </c:pt>
                <c:pt idx="40">
                  <c:v>33.553376</c:v>
                </c:pt>
                <c:pt idx="41">
                  <c:v>33.257418</c:v>
                </c:pt>
                <c:pt idx="42">
                  <c:v>35.000842</c:v>
                </c:pt>
                <c:pt idx="43">
                  <c:v>34.164562</c:v>
                </c:pt>
                <c:pt idx="44">
                  <c:v>33.298842</c:v>
                </c:pt>
                <c:pt idx="45">
                  <c:v>32.797238</c:v>
                </c:pt>
                <c:pt idx="46">
                  <c:v>33.525558</c:v>
                </c:pt>
                <c:pt idx="47">
                  <c:v>33.23319</c:v>
                </c:pt>
                <c:pt idx="48">
                  <c:v>32.919946</c:v>
                </c:pt>
                <c:pt idx="49">
                  <c:v>32.589762</c:v>
                </c:pt>
                <c:pt idx="50">
                  <c:v>33.156688</c:v>
                </c:pt>
                <c:pt idx="51">
                  <c:v>33.236006</c:v>
                </c:pt>
                <c:pt idx="52">
                  <c:v>32.680466</c:v>
                </c:pt>
                <c:pt idx="53">
                  <c:v>32.632048</c:v>
                </c:pt>
                <c:pt idx="54">
                  <c:v>33.247538</c:v>
                </c:pt>
                <c:pt idx="55">
                  <c:v>34.953616</c:v>
                </c:pt>
                <c:pt idx="56">
                  <c:v>34.093478</c:v>
                </c:pt>
                <c:pt idx="57">
                  <c:v>34.173934</c:v>
                </c:pt>
                <c:pt idx="58">
                  <c:v>34.796078</c:v>
                </c:pt>
                <c:pt idx="59">
                  <c:v>34.575782</c:v>
                </c:pt>
                <c:pt idx="60">
                  <c:v>29.336088</c:v>
                </c:pt>
                <c:pt idx="61">
                  <c:v>28.036938</c:v>
                </c:pt>
                <c:pt idx="62">
                  <c:v>26.524118</c:v>
                </c:pt>
                <c:pt idx="63">
                  <c:v>25.17823</c:v>
                </c:pt>
                <c:pt idx="64">
                  <c:v>23.1323</c:v>
                </c:pt>
                <c:pt idx="65">
                  <c:v>22.04911</c:v>
                </c:pt>
                <c:pt idx="66">
                  <c:v>21.701728</c:v>
                </c:pt>
                <c:pt idx="67">
                  <c:v>20.752822</c:v>
                </c:pt>
                <c:pt idx="68">
                  <c:v>18.288164</c:v>
                </c:pt>
                <c:pt idx="69">
                  <c:v>17.176602</c:v>
                </c:pt>
                <c:pt idx="70">
                  <c:v>17.516976</c:v>
                </c:pt>
                <c:pt idx="71">
                  <c:v>16.75462</c:v>
                </c:pt>
                <c:pt idx="72">
                  <c:v>15.285608</c:v>
                </c:pt>
                <c:pt idx="73">
                  <c:v>14.490956</c:v>
                </c:pt>
                <c:pt idx="74">
                  <c:v>14.011886</c:v>
                </c:pt>
                <c:pt idx="75">
                  <c:v>13.574034</c:v>
                </c:pt>
                <c:pt idx="76">
                  <c:v>11.930302</c:v>
                </c:pt>
                <c:pt idx="77">
                  <c:v>10.774744</c:v>
                </c:pt>
                <c:pt idx="78">
                  <c:v>10.4511808</c:v>
                </c:pt>
                <c:pt idx="79">
                  <c:v>10.6124562</c:v>
                </c:pt>
                <c:pt idx="80">
                  <c:v>10.1427726</c:v>
                </c:pt>
                <c:pt idx="81">
                  <c:v>8.9216728</c:v>
                </c:pt>
                <c:pt idx="82">
                  <c:v>7.6092668</c:v>
                </c:pt>
                <c:pt idx="83">
                  <c:v>7.868286400000001</c:v>
                </c:pt>
                <c:pt idx="84">
                  <c:v>7.6925038</c:v>
                </c:pt>
                <c:pt idx="85">
                  <c:v>6.3155168</c:v>
                </c:pt>
                <c:pt idx="86">
                  <c:v>5.864822200000001</c:v>
                </c:pt>
                <c:pt idx="87">
                  <c:v>5.3601946</c:v>
                </c:pt>
                <c:pt idx="88">
                  <c:v>5.0389956</c:v>
                </c:pt>
                <c:pt idx="89">
                  <c:v>1.9359322</c:v>
                </c:pt>
                <c:pt idx="90">
                  <c:v>0.4071176</c:v>
                </c:pt>
                <c:pt idx="91">
                  <c:v>-0.176811</c:v>
                </c:pt>
                <c:pt idx="92">
                  <c:v>-1.989144</c:v>
                </c:pt>
                <c:pt idx="93">
                  <c:v>-5.406782</c:v>
                </c:pt>
                <c:pt idx="94">
                  <c:v>-7.3059984</c:v>
                </c:pt>
                <c:pt idx="95">
                  <c:v>-7.5049706</c:v>
                </c:pt>
                <c:pt idx="96">
                  <c:v>-7.6991648</c:v>
                </c:pt>
                <c:pt idx="97">
                  <c:v>-9.482378000000001</c:v>
                </c:pt>
                <c:pt idx="98">
                  <c:v>-10.3448198</c:v>
                </c:pt>
                <c:pt idx="99">
                  <c:v>-10.6174366</c:v>
                </c:pt>
                <c:pt idx="100">
                  <c:v>-10.078841</c:v>
                </c:pt>
                <c:pt idx="101">
                  <c:v>-10.8282242</c:v>
                </c:pt>
                <c:pt idx="102">
                  <c:v>-12.846162</c:v>
                </c:pt>
                <c:pt idx="103">
                  <c:v>-12.246036</c:v>
                </c:pt>
                <c:pt idx="104">
                  <c:v>-11.905682</c:v>
                </c:pt>
                <c:pt idx="105">
                  <c:v>-11.983152</c:v>
                </c:pt>
                <c:pt idx="106">
                  <c:v>-13.791344</c:v>
                </c:pt>
                <c:pt idx="107">
                  <c:v>-13.44742</c:v>
                </c:pt>
                <c:pt idx="108">
                  <c:v>-12.874398</c:v>
                </c:pt>
                <c:pt idx="109">
                  <c:v>-11.817638</c:v>
                </c:pt>
                <c:pt idx="110">
                  <c:v>-13.795306</c:v>
                </c:pt>
                <c:pt idx="111">
                  <c:v>-13.584866</c:v>
                </c:pt>
                <c:pt idx="112">
                  <c:v>-13.030716</c:v>
                </c:pt>
                <c:pt idx="113">
                  <c:v>-12.85836</c:v>
                </c:pt>
                <c:pt idx="114">
                  <c:v>-13.408822</c:v>
                </c:pt>
                <c:pt idx="115">
                  <c:v>-14.259114</c:v>
                </c:pt>
                <c:pt idx="116">
                  <c:v>-14.191942</c:v>
                </c:pt>
                <c:pt idx="117">
                  <c:v>-13.329154</c:v>
                </c:pt>
                <c:pt idx="118">
                  <c:v>-14.31807</c:v>
                </c:pt>
                <c:pt idx="119">
                  <c:v>-15.527348</c:v>
                </c:pt>
                <c:pt idx="120">
                  <c:v>-14.132114</c:v>
                </c:pt>
                <c:pt idx="121">
                  <c:v>-14.406124</c:v>
                </c:pt>
                <c:pt idx="122">
                  <c:v>-14.799304</c:v>
                </c:pt>
                <c:pt idx="123">
                  <c:v>-15.392308</c:v>
                </c:pt>
                <c:pt idx="124">
                  <c:v>-15.080588</c:v>
                </c:pt>
                <c:pt idx="125">
                  <c:v>-14.606</c:v>
                </c:pt>
                <c:pt idx="126">
                  <c:v>-15.105558</c:v>
                </c:pt>
                <c:pt idx="127">
                  <c:v>-16.329132</c:v>
                </c:pt>
                <c:pt idx="128">
                  <c:v>-15.854096</c:v>
                </c:pt>
                <c:pt idx="129">
                  <c:v>-14.853374</c:v>
                </c:pt>
                <c:pt idx="130">
                  <c:v>-15.539706</c:v>
                </c:pt>
                <c:pt idx="131">
                  <c:v>-17.558016</c:v>
                </c:pt>
                <c:pt idx="132">
                  <c:v>-16.180132</c:v>
                </c:pt>
                <c:pt idx="133">
                  <c:v>-15.730016</c:v>
                </c:pt>
                <c:pt idx="134">
                  <c:v>-15.900048</c:v>
                </c:pt>
                <c:pt idx="135">
                  <c:v>-17.749048</c:v>
                </c:pt>
                <c:pt idx="136">
                  <c:v>-17.532362</c:v>
                </c:pt>
                <c:pt idx="137">
                  <c:v>-17.862122</c:v>
                </c:pt>
                <c:pt idx="138">
                  <c:v>-17.800666</c:v>
                </c:pt>
                <c:pt idx="139">
                  <c:v>-18.866358</c:v>
                </c:pt>
                <c:pt idx="140">
                  <c:v>-19.036378</c:v>
                </c:pt>
                <c:pt idx="141">
                  <c:v>-19.031262</c:v>
                </c:pt>
                <c:pt idx="142">
                  <c:v>-18.550138</c:v>
                </c:pt>
                <c:pt idx="143">
                  <c:v>-19.020044</c:v>
                </c:pt>
                <c:pt idx="144">
                  <c:v>-21.333718</c:v>
                </c:pt>
                <c:pt idx="145">
                  <c:v>-20.745736</c:v>
                </c:pt>
                <c:pt idx="146">
                  <c:v>-20.8039</c:v>
                </c:pt>
                <c:pt idx="147">
                  <c:v>-21.056812</c:v>
                </c:pt>
                <c:pt idx="148">
                  <c:v>-23.111552</c:v>
                </c:pt>
                <c:pt idx="149">
                  <c:v>-21.948032</c:v>
                </c:pt>
                <c:pt idx="150">
                  <c:v>-15.939452</c:v>
                </c:pt>
                <c:pt idx="151">
                  <c:v>-15.16655</c:v>
                </c:pt>
                <c:pt idx="152">
                  <c:v>-15.12905</c:v>
                </c:pt>
                <c:pt idx="153">
                  <c:v>-13.522394</c:v>
                </c:pt>
                <c:pt idx="154">
                  <c:v>-11.5117384</c:v>
                </c:pt>
                <c:pt idx="155">
                  <c:v>-10.1721914</c:v>
                </c:pt>
                <c:pt idx="156">
                  <c:v>-10.045054</c:v>
                </c:pt>
                <c:pt idx="157">
                  <c:v>-10.027136</c:v>
                </c:pt>
                <c:pt idx="158">
                  <c:v>-8.0469136</c:v>
                </c:pt>
                <c:pt idx="159">
                  <c:v>-7.3228838</c:v>
                </c:pt>
                <c:pt idx="160">
                  <c:v>-7.595317400000001</c:v>
                </c:pt>
                <c:pt idx="161">
                  <c:v>-7.528282799999999</c:v>
                </c:pt>
                <c:pt idx="162">
                  <c:v>-6.1056022</c:v>
                </c:pt>
                <c:pt idx="163">
                  <c:v>-4.6626876</c:v>
                </c:pt>
                <c:pt idx="164">
                  <c:v>-6.2677056</c:v>
                </c:pt>
                <c:pt idx="165">
                  <c:v>-5.4991252</c:v>
                </c:pt>
                <c:pt idx="166">
                  <c:v>-4.543191999999999</c:v>
                </c:pt>
                <c:pt idx="167">
                  <c:v>-2.052758</c:v>
                </c:pt>
                <c:pt idx="168">
                  <c:v>-3.2148636</c:v>
                </c:pt>
                <c:pt idx="169">
                  <c:v>-3.5261562</c:v>
                </c:pt>
                <c:pt idx="170">
                  <c:v>-2.6771636</c:v>
                </c:pt>
                <c:pt idx="171">
                  <c:v>-0.591622</c:v>
                </c:pt>
                <c:pt idx="172">
                  <c:v>-1.1820906</c:v>
                </c:pt>
                <c:pt idx="173">
                  <c:v>-1.727407</c:v>
                </c:pt>
                <c:pt idx="174">
                  <c:v>-1.1609362</c:v>
                </c:pt>
                <c:pt idx="175">
                  <c:v>0.8339896</c:v>
                </c:pt>
                <c:pt idx="176">
                  <c:v>0.8020645999999999</c:v>
                </c:pt>
                <c:pt idx="177">
                  <c:v>0.17252</c:v>
                </c:pt>
                <c:pt idx="178">
                  <c:v>1.1194612</c:v>
                </c:pt>
                <c:pt idx="179">
                  <c:v>2.0642158</c:v>
                </c:pt>
                <c:pt idx="180">
                  <c:v>2.881351</c:v>
                </c:pt>
                <c:pt idx="181">
                  <c:v>2.13539175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2.328144</c:v>
                </c:pt>
                <c:pt idx="1">
                  <c:v>2.5313112</c:v>
                </c:pt>
                <c:pt idx="2">
                  <c:v>3.54856</c:v>
                </c:pt>
                <c:pt idx="3">
                  <c:v>4.715565</c:v>
                </c:pt>
                <c:pt idx="4">
                  <c:v>3.7071772</c:v>
                </c:pt>
                <c:pt idx="5">
                  <c:v>3.760794199999999</c:v>
                </c:pt>
                <c:pt idx="6">
                  <c:v>4.3835494</c:v>
                </c:pt>
                <c:pt idx="7">
                  <c:v>5.8773748</c:v>
                </c:pt>
                <c:pt idx="8">
                  <c:v>4.2417634</c:v>
                </c:pt>
                <c:pt idx="9">
                  <c:v>4.8815782</c:v>
                </c:pt>
                <c:pt idx="10">
                  <c:v>5.601319599999999</c:v>
                </c:pt>
                <c:pt idx="11">
                  <c:v>6.9369098</c:v>
                </c:pt>
                <c:pt idx="12">
                  <c:v>6.7629538</c:v>
                </c:pt>
                <c:pt idx="13">
                  <c:v>6.2925608</c:v>
                </c:pt>
                <c:pt idx="14">
                  <c:v>6.590696199999999</c:v>
                </c:pt>
                <c:pt idx="15">
                  <c:v>7.9268052</c:v>
                </c:pt>
                <c:pt idx="16">
                  <c:v>8.141322800000001</c:v>
                </c:pt>
                <c:pt idx="17">
                  <c:v>8.202585600000001</c:v>
                </c:pt>
                <c:pt idx="18">
                  <c:v>8.083378400000001</c:v>
                </c:pt>
                <c:pt idx="19">
                  <c:v>9.8788696</c:v>
                </c:pt>
                <c:pt idx="20">
                  <c:v>10.4076854</c:v>
                </c:pt>
                <c:pt idx="21">
                  <c:v>10.3524182</c:v>
                </c:pt>
                <c:pt idx="22">
                  <c:v>10.222751</c:v>
                </c:pt>
                <c:pt idx="23">
                  <c:v>11.227852</c:v>
                </c:pt>
                <c:pt idx="24">
                  <c:v>12.600646</c:v>
                </c:pt>
                <c:pt idx="25">
                  <c:v>12.349386</c:v>
                </c:pt>
                <c:pt idx="26">
                  <c:v>13.13878</c:v>
                </c:pt>
                <c:pt idx="27">
                  <c:v>14.92072</c:v>
                </c:pt>
                <c:pt idx="28">
                  <c:v>18.199184</c:v>
                </c:pt>
                <c:pt idx="29">
                  <c:v>19.549404</c:v>
                </c:pt>
                <c:pt idx="30">
                  <c:v>22.646558</c:v>
                </c:pt>
                <c:pt idx="31">
                  <c:v>26.886826</c:v>
                </c:pt>
                <c:pt idx="32">
                  <c:v>32.427432</c:v>
                </c:pt>
                <c:pt idx="33">
                  <c:v>32.767802</c:v>
                </c:pt>
                <c:pt idx="34">
                  <c:v>34.333298</c:v>
                </c:pt>
                <c:pt idx="35">
                  <c:v>34.906488</c:v>
                </c:pt>
                <c:pt idx="36">
                  <c:v>35.985218</c:v>
                </c:pt>
                <c:pt idx="37">
                  <c:v>34.815312</c:v>
                </c:pt>
                <c:pt idx="38">
                  <c:v>33.64868</c:v>
                </c:pt>
                <c:pt idx="39">
                  <c:v>33.59889</c:v>
                </c:pt>
                <c:pt idx="40">
                  <c:v>34.77368</c:v>
                </c:pt>
                <c:pt idx="41">
                  <c:v>34.378592</c:v>
                </c:pt>
                <c:pt idx="42">
                  <c:v>34.03269400000001</c:v>
                </c:pt>
                <c:pt idx="43">
                  <c:v>32.899862</c:v>
                </c:pt>
                <c:pt idx="44">
                  <c:v>33.60099</c:v>
                </c:pt>
                <c:pt idx="45">
                  <c:v>34.422024</c:v>
                </c:pt>
                <c:pt idx="46">
                  <c:v>32.910796</c:v>
                </c:pt>
                <c:pt idx="47">
                  <c:v>32.838414</c:v>
                </c:pt>
                <c:pt idx="48">
                  <c:v>32.930204</c:v>
                </c:pt>
                <c:pt idx="49">
                  <c:v>33.866992</c:v>
                </c:pt>
                <c:pt idx="50">
                  <c:v>33.439652</c:v>
                </c:pt>
                <c:pt idx="51">
                  <c:v>32.535116</c:v>
                </c:pt>
                <c:pt idx="52">
                  <c:v>32.616964</c:v>
                </c:pt>
                <c:pt idx="53">
                  <c:v>34.568364</c:v>
                </c:pt>
                <c:pt idx="54">
                  <c:v>34.35154</c:v>
                </c:pt>
                <c:pt idx="55">
                  <c:v>33.99413</c:v>
                </c:pt>
                <c:pt idx="56">
                  <c:v>34.206366</c:v>
                </c:pt>
                <c:pt idx="57">
                  <c:v>35.975692</c:v>
                </c:pt>
                <c:pt idx="58">
                  <c:v>33.408254</c:v>
                </c:pt>
                <c:pt idx="59">
                  <c:v>30.514922</c:v>
                </c:pt>
                <c:pt idx="60">
                  <c:v>28.16747</c:v>
                </c:pt>
                <c:pt idx="61">
                  <c:v>26.960146</c:v>
                </c:pt>
                <c:pt idx="62">
                  <c:v>24.5283</c:v>
                </c:pt>
                <c:pt idx="63">
                  <c:v>22.84883</c:v>
                </c:pt>
                <c:pt idx="64">
                  <c:v>23.266614</c:v>
                </c:pt>
                <c:pt idx="65">
                  <c:v>21.7007</c:v>
                </c:pt>
                <c:pt idx="66">
                  <c:v>20.017798</c:v>
                </c:pt>
                <c:pt idx="67">
                  <c:v>18.198602</c:v>
                </c:pt>
                <c:pt idx="68">
                  <c:v>18.090786</c:v>
                </c:pt>
                <c:pt idx="69">
                  <c:v>17.58796</c:v>
                </c:pt>
                <c:pt idx="70">
                  <c:v>16.555554</c:v>
                </c:pt>
                <c:pt idx="71">
                  <c:v>14.684932</c:v>
                </c:pt>
                <c:pt idx="72">
                  <c:v>15.212138</c:v>
                </c:pt>
                <c:pt idx="73">
                  <c:v>13.87807</c:v>
                </c:pt>
                <c:pt idx="74">
                  <c:v>12.874212</c:v>
                </c:pt>
                <c:pt idx="75">
                  <c:v>11.682056</c:v>
                </c:pt>
                <c:pt idx="76">
                  <c:v>10.981328</c:v>
                </c:pt>
                <c:pt idx="77">
                  <c:v>11.987406</c:v>
                </c:pt>
                <c:pt idx="78">
                  <c:v>11.121316</c:v>
                </c:pt>
                <c:pt idx="79">
                  <c:v>9.0189678</c:v>
                </c:pt>
                <c:pt idx="80">
                  <c:v>8.7502482</c:v>
                </c:pt>
                <c:pt idx="81">
                  <c:v>8.504225600000002</c:v>
                </c:pt>
                <c:pt idx="82">
                  <c:v>8.298246000000001</c:v>
                </c:pt>
                <c:pt idx="83">
                  <c:v>6.430479200000001</c:v>
                </c:pt>
                <c:pt idx="84">
                  <c:v>6.2433568</c:v>
                </c:pt>
                <c:pt idx="85">
                  <c:v>6.283189999999999</c:v>
                </c:pt>
                <c:pt idx="86">
                  <c:v>5.5072882</c:v>
                </c:pt>
                <c:pt idx="87">
                  <c:v>3.8280486</c:v>
                </c:pt>
                <c:pt idx="88">
                  <c:v>2.7091498</c:v>
                </c:pt>
                <c:pt idx="89">
                  <c:v>1.1540768</c:v>
                </c:pt>
                <c:pt idx="90">
                  <c:v>0.3677458</c:v>
                </c:pt>
                <c:pt idx="91">
                  <c:v>-3.6362854</c:v>
                </c:pt>
                <c:pt idx="92">
                  <c:v>-5.814392</c:v>
                </c:pt>
                <c:pt idx="93">
                  <c:v>-6.6620036</c:v>
                </c:pt>
                <c:pt idx="94">
                  <c:v>-7.2727496</c:v>
                </c:pt>
                <c:pt idx="95">
                  <c:v>-8.1409558</c:v>
                </c:pt>
                <c:pt idx="96">
                  <c:v>-10.0665948</c:v>
                </c:pt>
                <c:pt idx="97">
                  <c:v>-10.3370164</c:v>
                </c:pt>
                <c:pt idx="98">
                  <c:v>-10.0635796</c:v>
                </c:pt>
                <c:pt idx="99">
                  <c:v>-10.1618694</c:v>
                </c:pt>
                <c:pt idx="100">
                  <c:v>-12.637436</c:v>
                </c:pt>
                <c:pt idx="101">
                  <c:v>-11.847378</c:v>
                </c:pt>
                <c:pt idx="102">
                  <c:v>-11.90078</c:v>
                </c:pt>
                <c:pt idx="103">
                  <c:v>-11.569504</c:v>
                </c:pt>
                <c:pt idx="104">
                  <c:v>-13.168464</c:v>
                </c:pt>
                <c:pt idx="105">
                  <c:v>-13.296954</c:v>
                </c:pt>
                <c:pt idx="106">
                  <c:v>-12.407568</c:v>
                </c:pt>
                <c:pt idx="107">
                  <c:v>-12.653576</c:v>
                </c:pt>
                <c:pt idx="108">
                  <c:v>-13.085932</c:v>
                </c:pt>
                <c:pt idx="109">
                  <c:v>-13.760232</c:v>
                </c:pt>
                <c:pt idx="110">
                  <c:v>-12.537626</c:v>
                </c:pt>
                <c:pt idx="111">
                  <c:v>-12.819322</c:v>
                </c:pt>
                <c:pt idx="112">
                  <c:v>-13.369218</c:v>
                </c:pt>
                <c:pt idx="113">
                  <c:v>-14.49121</c:v>
                </c:pt>
                <c:pt idx="114">
                  <c:v>-13.70583</c:v>
                </c:pt>
                <c:pt idx="115">
                  <c:v>-13.584828</c:v>
                </c:pt>
                <c:pt idx="116">
                  <c:v>-14.64266</c:v>
                </c:pt>
                <c:pt idx="117">
                  <c:v>-15.035758</c:v>
                </c:pt>
                <c:pt idx="118">
                  <c:v>-14.355526</c:v>
                </c:pt>
                <c:pt idx="119">
                  <c:v>-14.578898</c:v>
                </c:pt>
                <c:pt idx="120">
                  <c:v>-14.123954</c:v>
                </c:pt>
                <c:pt idx="121">
                  <c:v>-15.555922</c:v>
                </c:pt>
                <c:pt idx="122">
                  <c:v>-15.44514</c:v>
                </c:pt>
                <c:pt idx="123">
                  <c:v>-14.72137</c:v>
                </c:pt>
                <c:pt idx="124">
                  <c:v>-14.585372</c:v>
                </c:pt>
                <c:pt idx="125">
                  <c:v>-16.536132</c:v>
                </c:pt>
                <c:pt idx="126">
                  <c:v>-16.154682</c:v>
                </c:pt>
                <c:pt idx="127">
                  <c:v>-15.038472</c:v>
                </c:pt>
                <c:pt idx="128">
                  <c:v>-14.798892</c:v>
                </c:pt>
                <c:pt idx="129">
                  <c:v>-16.61474</c:v>
                </c:pt>
                <c:pt idx="130">
                  <c:v>-16.484004</c:v>
                </c:pt>
                <c:pt idx="131">
                  <c:v>-16.19644</c:v>
                </c:pt>
                <c:pt idx="132">
                  <c:v>-15.965694</c:v>
                </c:pt>
                <c:pt idx="133">
                  <c:v>-17.142408</c:v>
                </c:pt>
                <c:pt idx="134">
                  <c:v>-17.68053</c:v>
                </c:pt>
                <c:pt idx="135">
                  <c:v>-17.427064</c:v>
                </c:pt>
                <c:pt idx="136">
                  <c:v>-16.536458</c:v>
                </c:pt>
                <c:pt idx="137">
                  <c:v>-17.456412</c:v>
                </c:pt>
                <c:pt idx="138">
                  <c:v>-19.177596</c:v>
                </c:pt>
                <c:pt idx="139">
                  <c:v>-18.56671</c:v>
                </c:pt>
                <c:pt idx="140">
                  <c:v>-17.99541</c:v>
                </c:pt>
                <c:pt idx="141">
                  <c:v>-18.782944</c:v>
                </c:pt>
                <c:pt idx="142">
                  <c:v>-21.093484</c:v>
                </c:pt>
                <c:pt idx="143">
                  <c:v>-20.404802</c:v>
                </c:pt>
                <c:pt idx="144">
                  <c:v>-19.979098</c:v>
                </c:pt>
                <c:pt idx="145">
                  <c:v>-20.332654</c:v>
                </c:pt>
                <c:pt idx="146">
                  <c:v>-22.961816</c:v>
                </c:pt>
                <c:pt idx="147">
                  <c:v>-22.794252</c:v>
                </c:pt>
                <c:pt idx="148">
                  <c:v>-20.548018</c:v>
                </c:pt>
                <c:pt idx="149">
                  <c:v>-16.984724</c:v>
                </c:pt>
                <c:pt idx="150">
                  <c:v>-15.498556</c:v>
                </c:pt>
                <c:pt idx="151">
                  <c:v>-14.768996</c:v>
                </c:pt>
                <c:pt idx="152">
                  <c:v>-12.851816</c:v>
                </c:pt>
                <c:pt idx="153">
                  <c:v>-11.256732</c:v>
                </c:pt>
                <c:pt idx="154">
                  <c:v>-11.477872</c:v>
                </c:pt>
                <c:pt idx="155">
                  <c:v>-10.461432</c:v>
                </c:pt>
                <c:pt idx="156">
                  <c:v>-8.6180588</c:v>
                </c:pt>
                <c:pt idx="157">
                  <c:v>-7.5951924</c:v>
                </c:pt>
                <c:pt idx="158">
                  <c:v>-8.0729968</c:v>
                </c:pt>
                <c:pt idx="159">
                  <c:v>-8.017144800000001</c:v>
                </c:pt>
                <c:pt idx="160">
                  <c:v>-7.2971296</c:v>
                </c:pt>
                <c:pt idx="161">
                  <c:v>-5.3315994</c:v>
                </c:pt>
                <c:pt idx="162">
                  <c:v>-5.0759612</c:v>
                </c:pt>
                <c:pt idx="163">
                  <c:v>-6.8138642</c:v>
                </c:pt>
                <c:pt idx="164">
                  <c:v>-5.032767</c:v>
                </c:pt>
                <c:pt idx="165">
                  <c:v>-2.0039542</c:v>
                </c:pt>
                <c:pt idx="166">
                  <c:v>-2.8895424</c:v>
                </c:pt>
                <c:pt idx="167">
                  <c:v>-3.8378032</c:v>
                </c:pt>
                <c:pt idx="168">
                  <c:v>-3.186093</c:v>
                </c:pt>
                <c:pt idx="169">
                  <c:v>-2.0552578</c:v>
                </c:pt>
                <c:pt idx="170">
                  <c:v>-1.675565</c:v>
                </c:pt>
                <c:pt idx="171">
                  <c:v>-2.369123</c:v>
                </c:pt>
                <c:pt idx="172">
                  <c:v>-2.2477262</c:v>
                </c:pt>
                <c:pt idx="173">
                  <c:v>0.3214734</c:v>
                </c:pt>
                <c:pt idx="174">
                  <c:v>0.5073944</c:v>
                </c:pt>
                <c:pt idx="175">
                  <c:v>0.122784</c:v>
                </c:pt>
                <c:pt idx="176">
                  <c:v>-0.20693</c:v>
                </c:pt>
                <c:pt idx="177">
                  <c:v>1.309116</c:v>
                </c:pt>
                <c:pt idx="178">
                  <c:v>2.1222972</c:v>
                </c:pt>
                <c:pt idx="179">
                  <c:v>2.064712</c:v>
                </c:pt>
                <c:pt idx="180">
                  <c:v>1.1748368</c:v>
                </c:pt>
                <c:pt idx="181">
                  <c:v>2.2524954</c:v>
                </c:pt>
                <c:pt idx="182">
                  <c:v>3.865900666666667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4.2819755</c:v>
                </c:pt>
                <c:pt idx="1">
                  <c:v>3.7242468</c:v>
                </c:pt>
                <c:pt idx="2">
                  <c:v>3.003978</c:v>
                </c:pt>
                <c:pt idx="3">
                  <c:v>3.871885</c:v>
                </c:pt>
                <c:pt idx="4">
                  <c:v>5.4201326</c:v>
                </c:pt>
                <c:pt idx="5">
                  <c:v>5.2159408</c:v>
                </c:pt>
                <c:pt idx="6">
                  <c:v>4.1185128</c:v>
                </c:pt>
                <c:pt idx="7">
                  <c:v>5.1065668</c:v>
                </c:pt>
                <c:pt idx="8">
                  <c:v>5.9525052</c:v>
                </c:pt>
                <c:pt idx="9">
                  <c:v>6.5533454</c:v>
                </c:pt>
                <c:pt idx="10">
                  <c:v>6.0698286</c:v>
                </c:pt>
                <c:pt idx="11">
                  <c:v>6.06655975</c:v>
                </c:pt>
                <c:pt idx="12">
                  <c:v>7.3115602</c:v>
                </c:pt>
                <c:pt idx="13">
                  <c:v>7.769879</c:v>
                </c:pt>
                <c:pt idx="14">
                  <c:v>7.585878199999999</c:v>
                </c:pt>
                <c:pt idx="15">
                  <c:v>8.0958746</c:v>
                </c:pt>
                <c:pt idx="16">
                  <c:v>9.164123999999999</c:v>
                </c:pt>
                <c:pt idx="17">
                  <c:v>9.950866999999999</c:v>
                </c:pt>
                <c:pt idx="18">
                  <c:v>9.944235000000001</c:v>
                </c:pt>
                <c:pt idx="19">
                  <c:v>9.3416114</c:v>
                </c:pt>
                <c:pt idx="20">
                  <c:v>10.6450924</c:v>
                </c:pt>
                <c:pt idx="21">
                  <c:v>12.061828</c:v>
                </c:pt>
                <c:pt idx="22">
                  <c:v>12.002056</c:v>
                </c:pt>
                <c:pt idx="23">
                  <c:v>12.200212</c:v>
                </c:pt>
                <c:pt idx="24">
                  <c:v>13.322384</c:v>
                </c:pt>
                <c:pt idx="25">
                  <c:v>15.761612</c:v>
                </c:pt>
                <c:pt idx="26">
                  <c:v>17.334468</c:v>
                </c:pt>
                <c:pt idx="27">
                  <c:v>18.479262</c:v>
                </c:pt>
                <c:pt idx="28">
                  <c:v>21.699192</c:v>
                </c:pt>
                <c:pt idx="29">
                  <c:v>27.448268</c:v>
                </c:pt>
                <c:pt idx="30">
                  <c:v>31.723362</c:v>
                </c:pt>
                <c:pt idx="31">
                  <c:v>33.281984</c:v>
                </c:pt>
                <c:pt idx="32">
                  <c:v>33.957328</c:v>
                </c:pt>
                <c:pt idx="33">
                  <c:v>35.887958</c:v>
                </c:pt>
                <c:pt idx="34">
                  <c:v>36.327578</c:v>
                </c:pt>
                <c:pt idx="35">
                  <c:v>34.489884</c:v>
                </c:pt>
                <c:pt idx="36">
                  <c:v>33.460494</c:v>
                </c:pt>
                <c:pt idx="37">
                  <c:v>33.60481</c:v>
                </c:pt>
                <c:pt idx="38">
                  <c:v>34.620634</c:v>
                </c:pt>
                <c:pt idx="39">
                  <c:v>34.310368</c:v>
                </c:pt>
                <c:pt idx="40">
                  <c:v>33.954262</c:v>
                </c:pt>
                <c:pt idx="41">
                  <c:v>33.376396</c:v>
                </c:pt>
                <c:pt idx="42">
                  <c:v>34.920976</c:v>
                </c:pt>
                <c:pt idx="43">
                  <c:v>33.5837</c:v>
                </c:pt>
                <c:pt idx="44">
                  <c:v>32.854122</c:v>
                </c:pt>
                <c:pt idx="45">
                  <c:v>33.33907</c:v>
                </c:pt>
                <c:pt idx="46">
                  <c:v>33.50223</c:v>
                </c:pt>
                <c:pt idx="47">
                  <c:v>33.7271</c:v>
                </c:pt>
                <c:pt idx="48">
                  <c:v>31.96175</c:v>
                </c:pt>
                <c:pt idx="49">
                  <c:v>33.222928</c:v>
                </c:pt>
                <c:pt idx="50">
                  <c:v>34.473406</c:v>
                </c:pt>
                <c:pt idx="51">
                  <c:v>34.289054</c:v>
                </c:pt>
                <c:pt idx="52">
                  <c:v>33.692296</c:v>
                </c:pt>
                <c:pt idx="53">
                  <c:v>33.632188</c:v>
                </c:pt>
                <c:pt idx="54">
                  <c:v>35.16013</c:v>
                </c:pt>
                <c:pt idx="55">
                  <c:v>35.584526</c:v>
                </c:pt>
                <c:pt idx="56">
                  <c:v>34.579336</c:v>
                </c:pt>
                <c:pt idx="57">
                  <c:v>31.293856</c:v>
                </c:pt>
                <c:pt idx="58">
                  <c:v>29.229408</c:v>
                </c:pt>
                <c:pt idx="59">
                  <c:v>26.811694</c:v>
                </c:pt>
                <c:pt idx="60">
                  <c:v>25.387566</c:v>
                </c:pt>
                <c:pt idx="61">
                  <c:v>24.040666</c:v>
                </c:pt>
                <c:pt idx="62">
                  <c:v>23.179246</c:v>
                </c:pt>
                <c:pt idx="63">
                  <c:v>21.71721</c:v>
                </c:pt>
                <c:pt idx="64">
                  <c:v>19.660826</c:v>
                </c:pt>
                <c:pt idx="65">
                  <c:v>19.050228</c:v>
                </c:pt>
                <c:pt idx="66">
                  <c:v>18.700748</c:v>
                </c:pt>
                <c:pt idx="67">
                  <c:v>17.692824</c:v>
                </c:pt>
                <c:pt idx="68">
                  <c:v>15.81776</c:v>
                </c:pt>
                <c:pt idx="69">
                  <c:v>15.545346</c:v>
                </c:pt>
                <c:pt idx="70">
                  <c:v>15.41024</c:v>
                </c:pt>
                <c:pt idx="71">
                  <c:v>14.503436</c:v>
                </c:pt>
                <c:pt idx="72">
                  <c:v>11.941914</c:v>
                </c:pt>
                <c:pt idx="73">
                  <c:v>12.06542</c:v>
                </c:pt>
                <c:pt idx="74">
                  <c:v>11.92824</c:v>
                </c:pt>
                <c:pt idx="75">
                  <c:v>11.804614</c:v>
                </c:pt>
                <c:pt idx="76">
                  <c:v>9.8433566</c:v>
                </c:pt>
                <c:pt idx="77">
                  <c:v>9.3369108</c:v>
                </c:pt>
                <c:pt idx="78">
                  <c:v>9.290143</c:v>
                </c:pt>
                <c:pt idx="79">
                  <c:v>9.131834999999999</c:v>
                </c:pt>
                <c:pt idx="80">
                  <c:v>7.7426168</c:v>
                </c:pt>
                <c:pt idx="81">
                  <c:v>6.3500578</c:v>
                </c:pt>
                <c:pt idx="82">
                  <c:v>6.7928872</c:v>
                </c:pt>
                <c:pt idx="83">
                  <c:v>7.4608544</c:v>
                </c:pt>
                <c:pt idx="84">
                  <c:v>5.627133</c:v>
                </c:pt>
                <c:pt idx="85">
                  <c:v>3.487671</c:v>
                </c:pt>
                <c:pt idx="86">
                  <c:v>3.1078608</c:v>
                </c:pt>
                <c:pt idx="87">
                  <c:v>1.8231364</c:v>
                </c:pt>
                <c:pt idx="88">
                  <c:v>-0.7598016</c:v>
                </c:pt>
                <c:pt idx="89">
                  <c:v>-3.9497126</c:v>
                </c:pt>
                <c:pt idx="90">
                  <c:v>-5.2844954</c:v>
                </c:pt>
                <c:pt idx="91">
                  <c:v>-6.1449282</c:v>
                </c:pt>
                <c:pt idx="92">
                  <c:v>-7.5596458</c:v>
                </c:pt>
                <c:pt idx="93">
                  <c:v>-10.2556874</c:v>
                </c:pt>
                <c:pt idx="94">
                  <c:v>-9.609939600000001</c:v>
                </c:pt>
                <c:pt idx="95">
                  <c:v>-9.4502196</c:v>
                </c:pt>
                <c:pt idx="96">
                  <c:v>-9.9118718</c:v>
                </c:pt>
                <c:pt idx="97">
                  <c:v>-11.477034</c:v>
                </c:pt>
                <c:pt idx="98">
                  <c:v>-11.563766</c:v>
                </c:pt>
                <c:pt idx="99">
                  <c:v>-11.963644</c:v>
                </c:pt>
                <c:pt idx="100">
                  <c:v>-11.077874</c:v>
                </c:pt>
                <c:pt idx="101">
                  <c:v>-12.733972</c:v>
                </c:pt>
                <c:pt idx="102">
                  <c:v>-13.202132</c:v>
                </c:pt>
                <c:pt idx="103">
                  <c:v>-12.793106</c:v>
                </c:pt>
                <c:pt idx="104">
                  <c:v>-12.517386</c:v>
                </c:pt>
                <c:pt idx="105">
                  <c:v>-12.97834</c:v>
                </c:pt>
                <c:pt idx="106">
                  <c:v>-14.621964</c:v>
                </c:pt>
                <c:pt idx="107">
                  <c:v>-13.106572</c:v>
                </c:pt>
                <c:pt idx="108">
                  <c:v>-13.184234</c:v>
                </c:pt>
                <c:pt idx="109">
                  <c:v>-13.18509</c:v>
                </c:pt>
                <c:pt idx="110">
                  <c:v>-14.520216</c:v>
                </c:pt>
                <c:pt idx="111">
                  <c:v>-13.853674</c:v>
                </c:pt>
                <c:pt idx="112">
                  <c:v>-13.186356</c:v>
                </c:pt>
                <c:pt idx="113">
                  <c:v>-13.589374</c:v>
                </c:pt>
                <c:pt idx="114">
                  <c:v>-15.31992</c:v>
                </c:pt>
                <c:pt idx="115">
                  <c:v>-14.546902</c:v>
                </c:pt>
                <c:pt idx="116">
                  <c:v>-13.940622</c:v>
                </c:pt>
                <c:pt idx="117">
                  <c:v>-14.022356</c:v>
                </c:pt>
                <c:pt idx="118">
                  <c:v>-15.848782</c:v>
                </c:pt>
                <c:pt idx="119">
                  <c:v>-14.780684</c:v>
                </c:pt>
                <c:pt idx="120">
                  <c:v>-13.990614</c:v>
                </c:pt>
                <c:pt idx="121">
                  <c:v>-14.77416</c:v>
                </c:pt>
                <c:pt idx="122">
                  <c:v>-15.549496</c:v>
                </c:pt>
                <c:pt idx="123">
                  <c:v>-15.954342</c:v>
                </c:pt>
                <c:pt idx="124">
                  <c:v>-15.638656</c:v>
                </c:pt>
                <c:pt idx="125">
                  <c:v>-14.895682</c:v>
                </c:pt>
                <c:pt idx="126">
                  <c:v>-16.268188</c:v>
                </c:pt>
                <c:pt idx="127">
                  <c:v>-16.967642</c:v>
                </c:pt>
                <c:pt idx="128">
                  <c:v>-15.966824</c:v>
                </c:pt>
                <c:pt idx="129">
                  <c:v>-15.988132</c:v>
                </c:pt>
                <c:pt idx="130">
                  <c:v>-16.295558</c:v>
                </c:pt>
                <c:pt idx="131">
                  <c:v>-17.293394</c:v>
                </c:pt>
                <c:pt idx="132">
                  <c:v>-17.139782</c:v>
                </c:pt>
                <c:pt idx="133">
                  <c:v>-16.870802</c:v>
                </c:pt>
                <c:pt idx="134">
                  <c:v>-16.948878</c:v>
                </c:pt>
                <c:pt idx="135">
                  <c:v>-18.822482</c:v>
                </c:pt>
                <c:pt idx="136">
                  <c:v>-17.987344</c:v>
                </c:pt>
                <c:pt idx="137">
                  <c:v>-17.329346</c:v>
                </c:pt>
                <c:pt idx="138">
                  <c:v>-17.90878</c:v>
                </c:pt>
                <c:pt idx="139">
                  <c:v>-19.434028</c:v>
                </c:pt>
                <c:pt idx="140">
                  <c:v>-19.773058</c:v>
                </c:pt>
                <c:pt idx="141">
                  <c:v>-19.19516</c:v>
                </c:pt>
                <c:pt idx="142">
                  <c:v>-19.434222</c:v>
                </c:pt>
                <c:pt idx="143">
                  <c:v>-21.413374</c:v>
                </c:pt>
                <c:pt idx="144">
                  <c:v>-22.750666</c:v>
                </c:pt>
                <c:pt idx="145">
                  <c:v>-22.85508</c:v>
                </c:pt>
                <c:pt idx="146">
                  <c:v>-21.403888</c:v>
                </c:pt>
                <c:pt idx="147">
                  <c:v>-18.401452</c:v>
                </c:pt>
                <c:pt idx="148">
                  <c:v>-17.004006</c:v>
                </c:pt>
                <c:pt idx="149">
                  <c:v>-14.2469</c:v>
                </c:pt>
                <c:pt idx="150">
                  <c:v>-12.323922</c:v>
                </c:pt>
                <c:pt idx="151">
                  <c:v>-12.016098</c:v>
                </c:pt>
                <c:pt idx="152">
                  <c:v>-11.26781</c:v>
                </c:pt>
                <c:pt idx="153">
                  <c:v>-10.4378942</c:v>
                </c:pt>
                <c:pt idx="154">
                  <c:v>-8.106497399999999</c:v>
                </c:pt>
                <c:pt idx="155">
                  <c:v>-8.238493</c:v>
                </c:pt>
                <c:pt idx="156">
                  <c:v>-8.191251400000001</c:v>
                </c:pt>
                <c:pt idx="157">
                  <c:v>-8.1162188</c:v>
                </c:pt>
                <c:pt idx="158">
                  <c:v>-6.674639000000001</c:v>
                </c:pt>
                <c:pt idx="159">
                  <c:v>-5.9035848</c:v>
                </c:pt>
                <c:pt idx="160">
                  <c:v>-6.063433</c:v>
                </c:pt>
                <c:pt idx="161">
                  <c:v>-5.8474486</c:v>
                </c:pt>
                <c:pt idx="162">
                  <c:v>-4.1702096</c:v>
                </c:pt>
                <c:pt idx="163">
                  <c:v>-3.3965222</c:v>
                </c:pt>
                <c:pt idx="164">
                  <c:v>-4.0686364</c:v>
                </c:pt>
                <c:pt idx="165">
                  <c:v>-3.4589644</c:v>
                </c:pt>
                <c:pt idx="166">
                  <c:v>-2.5077618</c:v>
                </c:pt>
                <c:pt idx="167">
                  <c:v>-1.9734042</c:v>
                </c:pt>
                <c:pt idx="168">
                  <c:v>-2.73384</c:v>
                </c:pt>
                <c:pt idx="169">
                  <c:v>-2.3753516</c:v>
                </c:pt>
                <c:pt idx="170">
                  <c:v>-0.6231504</c:v>
                </c:pt>
                <c:pt idx="171">
                  <c:v>0.543316</c:v>
                </c:pt>
                <c:pt idx="172">
                  <c:v>0.3528227999999999</c:v>
                </c:pt>
                <c:pt idx="173">
                  <c:v>-0.8418506000000001</c:v>
                </c:pt>
                <c:pt idx="174">
                  <c:v>0.2750456</c:v>
                </c:pt>
                <c:pt idx="175">
                  <c:v>1.9600568</c:v>
                </c:pt>
                <c:pt idx="176">
                  <c:v>2.2088814</c:v>
                </c:pt>
                <c:pt idx="177">
                  <c:v>0.9941234</c:v>
                </c:pt>
                <c:pt idx="178">
                  <c:v>1.3454506</c:v>
                </c:pt>
                <c:pt idx="179">
                  <c:v>3.5068252</c:v>
                </c:pt>
                <c:pt idx="180">
                  <c:v>3.5299656</c:v>
                </c:pt>
                <c:pt idx="181">
                  <c:v>3.4729392</c:v>
                </c:pt>
                <c:pt idx="182">
                  <c:v>3.877009333333334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3.1651035</c:v>
                </c:pt>
                <c:pt idx="1">
                  <c:v>5.0524644</c:v>
                </c:pt>
                <c:pt idx="2">
                  <c:v>5.1420518</c:v>
                </c:pt>
                <c:pt idx="3">
                  <c:v>4.2909836</c:v>
                </c:pt>
                <c:pt idx="4">
                  <c:v>4.108834</c:v>
                </c:pt>
                <c:pt idx="5">
                  <c:v>5.7260988</c:v>
                </c:pt>
                <c:pt idx="6">
                  <c:v>6.2083964</c:v>
                </c:pt>
                <c:pt idx="7">
                  <c:v>5.8291184</c:v>
                </c:pt>
                <c:pt idx="8">
                  <c:v>6.3386432</c:v>
                </c:pt>
                <c:pt idx="9">
                  <c:v>6.624780400000001</c:v>
                </c:pt>
                <c:pt idx="10">
                  <c:v>7.8062092</c:v>
                </c:pt>
                <c:pt idx="11">
                  <c:v>7.464600799999999</c:v>
                </c:pt>
                <c:pt idx="12">
                  <c:v>7.2309292</c:v>
                </c:pt>
                <c:pt idx="13">
                  <c:v>7.932249000000001</c:v>
                </c:pt>
                <c:pt idx="14">
                  <c:v>9.817791</c:v>
                </c:pt>
                <c:pt idx="15">
                  <c:v>9.6062168</c:v>
                </c:pt>
                <c:pt idx="16">
                  <c:v>9.210614799999998</c:v>
                </c:pt>
                <c:pt idx="17">
                  <c:v>9.4690786</c:v>
                </c:pt>
                <c:pt idx="18">
                  <c:v>11.461926</c:v>
                </c:pt>
                <c:pt idx="19">
                  <c:v>11.438634</c:v>
                </c:pt>
                <c:pt idx="20">
                  <c:v>11.481436</c:v>
                </c:pt>
                <c:pt idx="21">
                  <c:v>11.8848</c:v>
                </c:pt>
                <c:pt idx="22">
                  <c:v>14.57012</c:v>
                </c:pt>
                <c:pt idx="23">
                  <c:v>15.551218</c:v>
                </c:pt>
                <c:pt idx="24">
                  <c:v>16.32013</c:v>
                </c:pt>
                <c:pt idx="25">
                  <c:v>18.412128</c:v>
                </c:pt>
                <c:pt idx="26">
                  <c:v>22.452528</c:v>
                </c:pt>
                <c:pt idx="27">
                  <c:v>28.09875</c:v>
                </c:pt>
                <c:pt idx="28">
                  <c:v>31.423892</c:v>
                </c:pt>
                <c:pt idx="29">
                  <c:v>32.681326</c:v>
                </c:pt>
                <c:pt idx="30">
                  <c:v>34.39751</c:v>
                </c:pt>
                <c:pt idx="31">
                  <c:v>36.40215</c:v>
                </c:pt>
                <c:pt idx="32">
                  <c:v>35.92676</c:v>
                </c:pt>
                <c:pt idx="33">
                  <c:v>34.595266</c:v>
                </c:pt>
                <c:pt idx="34">
                  <c:v>33.839562</c:v>
                </c:pt>
                <c:pt idx="35">
                  <c:v>35.333868</c:v>
                </c:pt>
                <c:pt idx="36">
                  <c:v>34.858204</c:v>
                </c:pt>
                <c:pt idx="37">
                  <c:v>33.486224</c:v>
                </c:pt>
                <c:pt idx="38">
                  <c:v>33.83999</c:v>
                </c:pt>
                <c:pt idx="39">
                  <c:v>34.797816</c:v>
                </c:pt>
                <c:pt idx="40">
                  <c:v>33.888874</c:v>
                </c:pt>
                <c:pt idx="41">
                  <c:v>33.374996</c:v>
                </c:pt>
                <c:pt idx="42">
                  <c:v>32.31613</c:v>
                </c:pt>
                <c:pt idx="43">
                  <c:v>33.388042</c:v>
                </c:pt>
                <c:pt idx="44">
                  <c:v>33.17828799999999</c:v>
                </c:pt>
                <c:pt idx="45">
                  <c:v>32.413884</c:v>
                </c:pt>
                <c:pt idx="46">
                  <c:v>32.28905</c:v>
                </c:pt>
                <c:pt idx="47">
                  <c:v>33.74362</c:v>
                </c:pt>
                <c:pt idx="48">
                  <c:v>34.08970799999999</c:v>
                </c:pt>
                <c:pt idx="49">
                  <c:v>33.305928</c:v>
                </c:pt>
                <c:pt idx="50">
                  <c:v>33.528708</c:v>
                </c:pt>
                <c:pt idx="51">
                  <c:v>34.676506</c:v>
                </c:pt>
                <c:pt idx="52">
                  <c:v>35.389</c:v>
                </c:pt>
                <c:pt idx="53">
                  <c:v>34.86592</c:v>
                </c:pt>
                <c:pt idx="54">
                  <c:v>34.47919</c:v>
                </c:pt>
                <c:pt idx="55">
                  <c:v>31.611892</c:v>
                </c:pt>
                <c:pt idx="56">
                  <c:v>29.01264</c:v>
                </c:pt>
                <c:pt idx="57">
                  <c:v>26.612376</c:v>
                </c:pt>
                <c:pt idx="58">
                  <c:v>25.05677</c:v>
                </c:pt>
                <c:pt idx="59">
                  <c:v>24.095762</c:v>
                </c:pt>
                <c:pt idx="60">
                  <c:v>22.805044</c:v>
                </c:pt>
                <c:pt idx="61">
                  <c:v>19.834098</c:v>
                </c:pt>
                <c:pt idx="62">
                  <c:v>20.439198</c:v>
                </c:pt>
                <c:pt idx="63">
                  <c:v>19.507224</c:v>
                </c:pt>
                <c:pt idx="64">
                  <c:v>19.190382</c:v>
                </c:pt>
                <c:pt idx="65">
                  <c:v>16.943944</c:v>
                </c:pt>
                <c:pt idx="66">
                  <c:v>15.949338</c:v>
                </c:pt>
                <c:pt idx="67">
                  <c:v>16.120484</c:v>
                </c:pt>
                <c:pt idx="68">
                  <c:v>15.232518</c:v>
                </c:pt>
                <c:pt idx="69">
                  <c:v>13.320044</c:v>
                </c:pt>
                <c:pt idx="70">
                  <c:v>12.26757</c:v>
                </c:pt>
                <c:pt idx="71">
                  <c:v>12.758556</c:v>
                </c:pt>
                <c:pt idx="72">
                  <c:v>12.10944</c:v>
                </c:pt>
                <c:pt idx="73">
                  <c:v>10.7766708</c:v>
                </c:pt>
                <c:pt idx="74">
                  <c:v>9.7910582</c:v>
                </c:pt>
                <c:pt idx="75">
                  <c:v>9.630017800000001</c:v>
                </c:pt>
                <c:pt idx="76">
                  <c:v>9.5491712</c:v>
                </c:pt>
                <c:pt idx="77">
                  <c:v>7.899286399999999</c:v>
                </c:pt>
                <c:pt idx="78">
                  <c:v>7.015277</c:v>
                </c:pt>
                <c:pt idx="79">
                  <c:v>7.4905004</c:v>
                </c:pt>
                <c:pt idx="80">
                  <c:v>7.472784799999999</c:v>
                </c:pt>
                <c:pt idx="81">
                  <c:v>6.500558</c:v>
                </c:pt>
                <c:pt idx="82">
                  <c:v>4.162127</c:v>
                </c:pt>
                <c:pt idx="83">
                  <c:v>4.1678584</c:v>
                </c:pt>
                <c:pt idx="84">
                  <c:v>3.5834978</c:v>
                </c:pt>
                <c:pt idx="85">
                  <c:v>2.0079678</c:v>
                </c:pt>
                <c:pt idx="86">
                  <c:v>-2.1163918</c:v>
                </c:pt>
                <c:pt idx="87">
                  <c:v>-3.8817016</c:v>
                </c:pt>
                <c:pt idx="88">
                  <c:v>-5.1793934</c:v>
                </c:pt>
                <c:pt idx="89">
                  <c:v>-6.4207882</c:v>
                </c:pt>
                <c:pt idx="90">
                  <c:v>-8.906479600000001</c:v>
                </c:pt>
                <c:pt idx="91">
                  <c:v>-9.6062558</c:v>
                </c:pt>
                <c:pt idx="92">
                  <c:v>-9.2216272</c:v>
                </c:pt>
                <c:pt idx="93">
                  <c:v>-9.1923738</c:v>
                </c:pt>
                <c:pt idx="94">
                  <c:v>-11.326536</c:v>
                </c:pt>
                <c:pt idx="95">
                  <c:v>-11.903546</c:v>
                </c:pt>
                <c:pt idx="96">
                  <c:v>-11.445322</c:v>
                </c:pt>
                <c:pt idx="97">
                  <c:v>-11.742674</c:v>
                </c:pt>
                <c:pt idx="98">
                  <c:v>-11.92621</c:v>
                </c:pt>
                <c:pt idx="99">
                  <c:v>-12.82748</c:v>
                </c:pt>
                <c:pt idx="100">
                  <c:v>-12.659814</c:v>
                </c:pt>
                <c:pt idx="101">
                  <c:v>-11.944672</c:v>
                </c:pt>
                <c:pt idx="102">
                  <c:v>-12.687672</c:v>
                </c:pt>
                <c:pt idx="103">
                  <c:v>-14.279022</c:v>
                </c:pt>
                <c:pt idx="104">
                  <c:v>-13.29194</c:v>
                </c:pt>
                <c:pt idx="105">
                  <c:v>-13.030558</c:v>
                </c:pt>
                <c:pt idx="106">
                  <c:v>-12.857854</c:v>
                </c:pt>
                <c:pt idx="107">
                  <c:v>-14.511454</c:v>
                </c:pt>
                <c:pt idx="108">
                  <c:v>-14.101686</c:v>
                </c:pt>
                <c:pt idx="109">
                  <c:v>-13.489932</c:v>
                </c:pt>
                <c:pt idx="110">
                  <c:v>-13.470734</c:v>
                </c:pt>
                <c:pt idx="111">
                  <c:v>-14.59539</c:v>
                </c:pt>
                <c:pt idx="112">
                  <c:v>-14.65232</c:v>
                </c:pt>
                <c:pt idx="113">
                  <c:v>-14.089162</c:v>
                </c:pt>
                <c:pt idx="114">
                  <c:v>-14.038958</c:v>
                </c:pt>
                <c:pt idx="115">
                  <c:v>-15.133946</c:v>
                </c:pt>
                <c:pt idx="116">
                  <c:v>-15.592248</c:v>
                </c:pt>
                <c:pt idx="117">
                  <c:v>-14.668074</c:v>
                </c:pt>
                <c:pt idx="118">
                  <c:v>-13.973344</c:v>
                </c:pt>
                <c:pt idx="119">
                  <c:v>-15.373386</c:v>
                </c:pt>
                <c:pt idx="120">
                  <c:v>-15.84416</c:v>
                </c:pt>
                <c:pt idx="121">
                  <c:v>-15.155192</c:v>
                </c:pt>
                <c:pt idx="122">
                  <c:v>-14.334944</c:v>
                </c:pt>
                <c:pt idx="123">
                  <c:v>-15.125678</c:v>
                </c:pt>
                <c:pt idx="124">
                  <c:v>-16.782628</c:v>
                </c:pt>
                <c:pt idx="125">
                  <c:v>-15.984338</c:v>
                </c:pt>
                <c:pt idx="126">
                  <c:v>-15.673986</c:v>
                </c:pt>
                <c:pt idx="127">
                  <c:v>-15.789078</c:v>
                </c:pt>
                <c:pt idx="128">
                  <c:v>-17.671896</c:v>
                </c:pt>
                <c:pt idx="129">
                  <c:v>-17.43095</c:v>
                </c:pt>
                <c:pt idx="130">
                  <c:v>-16.214944</c:v>
                </c:pt>
                <c:pt idx="131">
                  <c:v>-16.57594</c:v>
                </c:pt>
                <c:pt idx="132">
                  <c:v>-18.607234</c:v>
                </c:pt>
                <c:pt idx="133">
                  <c:v>-18.20622</c:v>
                </c:pt>
                <c:pt idx="134">
                  <c:v>-17.584192</c:v>
                </c:pt>
                <c:pt idx="135">
                  <c:v>-18.038156</c:v>
                </c:pt>
                <c:pt idx="136">
                  <c:v>-20.04844</c:v>
                </c:pt>
                <c:pt idx="137">
                  <c:v>-19.423444</c:v>
                </c:pt>
                <c:pt idx="138">
                  <c:v>-19.541468</c:v>
                </c:pt>
                <c:pt idx="139">
                  <c:v>-19.633346</c:v>
                </c:pt>
                <c:pt idx="140">
                  <c:v>-20.718838</c:v>
                </c:pt>
                <c:pt idx="141">
                  <c:v>-22.675948</c:v>
                </c:pt>
                <c:pt idx="142">
                  <c:v>-21.098114</c:v>
                </c:pt>
                <c:pt idx="143">
                  <c:v>-22.205316</c:v>
                </c:pt>
                <c:pt idx="144">
                  <c:v>-21.975108</c:v>
                </c:pt>
                <c:pt idx="145">
                  <c:v>-18.415566</c:v>
                </c:pt>
                <c:pt idx="146">
                  <c:v>-16.24433</c:v>
                </c:pt>
                <c:pt idx="147">
                  <c:v>-14.128414</c:v>
                </c:pt>
                <c:pt idx="148">
                  <c:v>-12.742162</c:v>
                </c:pt>
                <c:pt idx="149">
                  <c:v>-12.56002</c:v>
                </c:pt>
                <c:pt idx="150">
                  <c:v>-12.150376</c:v>
                </c:pt>
                <c:pt idx="151">
                  <c:v>-9.1735162</c:v>
                </c:pt>
                <c:pt idx="152">
                  <c:v>-8.5323928</c:v>
                </c:pt>
                <c:pt idx="153">
                  <c:v>-8.3128286</c:v>
                </c:pt>
                <c:pt idx="154">
                  <c:v>-8.295624800000001</c:v>
                </c:pt>
                <c:pt idx="155">
                  <c:v>-6.883578</c:v>
                </c:pt>
                <c:pt idx="156">
                  <c:v>-6.7279594</c:v>
                </c:pt>
                <c:pt idx="157">
                  <c:v>-5.908251</c:v>
                </c:pt>
                <c:pt idx="158">
                  <c:v>-6.326109000000001</c:v>
                </c:pt>
                <c:pt idx="159">
                  <c:v>-4.673702799999999</c:v>
                </c:pt>
                <c:pt idx="160">
                  <c:v>-4.1554822</c:v>
                </c:pt>
                <c:pt idx="161">
                  <c:v>-3.23951</c:v>
                </c:pt>
                <c:pt idx="162">
                  <c:v>-4.3810986</c:v>
                </c:pt>
                <c:pt idx="163">
                  <c:v>-3.4296478</c:v>
                </c:pt>
                <c:pt idx="164">
                  <c:v>-2.4238002</c:v>
                </c:pt>
                <c:pt idx="165">
                  <c:v>-2.6400036</c:v>
                </c:pt>
                <c:pt idx="166">
                  <c:v>-2.890088</c:v>
                </c:pt>
                <c:pt idx="167">
                  <c:v>-1.7088196</c:v>
                </c:pt>
                <c:pt idx="168">
                  <c:v>0.4882972</c:v>
                </c:pt>
                <c:pt idx="169">
                  <c:v>-1.328956</c:v>
                </c:pt>
                <c:pt idx="170">
                  <c:v>-0.6871041999999999</c:v>
                </c:pt>
                <c:pt idx="171">
                  <c:v>-1.142979</c:v>
                </c:pt>
                <c:pt idx="172">
                  <c:v>1.2490572</c:v>
                </c:pt>
                <c:pt idx="173">
                  <c:v>1.2714106</c:v>
                </c:pt>
                <c:pt idx="174">
                  <c:v>1.2521358</c:v>
                </c:pt>
                <c:pt idx="175">
                  <c:v>0.9271926</c:v>
                </c:pt>
                <c:pt idx="176">
                  <c:v>3.3480536</c:v>
                </c:pt>
                <c:pt idx="177">
                  <c:v>3.632854</c:v>
                </c:pt>
                <c:pt idx="178">
                  <c:v>2.9218216</c:v>
                </c:pt>
                <c:pt idx="179">
                  <c:v>2.8648478</c:v>
                </c:pt>
                <c:pt idx="180">
                  <c:v>4.3603248</c:v>
                </c:pt>
                <c:pt idx="181">
                  <c:v>4.2140188</c:v>
                </c:pt>
                <c:pt idx="182">
                  <c:v>4.25575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3.985380333333334</c:v>
                </c:pt>
                <c:pt idx="1">
                  <c:v>4.252852</c:v>
                </c:pt>
                <c:pt idx="2">
                  <c:v>5.3381518</c:v>
                </c:pt>
                <c:pt idx="3">
                  <c:v>6.0263928</c:v>
                </c:pt>
                <c:pt idx="4">
                  <c:v>5.330611</c:v>
                </c:pt>
                <c:pt idx="5">
                  <c:v>5.196002200000001</c:v>
                </c:pt>
                <c:pt idx="6">
                  <c:v>5.881798399999999</c:v>
                </c:pt>
                <c:pt idx="7">
                  <c:v>7.9064136</c:v>
                </c:pt>
                <c:pt idx="8">
                  <c:v>7.1294162</c:v>
                </c:pt>
                <c:pt idx="9">
                  <c:v>6.919822999999999</c:v>
                </c:pt>
                <c:pt idx="10">
                  <c:v>7.6117832</c:v>
                </c:pt>
                <c:pt idx="11">
                  <c:v>9.397907</c:v>
                </c:pt>
                <c:pt idx="12">
                  <c:v>8.8597758</c:v>
                </c:pt>
                <c:pt idx="13">
                  <c:v>8.711902800000001</c:v>
                </c:pt>
                <c:pt idx="14">
                  <c:v>9.0485246</c:v>
                </c:pt>
                <c:pt idx="15">
                  <c:v>10.997544</c:v>
                </c:pt>
                <c:pt idx="16">
                  <c:v>10.5776752</c:v>
                </c:pt>
                <c:pt idx="17">
                  <c:v>10.7265428</c:v>
                </c:pt>
                <c:pt idx="18">
                  <c:v>11.011812</c:v>
                </c:pt>
                <c:pt idx="19">
                  <c:v>13.069558</c:v>
                </c:pt>
                <c:pt idx="20">
                  <c:v>13.831808</c:v>
                </c:pt>
                <c:pt idx="21">
                  <c:v>14.617368</c:v>
                </c:pt>
                <c:pt idx="22">
                  <c:v>16.400878</c:v>
                </c:pt>
                <c:pt idx="23">
                  <c:v>19.481642</c:v>
                </c:pt>
                <c:pt idx="24">
                  <c:v>22.948746</c:v>
                </c:pt>
                <c:pt idx="25">
                  <c:v>27.768456</c:v>
                </c:pt>
                <c:pt idx="26">
                  <c:v>30.936092</c:v>
                </c:pt>
                <c:pt idx="27">
                  <c:v>33.403558</c:v>
                </c:pt>
                <c:pt idx="28">
                  <c:v>35.374946</c:v>
                </c:pt>
                <c:pt idx="29">
                  <c:v>36.360636</c:v>
                </c:pt>
                <c:pt idx="30">
                  <c:v>35.31725400000001</c:v>
                </c:pt>
                <c:pt idx="31">
                  <c:v>34.179676</c:v>
                </c:pt>
                <c:pt idx="32">
                  <c:v>35.09634</c:v>
                </c:pt>
                <c:pt idx="33">
                  <c:v>34.565938</c:v>
                </c:pt>
                <c:pt idx="34">
                  <c:v>33.848466</c:v>
                </c:pt>
                <c:pt idx="35">
                  <c:v>33.840004</c:v>
                </c:pt>
                <c:pt idx="36">
                  <c:v>34.728862</c:v>
                </c:pt>
                <c:pt idx="37">
                  <c:v>34.573478</c:v>
                </c:pt>
                <c:pt idx="38">
                  <c:v>33.530794</c:v>
                </c:pt>
                <c:pt idx="39">
                  <c:v>33.053052</c:v>
                </c:pt>
                <c:pt idx="40">
                  <c:v>33.998274</c:v>
                </c:pt>
                <c:pt idx="41">
                  <c:v>33.33698</c:v>
                </c:pt>
                <c:pt idx="42">
                  <c:v>32.731358</c:v>
                </c:pt>
                <c:pt idx="43">
                  <c:v>32.35001200000001</c:v>
                </c:pt>
                <c:pt idx="44">
                  <c:v>33.320762</c:v>
                </c:pt>
                <c:pt idx="45">
                  <c:v>34.28559</c:v>
                </c:pt>
                <c:pt idx="46">
                  <c:v>32.86854200000001</c:v>
                </c:pt>
                <c:pt idx="47">
                  <c:v>33.532814</c:v>
                </c:pt>
                <c:pt idx="48">
                  <c:v>34.040874</c:v>
                </c:pt>
                <c:pt idx="49">
                  <c:v>34.942052</c:v>
                </c:pt>
                <c:pt idx="50">
                  <c:v>34.697746</c:v>
                </c:pt>
                <c:pt idx="51">
                  <c:v>34.371742</c:v>
                </c:pt>
                <c:pt idx="52">
                  <c:v>34.243688</c:v>
                </c:pt>
                <c:pt idx="53">
                  <c:v>31.06266</c:v>
                </c:pt>
                <c:pt idx="54">
                  <c:v>28.096562</c:v>
                </c:pt>
                <c:pt idx="55">
                  <c:v>26.479462</c:v>
                </c:pt>
                <c:pt idx="56">
                  <c:v>25.382528</c:v>
                </c:pt>
                <c:pt idx="57">
                  <c:v>24.32573</c:v>
                </c:pt>
                <c:pt idx="58">
                  <c:v>21.721964</c:v>
                </c:pt>
                <c:pt idx="59">
                  <c:v>21.434018</c:v>
                </c:pt>
                <c:pt idx="60">
                  <c:v>20.861816</c:v>
                </c:pt>
                <c:pt idx="61">
                  <c:v>19.72874</c:v>
                </c:pt>
                <c:pt idx="62">
                  <c:v>17.249698</c:v>
                </c:pt>
                <c:pt idx="63">
                  <c:v>16.718842</c:v>
                </c:pt>
                <c:pt idx="64">
                  <c:v>16.833898</c:v>
                </c:pt>
                <c:pt idx="65">
                  <c:v>16.765092</c:v>
                </c:pt>
                <c:pt idx="66">
                  <c:v>14.136318</c:v>
                </c:pt>
                <c:pt idx="67">
                  <c:v>13.680516</c:v>
                </c:pt>
                <c:pt idx="68">
                  <c:v>13.137636</c:v>
                </c:pt>
                <c:pt idx="69">
                  <c:v>13.3897</c:v>
                </c:pt>
                <c:pt idx="70">
                  <c:v>11.387254</c:v>
                </c:pt>
                <c:pt idx="71">
                  <c:v>11.04328</c:v>
                </c:pt>
                <c:pt idx="72">
                  <c:v>10.416904</c:v>
                </c:pt>
                <c:pt idx="73">
                  <c:v>9.9210618</c:v>
                </c:pt>
                <c:pt idx="74">
                  <c:v>9.2121186</c:v>
                </c:pt>
                <c:pt idx="75">
                  <c:v>7.326385</c:v>
                </c:pt>
                <c:pt idx="76">
                  <c:v>7.349027</c:v>
                </c:pt>
                <c:pt idx="77">
                  <c:v>7.609204800000001</c:v>
                </c:pt>
                <c:pt idx="78">
                  <c:v>6.668414799999999</c:v>
                </c:pt>
                <c:pt idx="79">
                  <c:v>5.475047200000001</c:v>
                </c:pt>
                <c:pt idx="80">
                  <c:v>5.218036</c:v>
                </c:pt>
                <c:pt idx="81">
                  <c:v>4.4539398</c:v>
                </c:pt>
                <c:pt idx="82">
                  <c:v>3.5609684</c:v>
                </c:pt>
                <c:pt idx="83">
                  <c:v>0.03667480000000003</c:v>
                </c:pt>
                <c:pt idx="84">
                  <c:v>-2.6431294</c:v>
                </c:pt>
                <c:pt idx="85">
                  <c:v>-3.4005666</c:v>
                </c:pt>
                <c:pt idx="86">
                  <c:v>-5.0210074</c:v>
                </c:pt>
                <c:pt idx="87">
                  <c:v>-7.837690599999999</c:v>
                </c:pt>
                <c:pt idx="88">
                  <c:v>-8.986779799999999</c:v>
                </c:pt>
                <c:pt idx="89">
                  <c:v>-9.178547200000001</c:v>
                </c:pt>
                <c:pt idx="90">
                  <c:v>-8.816414399999999</c:v>
                </c:pt>
                <c:pt idx="91">
                  <c:v>-10.691138</c:v>
                </c:pt>
                <c:pt idx="92">
                  <c:v>-11.512576</c:v>
                </c:pt>
                <c:pt idx="93">
                  <c:v>-11.223788</c:v>
                </c:pt>
                <c:pt idx="94">
                  <c:v>-11.169944</c:v>
                </c:pt>
                <c:pt idx="95">
                  <c:v>-11.99998</c:v>
                </c:pt>
                <c:pt idx="96">
                  <c:v>-12.266358</c:v>
                </c:pt>
                <c:pt idx="97">
                  <c:v>-12.38469</c:v>
                </c:pt>
                <c:pt idx="98">
                  <c:v>-11.980154</c:v>
                </c:pt>
                <c:pt idx="99">
                  <c:v>-13.162572</c:v>
                </c:pt>
                <c:pt idx="100">
                  <c:v>-14.269158</c:v>
                </c:pt>
                <c:pt idx="101">
                  <c:v>-13.994354</c:v>
                </c:pt>
                <c:pt idx="102">
                  <c:v>-12.761072</c:v>
                </c:pt>
                <c:pt idx="103">
                  <c:v>-13.017924</c:v>
                </c:pt>
                <c:pt idx="104">
                  <c:v>-14.21342</c:v>
                </c:pt>
                <c:pt idx="105">
                  <c:v>-13.568746</c:v>
                </c:pt>
                <c:pt idx="106">
                  <c:v>-13.476016</c:v>
                </c:pt>
                <c:pt idx="107">
                  <c:v>-13.397396</c:v>
                </c:pt>
                <c:pt idx="108">
                  <c:v>-14.912988</c:v>
                </c:pt>
                <c:pt idx="109">
                  <c:v>-14.303392</c:v>
                </c:pt>
                <c:pt idx="110">
                  <c:v>-14.18127</c:v>
                </c:pt>
                <c:pt idx="111">
                  <c:v>-13.29565</c:v>
                </c:pt>
                <c:pt idx="112">
                  <c:v>-14.661708</c:v>
                </c:pt>
                <c:pt idx="113">
                  <c:v>-15.86387</c:v>
                </c:pt>
                <c:pt idx="114">
                  <c:v>-14.739236</c:v>
                </c:pt>
                <c:pt idx="115">
                  <c:v>-14.361556</c:v>
                </c:pt>
                <c:pt idx="116">
                  <c:v>-15.06625</c:v>
                </c:pt>
                <c:pt idx="117">
                  <c:v>-16.00265</c:v>
                </c:pt>
                <c:pt idx="118">
                  <c:v>-15.126752</c:v>
                </c:pt>
                <c:pt idx="119">
                  <c:v>-14.806656</c:v>
                </c:pt>
                <c:pt idx="120">
                  <c:v>-14.891586</c:v>
                </c:pt>
                <c:pt idx="121">
                  <c:v>-16.088364</c:v>
                </c:pt>
                <c:pt idx="122">
                  <c:v>-16.103414</c:v>
                </c:pt>
                <c:pt idx="123">
                  <c:v>-15.205572</c:v>
                </c:pt>
                <c:pt idx="124">
                  <c:v>-15.69681</c:v>
                </c:pt>
                <c:pt idx="125">
                  <c:v>-17.312774</c:v>
                </c:pt>
                <c:pt idx="126">
                  <c:v>-17.057292</c:v>
                </c:pt>
                <c:pt idx="127">
                  <c:v>-16.206088</c:v>
                </c:pt>
                <c:pt idx="128">
                  <c:v>-15.967494</c:v>
                </c:pt>
                <c:pt idx="129">
                  <c:v>-18.299348</c:v>
                </c:pt>
                <c:pt idx="130">
                  <c:v>-18.213258</c:v>
                </c:pt>
                <c:pt idx="131">
                  <c:v>-17.504558</c:v>
                </c:pt>
                <c:pt idx="132">
                  <c:v>-17.080762</c:v>
                </c:pt>
                <c:pt idx="133">
                  <c:v>-18.609206</c:v>
                </c:pt>
                <c:pt idx="134">
                  <c:v>-20.010574</c:v>
                </c:pt>
                <c:pt idx="135">
                  <c:v>-19.050686</c:v>
                </c:pt>
                <c:pt idx="136">
                  <c:v>-18.822088</c:v>
                </c:pt>
                <c:pt idx="137">
                  <c:v>-20.074104</c:v>
                </c:pt>
                <c:pt idx="138">
                  <c:v>-22.002992</c:v>
                </c:pt>
                <c:pt idx="139">
                  <c:v>-21.022388</c:v>
                </c:pt>
                <c:pt idx="140">
                  <c:v>-21.664526</c:v>
                </c:pt>
                <c:pt idx="141">
                  <c:v>-21.973874</c:v>
                </c:pt>
                <c:pt idx="142">
                  <c:v>-23.141214</c:v>
                </c:pt>
                <c:pt idx="143">
                  <c:v>-19.035088</c:v>
                </c:pt>
                <c:pt idx="144">
                  <c:v>-14.640102</c:v>
                </c:pt>
                <c:pt idx="145">
                  <c:v>-14.792456</c:v>
                </c:pt>
                <c:pt idx="146">
                  <c:v>-13.529102</c:v>
                </c:pt>
                <c:pt idx="147">
                  <c:v>-12.555074</c:v>
                </c:pt>
                <c:pt idx="148">
                  <c:v>-10.551468</c:v>
                </c:pt>
                <c:pt idx="149">
                  <c:v>-9.5573812</c:v>
                </c:pt>
                <c:pt idx="150">
                  <c:v>-9.9916982</c:v>
                </c:pt>
                <c:pt idx="151">
                  <c:v>-9.029313999999999</c:v>
                </c:pt>
                <c:pt idx="152">
                  <c:v>-7.0719618</c:v>
                </c:pt>
                <c:pt idx="153">
                  <c:v>-6.882116999999999</c:v>
                </c:pt>
                <c:pt idx="154">
                  <c:v>-7.4719126</c:v>
                </c:pt>
                <c:pt idx="155">
                  <c:v>-6.838547199999999</c:v>
                </c:pt>
                <c:pt idx="156">
                  <c:v>-4.8958664</c:v>
                </c:pt>
                <c:pt idx="157">
                  <c:v>-4.9736806</c:v>
                </c:pt>
                <c:pt idx="158">
                  <c:v>-4.7863226</c:v>
                </c:pt>
                <c:pt idx="159">
                  <c:v>-4.211405600000001</c:v>
                </c:pt>
                <c:pt idx="160">
                  <c:v>-3.852926</c:v>
                </c:pt>
                <c:pt idx="161">
                  <c:v>-2.5290754</c:v>
                </c:pt>
                <c:pt idx="162">
                  <c:v>-3.1824178</c:v>
                </c:pt>
                <c:pt idx="163">
                  <c:v>-2.926936</c:v>
                </c:pt>
                <c:pt idx="164">
                  <c:v>-2.003466</c:v>
                </c:pt>
                <c:pt idx="165">
                  <c:v>0.8713932</c:v>
                </c:pt>
                <c:pt idx="166">
                  <c:v>-0.6532338</c:v>
                </c:pt>
                <c:pt idx="167">
                  <c:v>-0.7144959999999999</c:v>
                </c:pt>
                <c:pt idx="168">
                  <c:v>-0.6815479999999999</c:v>
                </c:pt>
                <c:pt idx="169">
                  <c:v>1.0594152</c:v>
                </c:pt>
                <c:pt idx="170">
                  <c:v>1.100453</c:v>
                </c:pt>
                <c:pt idx="171">
                  <c:v>0.3181666</c:v>
                </c:pt>
                <c:pt idx="172">
                  <c:v>0.5164835999999999</c:v>
                </c:pt>
                <c:pt idx="173">
                  <c:v>3.0284622</c:v>
                </c:pt>
                <c:pt idx="174">
                  <c:v>3.237787</c:v>
                </c:pt>
                <c:pt idx="175">
                  <c:v>2.2323584</c:v>
                </c:pt>
                <c:pt idx="176">
                  <c:v>2.3679198</c:v>
                </c:pt>
                <c:pt idx="177">
                  <c:v>3.5653962</c:v>
                </c:pt>
                <c:pt idx="178">
                  <c:v>4.5201926</c:v>
                </c:pt>
                <c:pt idx="179">
                  <c:v>4.0027088</c:v>
                </c:pt>
                <c:pt idx="180">
                  <c:v>4.0824644</c:v>
                </c:pt>
                <c:pt idx="181">
                  <c:v>4.7889226</c:v>
                </c:pt>
                <c:pt idx="182">
                  <c:v>6.860606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5.866940749999999</c:v>
                </c:pt>
                <c:pt idx="1">
                  <c:v>5.016786600000001</c:v>
                </c:pt>
                <c:pt idx="2">
                  <c:v>5.1249728</c:v>
                </c:pt>
                <c:pt idx="3">
                  <c:v>5.759411399999999</c:v>
                </c:pt>
                <c:pt idx="4">
                  <c:v>7.809716399999999</c:v>
                </c:pt>
                <c:pt idx="5">
                  <c:v>6.2161622</c:v>
                </c:pt>
                <c:pt idx="6">
                  <c:v>6.6556196</c:v>
                </c:pt>
                <c:pt idx="7">
                  <c:v>7.6354888</c:v>
                </c:pt>
                <c:pt idx="8">
                  <c:v>8.756246999999998</c:v>
                </c:pt>
                <c:pt idx="9">
                  <c:v>8.794830000000001</c:v>
                </c:pt>
                <c:pt idx="10">
                  <c:v>8.678391</c:v>
                </c:pt>
                <c:pt idx="11">
                  <c:v>8.3541484</c:v>
                </c:pt>
                <c:pt idx="12">
                  <c:v>10.2707384</c:v>
                </c:pt>
                <c:pt idx="13">
                  <c:v>10.175841</c:v>
                </c:pt>
                <c:pt idx="14">
                  <c:v>10.1229242</c:v>
                </c:pt>
                <c:pt idx="15">
                  <c:v>10.4874908</c:v>
                </c:pt>
                <c:pt idx="16">
                  <c:v>12.236794</c:v>
                </c:pt>
                <c:pt idx="17">
                  <c:v>13.673788</c:v>
                </c:pt>
                <c:pt idx="18">
                  <c:v>13.9399</c:v>
                </c:pt>
                <c:pt idx="19">
                  <c:v>14.624222</c:v>
                </c:pt>
                <c:pt idx="20">
                  <c:v>16.902686</c:v>
                </c:pt>
                <c:pt idx="21">
                  <c:v>20.582202</c:v>
                </c:pt>
                <c:pt idx="22">
                  <c:v>22.530936</c:v>
                </c:pt>
                <c:pt idx="23">
                  <c:v>26.638942</c:v>
                </c:pt>
                <c:pt idx="24">
                  <c:v>30.813118</c:v>
                </c:pt>
                <c:pt idx="25">
                  <c:v>35.016592</c:v>
                </c:pt>
                <c:pt idx="26">
                  <c:v>34.632162</c:v>
                </c:pt>
                <c:pt idx="27">
                  <c:v>35.722194</c:v>
                </c:pt>
                <c:pt idx="28">
                  <c:v>34.973276</c:v>
                </c:pt>
                <c:pt idx="29">
                  <c:v>35.27213</c:v>
                </c:pt>
                <c:pt idx="30">
                  <c:v>34.377492</c:v>
                </c:pt>
                <c:pt idx="31">
                  <c:v>33.695824</c:v>
                </c:pt>
                <c:pt idx="32">
                  <c:v>34.028772</c:v>
                </c:pt>
                <c:pt idx="33">
                  <c:v>35.312462</c:v>
                </c:pt>
                <c:pt idx="34">
                  <c:v>34.938286</c:v>
                </c:pt>
                <c:pt idx="35">
                  <c:v>34.355988</c:v>
                </c:pt>
                <c:pt idx="36">
                  <c:v>33.513514</c:v>
                </c:pt>
                <c:pt idx="37">
                  <c:v>33.975576</c:v>
                </c:pt>
                <c:pt idx="38">
                  <c:v>33.63318</c:v>
                </c:pt>
                <c:pt idx="39">
                  <c:v>33.248888</c:v>
                </c:pt>
                <c:pt idx="40">
                  <c:v>32.333412</c:v>
                </c:pt>
                <c:pt idx="41">
                  <c:v>33.273788</c:v>
                </c:pt>
                <c:pt idx="42">
                  <c:v>33.35658600000001</c:v>
                </c:pt>
                <c:pt idx="43">
                  <c:v>33.264258</c:v>
                </c:pt>
                <c:pt idx="44">
                  <c:v>32.760792</c:v>
                </c:pt>
                <c:pt idx="45">
                  <c:v>33.915666</c:v>
                </c:pt>
                <c:pt idx="46">
                  <c:v>35.110058</c:v>
                </c:pt>
                <c:pt idx="47">
                  <c:v>34.168228</c:v>
                </c:pt>
                <c:pt idx="48">
                  <c:v>34.305874</c:v>
                </c:pt>
                <c:pt idx="49">
                  <c:v>34.315704</c:v>
                </c:pt>
                <c:pt idx="50">
                  <c:v>35.322298</c:v>
                </c:pt>
                <c:pt idx="51">
                  <c:v>29.885726</c:v>
                </c:pt>
                <c:pt idx="52">
                  <c:v>28.73093</c:v>
                </c:pt>
                <c:pt idx="53">
                  <c:v>26.85828</c:v>
                </c:pt>
                <c:pt idx="54">
                  <c:v>26.040456</c:v>
                </c:pt>
                <c:pt idx="55">
                  <c:v>23.299516</c:v>
                </c:pt>
                <c:pt idx="56">
                  <c:v>21.997926</c:v>
                </c:pt>
                <c:pt idx="57">
                  <c:v>21.339414</c:v>
                </c:pt>
                <c:pt idx="58">
                  <c:v>20.95764</c:v>
                </c:pt>
                <c:pt idx="59">
                  <c:v>18.531564</c:v>
                </c:pt>
                <c:pt idx="60">
                  <c:v>17.673346</c:v>
                </c:pt>
                <c:pt idx="61">
                  <c:v>17.675252</c:v>
                </c:pt>
                <c:pt idx="62">
                  <c:v>16.735284</c:v>
                </c:pt>
                <c:pt idx="63">
                  <c:v>15.603264</c:v>
                </c:pt>
                <c:pt idx="64">
                  <c:v>14.016698</c:v>
                </c:pt>
                <c:pt idx="65">
                  <c:v>13.828378</c:v>
                </c:pt>
                <c:pt idx="66">
                  <c:v>13.377644</c:v>
                </c:pt>
                <c:pt idx="67">
                  <c:v>12.634256</c:v>
                </c:pt>
                <c:pt idx="68">
                  <c:v>11.204324</c:v>
                </c:pt>
                <c:pt idx="69">
                  <c:v>11.488562</c:v>
                </c:pt>
                <c:pt idx="70">
                  <c:v>10.782098</c:v>
                </c:pt>
                <c:pt idx="71">
                  <c:v>10.0506872</c:v>
                </c:pt>
                <c:pt idx="72">
                  <c:v>8.119425400000001</c:v>
                </c:pt>
                <c:pt idx="73">
                  <c:v>7.9984898</c:v>
                </c:pt>
                <c:pt idx="74">
                  <c:v>7.5532712</c:v>
                </c:pt>
                <c:pt idx="75">
                  <c:v>7.5541258</c:v>
                </c:pt>
                <c:pt idx="76">
                  <c:v>5.6315346</c:v>
                </c:pt>
                <c:pt idx="77">
                  <c:v>6.181195199999999</c:v>
                </c:pt>
                <c:pt idx="78">
                  <c:v>5.5837076</c:v>
                </c:pt>
                <c:pt idx="79">
                  <c:v>4.610994</c:v>
                </c:pt>
                <c:pt idx="80">
                  <c:v>2.463441</c:v>
                </c:pt>
                <c:pt idx="81">
                  <c:v>-0.03937499999999999</c:v>
                </c:pt>
                <c:pt idx="82">
                  <c:v>-1.6643576</c:v>
                </c:pt>
                <c:pt idx="83">
                  <c:v>-3.4272802</c:v>
                </c:pt>
                <c:pt idx="84">
                  <c:v>-5.8489284</c:v>
                </c:pt>
                <c:pt idx="85">
                  <c:v>-7.6858064</c:v>
                </c:pt>
                <c:pt idx="86">
                  <c:v>-8.510617399999999</c:v>
                </c:pt>
                <c:pt idx="87">
                  <c:v>-8.6063192</c:v>
                </c:pt>
                <c:pt idx="88">
                  <c:v>-9.972581999999999</c:v>
                </c:pt>
                <c:pt idx="89">
                  <c:v>-11.466164</c:v>
                </c:pt>
                <c:pt idx="90">
                  <c:v>-11.065896</c:v>
                </c:pt>
                <c:pt idx="91">
                  <c:v>-10.77305</c:v>
                </c:pt>
                <c:pt idx="92">
                  <c:v>-11.17863</c:v>
                </c:pt>
                <c:pt idx="93">
                  <c:v>-12.420814</c:v>
                </c:pt>
                <c:pt idx="94">
                  <c:v>-12.365126</c:v>
                </c:pt>
                <c:pt idx="95">
                  <c:v>-11.720164</c:v>
                </c:pt>
                <c:pt idx="96">
                  <c:v>-12.411938</c:v>
                </c:pt>
                <c:pt idx="97">
                  <c:v>-13.774252</c:v>
                </c:pt>
                <c:pt idx="98">
                  <c:v>-13.68973</c:v>
                </c:pt>
                <c:pt idx="99">
                  <c:v>-13.29857</c:v>
                </c:pt>
                <c:pt idx="100">
                  <c:v>-12.443634</c:v>
                </c:pt>
                <c:pt idx="101">
                  <c:v>-13.723948</c:v>
                </c:pt>
                <c:pt idx="102">
                  <c:v>-13.280324</c:v>
                </c:pt>
                <c:pt idx="103">
                  <c:v>-13.524266</c:v>
                </c:pt>
                <c:pt idx="104">
                  <c:v>-13.631334</c:v>
                </c:pt>
                <c:pt idx="105">
                  <c:v>-14.07746</c:v>
                </c:pt>
                <c:pt idx="106">
                  <c:v>-14.808202</c:v>
                </c:pt>
                <c:pt idx="107">
                  <c:v>-14.374512</c:v>
                </c:pt>
                <c:pt idx="108">
                  <c:v>-13.691914</c:v>
                </c:pt>
                <c:pt idx="109">
                  <c:v>-14.071368</c:v>
                </c:pt>
                <c:pt idx="110">
                  <c:v>-15.298888</c:v>
                </c:pt>
                <c:pt idx="111">
                  <c:v>-14.130814</c:v>
                </c:pt>
                <c:pt idx="112">
                  <c:v>-14.068216</c:v>
                </c:pt>
                <c:pt idx="113">
                  <c:v>-14.849696</c:v>
                </c:pt>
                <c:pt idx="114">
                  <c:v>-15.62585</c:v>
                </c:pt>
                <c:pt idx="115">
                  <c:v>-15.755588</c:v>
                </c:pt>
                <c:pt idx="116">
                  <c:v>-14.583914</c:v>
                </c:pt>
                <c:pt idx="117">
                  <c:v>-14.934172</c:v>
                </c:pt>
                <c:pt idx="118">
                  <c:v>-16.285074</c:v>
                </c:pt>
                <c:pt idx="119">
                  <c:v>-15.42588</c:v>
                </c:pt>
                <c:pt idx="120">
                  <c:v>-15.288316</c:v>
                </c:pt>
                <c:pt idx="121">
                  <c:v>-15.282194</c:v>
                </c:pt>
                <c:pt idx="122">
                  <c:v>-17.407012</c:v>
                </c:pt>
                <c:pt idx="123">
                  <c:v>-17.044376</c:v>
                </c:pt>
                <c:pt idx="124">
                  <c:v>-16.881492</c:v>
                </c:pt>
                <c:pt idx="125">
                  <c:v>-15.88222</c:v>
                </c:pt>
                <c:pt idx="126">
                  <c:v>-17.515818</c:v>
                </c:pt>
                <c:pt idx="127">
                  <c:v>-17.985672</c:v>
                </c:pt>
                <c:pt idx="128">
                  <c:v>-17.291558</c:v>
                </c:pt>
                <c:pt idx="129">
                  <c:v>-17.155724</c:v>
                </c:pt>
                <c:pt idx="130">
                  <c:v>-18.446292</c:v>
                </c:pt>
                <c:pt idx="131">
                  <c:v>-19.634734</c:v>
                </c:pt>
                <c:pt idx="132">
                  <c:v>-19.312648</c:v>
                </c:pt>
                <c:pt idx="133">
                  <c:v>-18.482578</c:v>
                </c:pt>
                <c:pt idx="134">
                  <c:v>-19.099502</c:v>
                </c:pt>
                <c:pt idx="135">
                  <c:v>-21.243664</c:v>
                </c:pt>
                <c:pt idx="136">
                  <c:v>-20.728208</c:v>
                </c:pt>
                <c:pt idx="137">
                  <c:v>-20.874022</c:v>
                </c:pt>
                <c:pt idx="138">
                  <c:v>-21.520416</c:v>
                </c:pt>
                <c:pt idx="139">
                  <c:v>-23.766426</c:v>
                </c:pt>
                <c:pt idx="140">
                  <c:v>-23.451446</c:v>
                </c:pt>
                <c:pt idx="141">
                  <c:v>-17.453942</c:v>
                </c:pt>
                <c:pt idx="142">
                  <c:v>-15.130986</c:v>
                </c:pt>
                <c:pt idx="143">
                  <c:v>-15.27812</c:v>
                </c:pt>
                <c:pt idx="144">
                  <c:v>-13.882726</c:v>
                </c:pt>
                <c:pt idx="145">
                  <c:v>-11.107218</c:v>
                </c:pt>
                <c:pt idx="146">
                  <c:v>-10.3628536</c:v>
                </c:pt>
                <c:pt idx="147">
                  <c:v>-10.1066244</c:v>
                </c:pt>
                <c:pt idx="148">
                  <c:v>-9.800923999999998</c:v>
                </c:pt>
                <c:pt idx="149">
                  <c:v>-8.237928200000001</c:v>
                </c:pt>
                <c:pt idx="150">
                  <c:v>-7.396091200000001</c:v>
                </c:pt>
                <c:pt idx="151">
                  <c:v>-7.840653000000001</c:v>
                </c:pt>
                <c:pt idx="152">
                  <c:v>-7.4246994</c:v>
                </c:pt>
                <c:pt idx="153">
                  <c:v>-6.4421746</c:v>
                </c:pt>
                <c:pt idx="154">
                  <c:v>-4.6520108</c:v>
                </c:pt>
                <c:pt idx="155">
                  <c:v>-5.5280406</c:v>
                </c:pt>
                <c:pt idx="156">
                  <c:v>-5.162591</c:v>
                </c:pt>
                <c:pt idx="157">
                  <c:v>-4.5499674</c:v>
                </c:pt>
                <c:pt idx="158">
                  <c:v>-2.1490142</c:v>
                </c:pt>
                <c:pt idx="159">
                  <c:v>-3.2428944</c:v>
                </c:pt>
                <c:pt idx="160">
                  <c:v>-3.7751028</c:v>
                </c:pt>
                <c:pt idx="161">
                  <c:v>-3.040127</c:v>
                </c:pt>
                <c:pt idx="162">
                  <c:v>-0.7310658</c:v>
                </c:pt>
                <c:pt idx="163">
                  <c:v>-0.9554677999999999</c:v>
                </c:pt>
                <c:pt idx="164">
                  <c:v>-1.3510836</c:v>
                </c:pt>
                <c:pt idx="165">
                  <c:v>-1.347608</c:v>
                </c:pt>
                <c:pt idx="166">
                  <c:v>-0.05278780000000001</c:v>
                </c:pt>
                <c:pt idx="167">
                  <c:v>-0.01213220000000001</c:v>
                </c:pt>
                <c:pt idx="168">
                  <c:v>0.164889</c:v>
                </c:pt>
                <c:pt idx="169">
                  <c:v>0.03396119999999999</c:v>
                </c:pt>
                <c:pt idx="170">
                  <c:v>1.7905528</c:v>
                </c:pt>
                <c:pt idx="171">
                  <c:v>3.123007</c:v>
                </c:pt>
                <c:pt idx="172">
                  <c:v>1.6729632</c:v>
                </c:pt>
                <c:pt idx="173">
                  <c:v>2.001529</c:v>
                </c:pt>
                <c:pt idx="174">
                  <c:v>2.9676964</c:v>
                </c:pt>
                <c:pt idx="175">
                  <c:v>4.094484599999999</c:v>
                </c:pt>
                <c:pt idx="176">
                  <c:v>3.46686</c:v>
                </c:pt>
                <c:pt idx="177">
                  <c:v>4.0396136</c:v>
                </c:pt>
                <c:pt idx="178">
                  <c:v>4.2763768</c:v>
                </c:pt>
                <c:pt idx="179">
                  <c:v>5.749863599999999</c:v>
                </c:pt>
                <c:pt idx="180">
                  <c:v>4.855006</c:v>
                </c:pt>
                <c:pt idx="181">
                  <c:v>4.4493404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4.7982344</c:v>
                </c:pt>
                <c:pt idx="1">
                  <c:v>6.257306</c:v>
                </c:pt>
                <c:pt idx="2">
                  <c:v>7.015669</c:v>
                </c:pt>
                <c:pt idx="3">
                  <c:v>6.2303326</c:v>
                </c:pt>
                <c:pt idx="4">
                  <c:v>6.0210956</c:v>
                </c:pt>
                <c:pt idx="5">
                  <c:v>8.2747712</c:v>
                </c:pt>
                <c:pt idx="6">
                  <c:v>8.455903000000001</c:v>
                </c:pt>
                <c:pt idx="7">
                  <c:v>8.040733599999999</c:v>
                </c:pt>
                <c:pt idx="8">
                  <c:v>8.072252000000001</c:v>
                </c:pt>
                <c:pt idx="9">
                  <c:v>9.353329800000001</c:v>
                </c:pt>
                <c:pt idx="10">
                  <c:v>10.2741638</c:v>
                </c:pt>
                <c:pt idx="11">
                  <c:v>9.458837200000001</c:v>
                </c:pt>
                <c:pt idx="12">
                  <c:v>10.1390262</c:v>
                </c:pt>
                <c:pt idx="13">
                  <c:v>11.412221</c:v>
                </c:pt>
                <c:pt idx="14">
                  <c:v>13.036918</c:v>
                </c:pt>
                <c:pt idx="15">
                  <c:v>12.19116</c:v>
                </c:pt>
                <c:pt idx="16">
                  <c:v>13.051156</c:v>
                </c:pt>
                <c:pt idx="17">
                  <c:v>14.62506</c:v>
                </c:pt>
                <c:pt idx="18">
                  <c:v>17.635062</c:v>
                </c:pt>
                <c:pt idx="19">
                  <c:v>19.060862</c:v>
                </c:pt>
                <c:pt idx="20">
                  <c:v>21.79309</c:v>
                </c:pt>
                <c:pt idx="21">
                  <c:v>27.317624</c:v>
                </c:pt>
                <c:pt idx="22">
                  <c:v>32.76205</c:v>
                </c:pt>
                <c:pt idx="23">
                  <c:v>34.383236</c:v>
                </c:pt>
                <c:pt idx="24">
                  <c:v>34.811462</c:v>
                </c:pt>
                <c:pt idx="25">
                  <c:v>35.29475</c:v>
                </c:pt>
                <c:pt idx="26">
                  <c:v>36.207612</c:v>
                </c:pt>
                <c:pt idx="27">
                  <c:v>35.791792</c:v>
                </c:pt>
                <c:pt idx="28">
                  <c:v>33.985624</c:v>
                </c:pt>
                <c:pt idx="29">
                  <c:v>33.958382</c:v>
                </c:pt>
                <c:pt idx="30">
                  <c:v>35.097576</c:v>
                </c:pt>
                <c:pt idx="31">
                  <c:v>35.47110199999999</c:v>
                </c:pt>
                <c:pt idx="32">
                  <c:v>34.660132</c:v>
                </c:pt>
                <c:pt idx="33">
                  <c:v>33.804172</c:v>
                </c:pt>
                <c:pt idx="34">
                  <c:v>33.81408</c:v>
                </c:pt>
                <c:pt idx="35">
                  <c:v>34.243006</c:v>
                </c:pt>
                <c:pt idx="36">
                  <c:v>32.926472</c:v>
                </c:pt>
                <c:pt idx="37">
                  <c:v>33.032572</c:v>
                </c:pt>
                <c:pt idx="38">
                  <c:v>33.115746</c:v>
                </c:pt>
                <c:pt idx="39">
                  <c:v>34.13249</c:v>
                </c:pt>
                <c:pt idx="40">
                  <c:v>33.42583</c:v>
                </c:pt>
                <c:pt idx="41">
                  <c:v>33.175678</c:v>
                </c:pt>
                <c:pt idx="42">
                  <c:v>33.37304</c:v>
                </c:pt>
                <c:pt idx="43">
                  <c:v>34.563344</c:v>
                </c:pt>
                <c:pt idx="44">
                  <c:v>34.20303</c:v>
                </c:pt>
                <c:pt idx="45">
                  <c:v>33.976772</c:v>
                </c:pt>
                <c:pt idx="46">
                  <c:v>34.674174</c:v>
                </c:pt>
                <c:pt idx="47">
                  <c:v>36.12116200000001</c:v>
                </c:pt>
                <c:pt idx="48">
                  <c:v>34.732314</c:v>
                </c:pt>
                <c:pt idx="49">
                  <c:v>30.414992</c:v>
                </c:pt>
                <c:pt idx="50">
                  <c:v>29.23226</c:v>
                </c:pt>
                <c:pt idx="51">
                  <c:v>27.528174</c:v>
                </c:pt>
                <c:pt idx="52">
                  <c:v>24.781392</c:v>
                </c:pt>
                <c:pt idx="53">
                  <c:v>23.320978</c:v>
                </c:pt>
                <c:pt idx="54">
                  <c:v>22.58418</c:v>
                </c:pt>
                <c:pt idx="55">
                  <c:v>21.971688</c:v>
                </c:pt>
                <c:pt idx="56">
                  <c:v>19.857846</c:v>
                </c:pt>
                <c:pt idx="57">
                  <c:v>19.04866</c:v>
                </c:pt>
                <c:pt idx="58">
                  <c:v>18.149116</c:v>
                </c:pt>
                <c:pt idx="59">
                  <c:v>18.084342</c:v>
                </c:pt>
                <c:pt idx="60">
                  <c:v>16.324162</c:v>
                </c:pt>
                <c:pt idx="61">
                  <c:v>14.644988</c:v>
                </c:pt>
                <c:pt idx="62">
                  <c:v>14.853156</c:v>
                </c:pt>
                <c:pt idx="63">
                  <c:v>14.18791</c:v>
                </c:pt>
                <c:pt idx="64">
                  <c:v>13.338066</c:v>
                </c:pt>
                <c:pt idx="65">
                  <c:v>11.741184</c:v>
                </c:pt>
                <c:pt idx="66">
                  <c:v>11.5104</c:v>
                </c:pt>
                <c:pt idx="67">
                  <c:v>11.632714</c:v>
                </c:pt>
                <c:pt idx="68">
                  <c:v>10.976458</c:v>
                </c:pt>
                <c:pt idx="69">
                  <c:v>8.625999</c:v>
                </c:pt>
                <c:pt idx="70">
                  <c:v>9.1641744</c:v>
                </c:pt>
                <c:pt idx="71">
                  <c:v>8.5747172</c:v>
                </c:pt>
                <c:pt idx="72">
                  <c:v>7.7910606</c:v>
                </c:pt>
                <c:pt idx="73">
                  <c:v>7.7749104</c:v>
                </c:pt>
                <c:pt idx="74">
                  <c:v>6.2838634</c:v>
                </c:pt>
                <c:pt idx="75">
                  <c:v>6.3823264</c:v>
                </c:pt>
                <c:pt idx="76">
                  <c:v>5.432550600000001</c:v>
                </c:pt>
                <c:pt idx="77">
                  <c:v>4.2772296</c:v>
                </c:pt>
                <c:pt idx="78">
                  <c:v>1.9462054</c:v>
                </c:pt>
                <c:pt idx="79">
                  <c:v>0.2350144</c:v>
                </c:pt>
                <c:pt idx="80">
                  <c:v>-0.8280799999999999</c:v>
                </c:pt>
                <c:pt idx="81">
                  <c:v>-4.013214</c:v>
                </c:pt>
                <c:pt idx="82">
                  <c:v>-7.251282999999999</c:v>
                </c:pt>
                <c:pt idx="83">
                  <c:v>-7.807462799999999</c:v>
                </c:pt>
                <c:pt idx="84">
                  <c:v>-8.155121400000001</c:v>
                </c:pt>
                <c:pt idx="85">
                  <c:v>-9.5259968</c:v>
                </c:pt>
                <c:pt idx="86">
                  <c:v>-11.147678</c:v>
                </c:pt>
                <c:pt idx="87">
                  <c:v>-10.7563136</c:v>
                </c:pt>
                <c:pt idx="88">
                  <c:v>-10.396403</c:v>
                </c:pt>
                <c:pt idx="89">
                  <c:v>-10.873026</c:v>
                </c:pt>
                <c:pt idx="90">
                  <c:v>-12.608882</c:v>
                </c:pt>
                <c:pt idx="91">
                  <c:v>-12.465868</c:v>
                </c:pt>
                <c:pt idx="92">
                  <c:v>-11.62393</c:v>
                </c:pt>
                <c:pt idx="93">
                  <c:v>-12.540204</c:v>
                </c:pt>
                <c:pt idx="94">
                  <c:v>-13.9188</c:v>
                </c:pt>
                <c:pt idx="95">
                  <c:v>-13.3449</c:v>
                </c:pt>
                <c:pt idx="96">
                  <c:v>-12.98465</c:v>
                </c:pt>
                <c:pt idx="97">
                  <c:v>-13.361618</c:v>
                </c:pt>
                <c:pt idx="98">
                  <c:v>-12.1395012</c:v>
                </c:pt>
                <c:pt idx="99">
                  <c:v>-14.375534</c:v>
                </c:pt>
                <c:pt idx="100">
                  <c:v>-12.604268</c:v>
                </c:pt>
                <c:pt idx="101">
                  <c:v>-12.80614</c:v>
                </c:pt>
                <c:pt idx="102">
                  <c:v>-13.917146</c:v>
                </c:pt>
                <c:pt idx="103">
                  <c:v>-14.856186</c:v>
                </c:pt>
                <c:pt idx="104">
                  <c:v>-14.136292</c:v>
                </c:pt>
                <c:pt idx="105">
                  <c:v>-13.657148</c:v>
                </c:pt>
                <c:pt idx="106">
                  <c:v>-14.074904</c:v>
                </c:pt>
                <c:pt idx="107">
                  <c:v>-15.166416</c:v>
                </c:pt>
                <c:pt idx="108">
                  <c:v>-14.246594</c:v>
                </c:pt>
                <c:pt idx="109">
                  <c:v>-13.883878</c:v>
                </c:pt>
                <c:pt idx="110">
                  <c:v>-14.012852</c:v>
                </c:pt>
                <c:pt idx="111">
                  <c:v>-15.524122</c:v>
                </c:pt>
                <c:pt idx="112">
                  <c:v>-15.380212</c:v>
                </c:pt>
                <c:pt idx="113">
                  <c:v>-14.658614</c:v>
                </c:pt>
                <c:pt idx="114">
                  <c:v>-14.545272</c:v>
                </c:pt>
                <c:pt idx="115">
                  <c:v>-16.115004</c:v>
                </c:pt>
                <c:pt idx="116">
                  <c:v>-15.88556</c:v>
                </c:pt>
                <c:pt idx="117">
                  <c:v>-14.709648</c:v>
                </c:pt>
                <c:pt idx="118">
                  <c:v>-15.313204</c:v>
                </c:pt>
                <c:pt idx="119">
                  <c:v>-16.735166</c:v>
                </c:pt>
                <c:pt idx="120">
                  <c:v>-16.719138</c:v>
                </c:pt>
                <c:pt idx="121">
                  <c:v>-16.55511</c:v>
                </c:pt>
                <c:pt idx="122">
                  <c:v>-15.835158</c:v>
                </c:pt>
                <c:pt idx="123">
                  <c:v>-16.616694</c:v>
                </c:pt>
                <c:pt idx="124">
                  <c:v>-17.886622</c:v>
                </c:pt>
                <c:pt idx="125">
                  <c:v>-17.777718</c:v>
                </c:pt>
                <c:pt idx="126">
                  <c:v>-16.864954</c:v>
                </c:pt>
                <c:pt idx="127">
                  <c:v>-17.60618</c:v>
                </c:pt>
                <c:pt idx="128">
                  <c:v>-19.539492</c:v>
                </c:pt>
                <c:pt idx="129">
                  <c:v>-18.713364</c:v>
                </c:pt>
                <c:pt idx="130">
                  <c:v>-18.269092</c:v>
                </c:pt>
                <c:pt idx="131">
                  <c:v>-18.922076</c:v>
                </c:pt>
                <c:pt idx="132">
                  <c:v>-20.166094</c:v>
                </c:pt>
                <c:pt idx="133">
                  <c:v>-19.771008</c:v>
                </c:pt>
                <c:pt idx="134">
                  <c:v>-19.948868</c:v>
                </c:pt>
                <c:pt idx="135">
                  <c:v>-20.409144</c:v>
                </c:pt>
                <c:pt idx="136">
                  <c:v>-22.982348</c:v>
                </c:pt>
                <c:pt idx="137">
                  <c:v>-23.761304</c:v>
                </c:pt>
                <c:pt idx="138">
                  <c:v>-21.663092</c:v>
                </c:pt>
                <c:pt idx="139">
                  <c:v>-17.560996</c:v>
                </c:pt>
                <c:pt idx="140">
                  <c:v>-16.17962</c:v>
                </c:pt>
                <c:pt idx="141">
                  <c:v>-15.559114</c:v>
                </c:pt>
                <c:pt idx="142">
                  <c:v>-12.767476</c:v>
                </c:pt>
                <c:pt idx="143">
                  <c:v>-11.0931924</c:v>
                </c:pt>
                <c:pt idx="144">
                  <c:v>-10.7212324</c:v>
                </c:pt>
                <c:pt idx="145">
                  <c:v>-11.04513</c:v>
                </c:pt>
                <c:pt idx="146">
                  <c:v>-9.802823200000001</c:v>
                </c:pt>
                <c:pt idx="147">
                  <c:v>-7.9237436</c:v>
                </c:pt>
                <c:pt idx="148">
                  <c:v>-8.1339674</c:v>
                </c:pt>
                <c:pt idx="149">
                  <c:v>-7.734021200000001</c:v>
                </c:pt>
                <c:pt idx="150">
                  <c:v>-7.4158782</c:v>
                </c:pt>
                <c:pt idx="151">
                  <c:v>-4.9324592</c:v>
                </c:pt>
                <c:pt idx="152">
                  <c:v>-6.2287404</c:v>
                </c:pt>
                <c:pt idx="153">
                  <c:v>-5.792477</c:v>
                </c:pt>
                <c:pt idx="154">
                  <c:v>-5.5758372</c:v>
                </c:pt>
                <c:pt idx="155">
                  <c:v>-3.3643006</c:v>
                </c:pt>
                <c:pt idx="156">
                  <c:v>-3.886572</c:v>
                </c:pt>
                <c:pt idx="157">
                  <c:v>-4.2713516</c:v>
                </c:pt>
                <c:pt idx="158">
                  <c:v>-3.3897774</c:v>
                </c:pt>
                <c:pt idx="159">
                  <c:v>-1.6684566</c:v>
                </c:pt>
                <c:pt idx="160">
                  <c:v>-0.629597</c:v>
                </c:pt>
                <c:pt idx="161">
                  <c:v>-2.1787282</c:v>
                </c:pt>
                <c:pt idx="162">
                  <c:v>-2.17467</c:v>
                </c:pt>
                <c:pt idx="163">
                  <c:v>-0.255916</c:v>
                </c:pt>
                <c:pt idx="164">
                  <c:v>0.6743472</c:v>
                </c:pt>
                <c:pt idx="165">
                  <c:v>-0.2131228</c:v>
                </c:pt>
                <c:pt idx="166">
                  <c:v>-1.1697218</c:v>
                </c:pt>
                <c:pt idx="167">
                  <c:v>0.9951798000000001</c:v>
                </c:pt>
                <c:pt idx="168">
                  <c:v>2.9640964</c:v>
                </c:pt>
                <c:pt idx="169">
                  <c:v>2.2176956</c:v>
                </c:pt>
                <c:pt idx="170">
                  <c:v>1.1637848</c:v>
                </c:pt>
                <c:pt idx="171">
                  <c:v>2.3349182</c:v>
                </c:pt>
                <c:pt idx="172">
                  <c:v>3.2684606</c:v>
                </c:pt>
                <c:pt idx="173">
                  <c:v>4.0094414</c:v>
                </c:pt>
                <c:pt idx="174">
                  <c:v>3.3251408</c:v>
                </c:pt>
                <c:pt idx="175">
                  <c:v>3.726887</c:v>
                </c:pt>
                <c:pt idx="176">
                  <c:v>5.5756744</c:v>
                </c:pt>
                <c:pt idx="177">
                  <c:v>5.0062786</c:v>
                </c:pt>
                <c:pt idx="178">
                  <c:v>4.549367200000001</c:v>
                </c:pt>
                <c:pt idx="179">
                  <c:v>5.1685946</c:v>
                </c:pt>
                <c:pt idx="180">
                  <c:v>6.5352396</c:v>
                </c:pt>
                <c:pt idx="181">
                  <c:v>6.3841105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51.10928111111112</v>
      </c>
      <c r="C3">
        <v>-1.13</v>
      </c>
      <c r="D3">
        <v>-3.507445333333333</v>
      </c>
      <c r="E3">
        <v>-1.11</v>
      </c>
      <c r="F3">
        <v>0.95949025</v>
      </c>
      <c r="G3">
        <v>-1.09</v>
      </c>
      <c r="H3">
        <v>1.9837614</v>
      </c>
      <c r="I3">
        <v>-1.08</v>
      </c>
      <c r="J3">
        <v>2.328144</v>
      </c>
      <c r="K3">
        <v>-1.06</v>
      </c>
      <c r="L3">
        <v>4.2819755</v>
      </c>
      <c r="M3">
        <v>-1.04</v>
      </c>
      <c r="N3">
        <v>3.1651035</v>
      </c>
      <c r="O3">
        <v>-1.02</v>
      </c>
      <c r="P3">
        <v>3.985380333333334</v>
      </c>
      <c r="Q3">
        <v>-1</v>
      </c>
      <c r="R3">
        <v>5.866940749999999</v>
      </c>
      <c r="S3">
        <v>-0.98</v>
      </c>
      <c r="T3">
        <v>4.7982344</v>
      </c>
    </row>
    <row r="4" spans="1:20">
      <c r="A4">
        <v>-0.95</v>
      </c>
      <c r="B4">
        <v>-28.12804333333333</v>
      </c>
      <c r="C4">
        <v>-1.12</v>
      </c>
      <c r="D4">
        <v>-2.0527678</v>
      </c>
      <c r="E4">
        <v>-1.1</v>
      </c>
      <c r="F4">
        <v>0.4507719999999999</v>
      </c>
      <c r="G4">
        <v>-1.08</v>
      </c>
      <c r="H4">
        <v>2.5202888</v>
      </c>
      <c r="I4">
        <v>-1.07</v>
      </c>
      <c r="J4">
        <v>2.5313112</v>
      </c>
      <c r="K4">
        <v>-1.05</v>
      </c>
      <c r="L4">
        <v>3.7242468</v>
      </c>
      <c r="M4">
        <v>-1.03</v>
      </c>
      <c r="N4">
        <v>5.0524644</v>
      </c>
      <c r="O4">
        <v>-1.01</v>
      </c>
      <c r="P4">
        <v>4.252852</v>
      </c>
      <c r="Q4">
        <v>-0.99</v>
      </c>
      <c r="R4">
        <v>5.016786600000001</v>
      </c>
      <c r="S4">
        <v>-0.97</v>
      </c>
      <c r="T4">
        <v>6.257306</v>
      </c>
    </row>
    <row r="5" spans="1:20">
      <c r="A5">
        <v>-0.9399999999999999</v>
      </c>
      <c r="B5">
        <v>-28.08101</v>
      </c>
      <c r="C5">
        <v>-1.11</v>
      </c>
      <c r="D5">
        <v>0.07377320000000001</v>
      </c>
      <c r="E5">
        <v>-1.09</v>
      </c>
      <c r="F5">
        <v>1.0704922</v>
      </c>
      <c r="G5">
        <v>-1.07</v>
      </c>
      <c r="H5">
        <v>2.7485604</v>
      </c>
      <c r="I5">
        <v>-1.06</v>
      </c>
      <c r="J5">
        <v>3.54856</v>
      </c>
      <c r="K5">
        <v>-1.04</v>
      </c>
      <c r="L5">
        <v>3.003978</v>
      </c>
      <c r="M5">
        <v>-1.02</v>
      </c>
      <c r="N5">
        <v>5.1420518</v>
      </c>
      <c r="O5">
        <v>-1</v>
      </c>
      <c r="P5">
        <v>5.3381518</v>
      </c>
      <c r="Q5">
        <v>-0.98</v>
      </c>
      <c r="R5">
        <v>5.1249728</v>
      </c>
      <c r="S5">
        <v>-0.96</v>
      </c>
      <c r="T5">
        <v>7.015669</v>
      </c>
    </row>
    <row r="6" spans="1:20">
      <c r="A6">
        <v>-0.93</v>
      </c>
      <c r="B6">
        <v>-20.538304</v>
      </c>
      <c r="C6">
        <v>-1.1</v>
      </c>
      <c r="D6">
        <v>-0.8928282</v>
      </c>
      <c r="E6">
        <v>-1.08</v>
      </c>
      <c r="F6">
        <v>2.813634</v>
      </c>
      <c r="G6">
        <v>-1.06</v>
      </c>
      <c r="H6">
        <v>1.4969296</v>
      </c>
      <c r="I6">
        <v>-1.05</v>
      </c>
      <c r="J6">
        <v>4.715565</v>
      </c>
      <c r="K6">
        <v>-1.03</v>
      </c>
      <c r="L6">
        <v>3.871885</v>
      </c>
      <c r="M6">
        <v>-1.01</v>
      </c>
      <c r="N6">
        <v>4.2909836</v>
      </c>
      <c r="O6">
        <v>-0.99</v>
      </c>
      <c r="P6">
        <v>6.0263928</v>
      </c>
      <c r="Q6">
        <v>-0.97</v>
      </c>
      <c r="R6">
        <v>5.759411399999999</v>
      </c>
      <c r="S6">
        <v>-0.95</v>
      </c>
      <c r="T6">
        <v>6.2303326</v>
      </c>
    </row>
    <row r="7" spans="1:20">
      <c r="A7">
        <v>-0.92</v>
      </c>
      <c r="B7">
        <v>-17.945806</v>
      </c>
      <c r="C7">
        <v>-1.09</v>
      </c>
      <c r="D7">
        <v>-1.7165644</v>
      </c>
      <c r="E7">
        <v>-1.07</v>
      </c>
      <c r="F7">
        <v>2.2772658</v>
      </c>
      <c r="G7">
        <v>-1.05</v>
      </c>
      <c r="H7">
        <v>3.7381668</v>
      </c>
      <c r="I7">
        <v>-1.04</v>
      </c>
      <c r="J7">
        <v>3.7071772</v>
      </c>
      <c r="K7">
        <v>-1.02</v>
      </c>
      <c r="L7">
        <v>5.4201326</v>
      </c>
      <c r="M7">
        <v>-1</v>
      </c>
      <c r="N7">
        <v>4.108834</v>
      </c>
      <c r="O7">
        <v>-0.98</v>
      </c>
      <c r="P7">
        <v>5.330611</v>
      </c>
      <c r="Q7">
        <v>-0.96</v>
      </c>
      <c r="R7">
        <v>7.809716399999999</v>
      </c>
      <c r="S7">
        <v>-0.9399999999999999</v>
      </c>
      <c r="T7">
        <v>6.0210956</v>
      </c>
    </row>
    <row r="8" spans="1:20">
      <c r="A8">
        <v>-0.91</v>
      </c>
      <c r="B8">
        <v>-15.919402</v>
      </c>
      <c r="C8">
        <v>-1.08</v>
      </c>
      <c r="D8">
        <v>-0.6522899999999999</v>
      </c>
      <c r="E8">
        <v>-1.06</v>
      </c>
      <c r="F8">
        <v>2.4304546</v>
      </c>
      <c r="G8">
        <v>-1.04</v>
      </c>
      <c r="H8">
        <v>4.3224652</v>
      </c>
      <c r="I8">
        <v>-1.03</v>
      </c>
      <c r="J8">
        <v>3.760794199999999</v>
      </c>
      <c r="K8">
        <v>-1.01</v>
      </c>
      <c r="L8">
        <v>5.2159408</v>
      </c>
      <c r="M8">
        <v>-0.99</v>
      </c>
      <c r="N8">
        <v>5.7260988</v>
      </c>
      <c r="O8">
        <v>-0.97</v>
      </c>
      <c r="P8">
        <v>5.196002200000001</v>
      </c>
      <c r="Q8">
        <v>-0.95</v>
      </c>
      <c r="R8">
        <v>6.2161622</v>
      </c>
      <c r="S8">
        <v>-0.93</v>
      </c>
      <c r="T8">
        <v>8.2747712</v>
      </c>
    </row>
    <row r="9" spans="1:20">
      <c r="A9">
        <v>-0.9</v>
      </c>
      <c r="B9">
        <v>-12.487578</v>
      </c>
      <c r="C9">
        <v>-1.07</v>
      </c>
      <c r="D9">
        <v>1.6617252</v>
      </c>
      <c r="E9">
        <v>-1.05</v>
      </c>
      <c r="F9">
        <v>2.6880314</v>
      </c>
      <c r="G9">
        <v>-1.03</v>
      </c>
      <c r="H9">
        <v>3.8570504</v>
      </c>
      <c r="I9">
        <v>-1.02</v>
      </c>
      <c r="J9">
        <v>4.3835494</v>
      </c>
      <c r="K9">
        <v>-1</v>
      </c>
      <c r="L9">
        <v>4.1185128</v>
      </c>
      <c r="M9">
        <v>-0.98</v>
      </c>
      <c r="N9">
        <v>6.2083964</v>
      </c>
      <c r="O9">
        <v>-0.96</v>
      </c>
      <c r="P9">
        <v>5.881798399999999</v>
      </c>
      <c r="Q9">
        <v>-0.9399999999999999</v>
      </c>
      <c r="R9">
        <v>6.6556196</v>
      </c>
      <c r="S9">
        <v>-0.92</v>
      </c>
      <c r="T9">
        <v>8.455903000000001</v>
      </c>
    </row>
    <row r="10" spans="1:20">
      <c r="A10">
        <v>-0.89</v>
      </c>
      <c r="B10">
        <v>-10.621505</v>
      </c>
      <c r="C10">
        <v>-1.06</v>
      </c>
      <c r="D10">
        <v>0.8938613999999999</v>
      </c>
      <c r="E10">
        <v>-1.04</v>
      </c>
      <c r="F10">
        <v>3.5869344</v>
      </c>
      <c r="G10">
        <v>-1.02</v>
      </c>
      <c r="H10">
        <v>4.3081716</v>
      </c>
      <c r="I10">
        <v>-1.01</v>
      </c>
      <c r="J10">
        <v>5.8773748</v>
      </c>
      <c r="K10">
        <v>-0.99</v>
      </c>
      <c r="L10">
        <v>5.1065668</v>
      </c>
      <c r="M10">
        <v>-0.97</v>
      </c>
      <c r="N10">
        <v>5.8291184</v>
      </c>
      <c r="O10">
        <v>-0.95</v>
      </c>
      <c r="P10">
        <v>7.9064136</v>
      </c>
      <c r="Q10">
        <v>-0.93</v>
      </c>
      <c r="R10">
        <v>7.6354888</v>
      </c>
      <c r="S10">
        <v>-0.91</v>
      </c>
      <c r="T10">
        <v>8.040733599999999</v>
      </c>
    </row>
    <row r="11" spans="1:20">
      <c r="A11">
        <v>-0.88</v>
      </c>
      <c r="B11">
        <v>-9.133919000000001</v>
      </c>
      <c r="C11">
        <v>-1.05</v>
      </c>
      <c r="D11">
        <v>0.3554854</v>
      </c>
      <c r="E11">
        <v>-1.03</v>
      </c>
      <c r="F11">
        <v>4.3131952</v>
      </c>
      <c r="G11">
        <v>-1.01</v>
      </c>
      <c r="H11">
        <v>4.887818</v>
      </c>
      <c r="I11">
        <v>-1</v>
      </c>
      <c r="J11">
        <v>4.2417634</v>
      </c>
      <c r="K11">
        <v>-0.98</v>
      </c>
      <c r="L11">
        <v>5.9525052</v>
      </c>
      <c r="M11">
        <v>-0.96</v>
      </c>
      <c r="N11">
        <v>6.3386432</v>
      </c>
      <c r="O11">
        <v>-0.9399999999999999</v>
      </c>
      <c r="P11">
        <v>7.1294162</v>
      </c>
      <c r="Q11">
        <v>-0.92</v>
      </c>
      <c r="R11">
        <v>8.756246999999998</v>
      </c>
      <c r="S11">
        <v>-0.9</v>
      </c>
      <c r="T11">
        <v>8.072252000000001</v>
      </c>
    </row>
    <row r="12" spans="1:20">
      <c r="A12">
        <v>-0.87</v>
      </c>
      <c r="B12">
        <v>-8.4221904</v>
      </c>
      <c r="C12">
        <v>-1.04</v>
      </c>
      <c r="D12">
        <v>1.6205404</v>
      </c>
      <c r="E12">
        <v>-1.02</v>
      </c>
      <c r="F12">
        <v>3.727578</v>
      </c>
      <c r="G12">
        <v>-1</v>
      </c>
      <c r="H12">
        <v>3.6197994</v>
      </c>
      <c r="I12">
        <v>-0.99</v>
      </c>
      <c r="J12">
        <v>4.8815782</v>
      </c>
      <c r="K12">
        <v>-0.97</v>
      </c>
      <c r="L12">
        <v>6.5533454</v>
      </c>
      <c r="M12">
        <v>-0.95</v>
      </c>
      <c r="N12">
        <v>6.624780400000001</v>
      </c>
      <c r="O12">
        <v>-0.93</v>
      </c>
      <c r="P12">
        <v>6.919822999999999</v>
      </c>
      <c r="Q12">
        <v>-0.91</v>
      </c>
      <c r="R12">
        <v>8.794830000000001</v>
      </c>
      <c r="S12">
        <v>-0.89</v>
      </c>
      <c r="T12">
        <v>9.353329800000001</v>
      </c>
    </row>
    <row r="13" spans="1:20">
      <c r="A13">
        <v>-0.86</v>
      </c>
      <c r="B13">
        <v>-6.0164612</v>
      </c>
      <c r="C13">
        <v>-1.03</v>
      </c>
      <c r="D13">
        <v>3.487827</v>
      </c>
      <c r="E13">
        <v>-1.01</v>
      </c>
      <c r="F13">
        <v>4.047681</v>
      </c>
      <c r="G13">
        <v>-0.99</v>
      </c>
      <c r="H13">
        <v>5.2401288</v>
      </c>
      <c r="I13">
        <v>-0.98</v>
      </c>
      <c r="J13">
        <v>5.601319599999999</v>
      </c>
      <c r="K13">
        <v>-0.96</v>
      </c>
      <c r="L13">
        <v>6.0698286</v>
      </c>
      <c r="M13">
        <v>-0.9399999999999999</v>
      </c>
      <c r="N13">
        <v>7.8062092</v>
      </c>
      <c r="O13">
        <v>-0.92</v>
      </c>
      <c r="P13">
        <v>7.6117832</v>
      </c>
      <c r="Q13">
        <v>-0.9</v>
      </c>
      <c r="R13">
        <v>8.678391</v>
      </c>
      <c r="S13">
        <v>-0.88</v>
      </c>
      <c r="T13">
        <v>10.2741638</v>
      </c>
    </row>
    <row r="14" spans="1:20">
      <c r="A14">
        <v>-0.85</v>
      </c>
      <c r="B14">
        <v>-2.5542754</v>
      </c>
      <c r="C14">
        <v>-1.02</v>
      </c>
      <c r="D14">
        <v>2.9701034</v>
      </c>
      <c r="E14">
        <v>-1</v>
      </c>
      <c r="F14">
        <v>3.5100822</v>
      </c>
      <c r="G14">
        <v>-0.98</v>
      </c>
      <c r="H14">
        <v>5.001485600000001</v>
      </c>
      <c r="I14">
        <v>-0.97</v>
      </c>
      <c r="J14">
        <v>6.9369098</v>
      </c>
      <c r="K14">
        <v>-0.95</v>
      </c>
      <c r="L14">
        <v>6.06655975</v>
      </c>
      <c r="M14">
        <v>-0.93</v>
      </c>
      <c r="N14">
        <v>7.464600799999999</v>
      </c>
      <c r="O14">
        <v>-0.91</v>
      </c>
      <c r="P14">
        <v>9.397907</v>
      </c>
      <c r="Q14">
        <v>-0.89</v>
      </c>
      <c r="R14">
        <v>8.3541484</v>
      </c>
      <c r="S14">
        <v>-0.87</v>
      </c>
      <c r="T14">
        <v>9.458837200000001</v>
      </c>
    </row>
    <row r="15" spans="1:20">
      <c r="A15">
        <v>-0.84</v>
      </c>
      <c r="B15">
        <v>-1.9542756</v>
      </c>
      <c r="C15">
        <v>-1.01</v>
      </c>
      <c r="D15">
        <v>3.0874668</v>
      </c>
      <c r="E15">
        <v>-0.99</v>
      </c>
      <c r="F15">
        <v>6.0257354</v>
      </c>
      <c r="G15">
        <v>-0.97</v>
      </c>
      <c r="H15">
        <v>5.6832576</v>
      </c>
      <c r="I15">
        <v>-0.96</v>
      </c>
      <c r="J15">
        <v>6.7629538</v>
      </c>
      <c r="K15">
        <v>-0.9399999999999999</v>
      </c>
      <c r="L15">
        <v>7.3115602</v>
      </c>
      <c r="M15">
        <v>-0.92</v>
      </c>
      <c r="N15">
        <v>7.2309292</v>
      </c>
      <c r="O15">
        <v>-0.9</v>
      </c>
      <c r="P15">
        <v>8.8597758</v>
      </c>
      <c r="Q15">
        <v>-0.88</v>
      </c>
      <c r="R15">
        <v>10.2707384</v>
      </c>
      <c r="S15">
        <v>-0.86</v>
      </c>
      <c r="T15">
        <v>10.1390262</v>
      </c>
    </row>
    <row r="16" spans="1:20">
      <c r="A16">
        <v>-0.83</v>
      </c>
      <c r="B16">
        <v>-1.1428142</v>
      </c>
      <c r="C16">
        <v>-1</v>
      </c>
      <c r="D16">
        <v>2.549367</v>
      </c>
      <c r="E16">
        <v>-0.98</v>
      </c>
      <c r="F16">
        <v>4.848665599999999</v>
      </c>
      <c r="G16">
        <v>-0.96</v>
      </c>
      <c r="H16">
        <v>7.712301999999999</v>
      </c>
      <c r="I16">
        <v>-0.95</v>
      </c>
      <c r="J16">
        <v>6.2925608</v>
      </c>
      <c r="K16">
        <v>-0.93</v>
      </c>
      <c r="L16">
        <v>7.769879</v>
      </c>
      <c r="M16">
        <v>-0.91</v>
      </c>
      <c r="N16">
        <v>7.932249000000001</v>
      </c>
      <c r="O16">
        <v>-0.89</v>
      </c>
      <c r="P16">
        <v>8.711902800000001</v>
      </c>
      <c r="Q16">
        <v>-0.87</v>
      </c>
      <c r="R16">
        <v>10.175841</v>
      </c>
      <c r="S16">
        <v>-0.85</v>
      </c>
      <c r="T16">
        <v>11.412221</v>
      </c>
    </row>
    <row r="17" spans="1:20">
      <c r="A17">
        <v>-0.82</v>
      </c>
      <c r="B17">
        <v>1.72424</v>
      </c>
      <c r="C17">
        <v>-0.99</v>
      </c>
      <c r="D17">
        <v>3.9511356</v>
      </c>
      <c r="E17">
        <v>-0.97</v>
      </c>
      <c r="F17">
        <v>5.1218494</v>
      </c>
      <c r="G17">
        <v>-0.95</v>
      </c>
      <c r="H17">
        <v>6.589596</v>
      </c>
      <c r="I17">
        <v>-0.9399999999999999</v>
      </c>
      <c r="J17">
        <v>6.590696199999999</v>
      </c>
      <c r="K17">
        <v>-0.92</v>
      </c>
      <c r="L17">
        <v>7.585878199999999</v>
      </c>
      <c r="M17">
        <v>-0.9</v>
      </c>
      <c r="N17">
        <v>9.817791</v>
      </c>
      <c r="O17">
        <v>-0.88</v>
      </c>
      <c r="P17">
        <v>9.0485246</v>
      </c>
      <c r="Q17">
        <v>-0.86</v>
      </c>
      <c r="R17">
        <v>10.1229242</v>
      </c>
      <c r="S17">
        <v>-0.84</v>
      </c>
      <c r="T17">
        <v>13.036918</v>
      </c>
    </row>
    <row r="18" spans="1:20">
      <c r="A18">
        <v>-0.8100000000000001</v>
      </c>
      <c r="B18">
        <v>3.9097852</v>
      </c>
      <c r="C18">
        <v>-0.98</v>
      </c>
      <c r="D18">
        <v>4.5073646</v>
      </c>
      <c r="E18">
        <v>-0.96</v>
      </c>
      <c r="F18">
        <v>5.9748832</v>
      </c>
      <c r="G18">
        <v>-0.9399999999999999</v>
      </c>
      <c r="H18">
        <v>6.8181994</v>
      </c>
      <c r="I18">
        <v>-0.93</v>
      </c>
      <c r="J18">
        <v>7.9268052</v>
      </c>
      <c r="K18">
        <v>-0.91</v>
      </c>
      <c r="L18">
        <v>8.0958746</v>
      </c>
      <c r="M18">
        <v>-0.89</v>
      </c>
      <c r="N18">
        <v>9.6062168</v>
      </c>
      <c r="O18">
        <v>-0.87</v>
      </c>
      <c r="P18">
        <v>10.997544</v>
      </c>
      <c r="Q18">
        <v>-0.85</v>
      </c>
      <c r="R18">
        <v>10.4874908</v>
      </c>
      <c r="S18">
        <v>-0.83</v>
      </c>
      <c r="T18">
        <v>12.19116</v>
      </c>
    </row>
    <row r="19" spans="1:20">
      <c r="A19">
        <v>-0.8</v>
      </c>
      <c r="B19">
        <v>4.9337842</v>
      </c>
      <c r="C19">
        <v>-0.97</v>
      </c>
      <c r="D19">
        <v>3.3864886</v>
      </c>
      <c r="E19">
        <v>-0.95</v>
      </c>
      <c r="F19">
        <v>7.4368036</v>
      </c>
      <c r="G19">
        <v>-0.93</v>
      </c>
      <c r="H19">
        <v>7.4565286</v>
      </c>
      <c r="I19">
        <v>-0.92</v>
      </c>
      <c r="J19">
        <v>8.141322800000001</v>
      </c>
      <c r="K19">
        <v>-0.9</v>
      </c>
      <c r="L19">
        <v>9.164123999999999</v>
      </c>
      <c r="M19">
        <v>-0.88</v>
      </c>
      <c r="N19">
        <v>9.210614799999998</v>
      </c>
      <c r="O19">
        <v>-0.86</v>
      </c>
      <c r="P19">
        <v>10.5776752</v>
      </c>
      <c r="Q19">
        <v>-0.84</v>
      </c>
      <c r="R19">
        <v>12.236794</v>
      </c>
      <c r="S19">
        <v>-0.82</v>
      </c>
      <c r="T19">
        <v>13.051156</v>
      </c>
    </row>
    <row r="20" spans="1:20">
      <c r="A20">
        <v>-0.79</v>
      </c>
      <c r="B20">
        <v>6.5210094</v>
      </c>
      <c r="C20">
        <v>-0.96</v>
      </c>
      <c r="D20">
        <v>3.913687</v>
      </c>
      <c r="E20">
        <v>-0.9399999999999999</v>
      </c>
      <c r="F20">
        <v>7.141583799999999</v>
      </c>
      <c r="G20">
        <v>-0.92</v>
      </c>
      <c r="H20">
        <v>8.3907232</v>
      </c>
      <c r="I20">
        <v>-0.91</v>
      </c>
      <c r="J20">
        <v>8.202585600000001</v>
      </c>
      <c r="K20">
        <v>-0.89</v>
      </c>
      <c r="L20">
        <v>9.950866999999999</v>
      </c>
      <c r="M20">
        <v>-0.87</v>
      </c>
      <c r="N20">
        <v>9.4690786</v>
      </c>
      <c r="O20">
        <v>-0.85</v>
      </c>
      <c r="P20">
        <v>10.7265428</v>
      </c>
      <c r="Q20">
        <v>-0.83</v>
      </c>
      <c r="R20">
        <v>13.673788</v>
      </c>
      <c r="S20">
        <v>-0.8100000000000001</v>
      </c>
      <c r="T20">
        <v>14.62506</v>
      </c>
    </row>
    <row r="21" spans="1:20">
      <c r="A21">
        <v>-0.78</v>
      </c>
      <c r="B21">
        <v>8.4951574</v>
      </c>
      <c r="C21">
        <v>-0.95</v>
      </c>
      <c r="D21">
        <v>5.5674688</v>
      </c>
      <c r="E21">
        <v>-0.93</v>
      </c>
      <c r="F21">
        <v>6.830126799999999</v>
      </c>
      <c r="G21">
        <v>-0.91</v>
      </c>
      <c r="H21">
        <v>8.7388528</v>
      </c>
      <c r="I21">
        <v>-0.9</v>
      </c>
      <c r="J21">
        <v>8.083378400000001</v>
      </c>
      <c r="K21">
        <v>-0.88</v>
      </c>
      <c r="L21">
        <v>9.944235000000001</v>
      </c>
      <c r="M21">
        <v>-0.86</v>
      </c>
      <c r="N21">
        <v>11.461926</v>
      </c>
      <c r="O21">
        <v>-0.84</v>
      </c>
      <c r="P21">
        <v>11.011812</v>
      </c>
      <c r="Q21">
        <v>-0.82</v>
      </c>
      <c r="R21">
        <v>13.9399</v>
      </c>
      <c r="S21">
        <v>-0.8</v>
      </c>
      <c r="T21">
        <v>17.635062</v>
      </c>
    </row>
    <row r="22" spans="1:20">
      <c r="A22">
        <v>-0.77</v>
      </c>
      <c r="B22">
        <v>12.077972</v>
      </c>
      <c r="C22">
        <v>-0.9399999999999999</v>
      </c>
      <c r="D22">
        <v>6.86045</v>
      </c>
      <c r="E22">
        <v>-0.92</v>
      </c>
      <c r="F22">
        <v>7.0500872</v>
      </c>
      <c r="G22">
        <v>-0.9</v>
      </c>
      <c r="H22">
        <v>8.1725808</v>
      </c>
      <c r="I22">
        <v>-0.89</v>
      </c>
      <c r="J22">
        <v>9.8788696</v>
      </c>
      <c r="K22">
        <v>-0.87</v>
      </c>
      <c r="L22">
        <v>9.3416114</v>
      </c>
      <c r="M22">
        <v>-0.85</v>
      </c>
      <c r="N22">
        <v>11.438634</v>
      </c>
      <c r="O22">
        <v>-0.83</v>
      </c>
      <c r="P22">
        <v>13.069558</v>
      </c>
      <c r="Q22">
        <v>-0.8100000000000001</v>
      </c>
      <c r="R22">
        <v>14.624222</v>
      </c>
      <c r="S22">
        <v>-0.79</v>
      </c>
      <c r="T22">
        <v>19.060862</v>
      </c>
    </row>
    <row r="23" spans="1:20">
      <c r="A23">
        <v>-0.76</v>
      </c>
      <c r="B23">
        <v>14.472806</v>
      </c>
      <c r="C23">
        <v>-0.93</v>
      </c>
      <c r="D23">
        <v>6.1640952</v>
      </c>
      <c r="E23">
        <v>-0.91</v>
      </c>
      <c r="F23">
        <v>8.6588998</v>
      </c>
      <c r="G23">
        <v>-0.89</v>
      </c>
      <c r="H23">
        <v>8.558531800000001</v>
      </c>
      <c r="I23">
        <v>-0.88</v>
      </c>
      <c r="J23">
        <v>10.4076854</v>
      </c>
      <c r="K23">
        <v>-0.86</v>
      </c>
      <c r="L23">
        <v>10.6450924</v>
      </c>
      <c r="M23">
        <v>-0.84</v>
      </c>
      <c r="N23">
        <v>11.481436</v>
      </c>
      <c r="O23">
        <v>-0.82</v>
      </c>
      <c r="P23">
        <v>13.831808</v>
      </c>
      <c r="Q23">
        <v>-0.8</v>
      </c>
      <c r="R23">
        <v>16.902686</v>
      </c>
      <c r="S23">
        <v>-0.78</v>
      </c>
      <c r="T23">
        <v>21.79309</v>
      </c>
    </row>
    <row r="24" spans="1:20">
      <c r="A24">
        <v>-0.75</v>
      </c>
      <c r="B24">
        <v>15.406912</v>
      </c>
      <c r="C24">
        <v>-0.92</v>
      </c>
      <c r="D24">
        <v>5.9469578</v>
      </c>
      <c r="E24">
        <v>-0.9</v>
      </c>
      <c r="F24">
        <v>8.733449199999999</v>
      </c>
      <c r="G24">
        <v>-0.88</v>
      </c>
      <c r="H24">
        <v>10.326059</v>
      </c>
      <c r="I24">
        <v>-0.87</v>
      </c>
      <c r="J24">
        <v>10.3524182</v>
      </c>
      <c r="K24">
        <v>-0.85</v>
      </c>
      <c r="L24">
        <v>12.061828</v>
      </c>
      <c r="M24">
        <v>-0.83</v>
      </c>
      <c r="N24">
        <v>11.8848</v>
      </c>
      <c r="O24">
        <v>-0.8100000000000001</v>
      </c>
      <c r="P24">
        <v>14.617368</v>
      </c>
      <c r="Q24">
        <v>-0.79</v>
      </c>
      <c r="R24">
        <v>20.582202</v>
      </c>
      <c r="S24">
        <v>-0.77</v>
      </c>
      <c r="T24">
        <v>27.317624</v>
      </c>
    </row>
    <row r="25" spans="1:20">
      <c r="A25">
        <v>-0.74</v>
      </c>
      <c r="B25">
        <v>16.779066</v>
      </c>
      <c r="C25">
        <v>-0.91</v>
      </c>
      <c r="D25">
        <v>6.9528676</v>
      </c>
      <c r="E25">
        <v>-0.89</v>
      </c>
      <c r="F25">
        <v>8.496320000000001</v>
      </c>
      <c r="G25">
        <v>-0.87</v>
      </c>
      <c r="H25">
        <v>10.158971</v>
      </c>
      <c r="I25">
        <v>-0.86</v>
      </c>
      <c r="J25">
        <v>10.222751</v>
      </c>
      <c r="K25">
        <v>-0.84</v>
      </c>
      <c r="L25">
        <v>12.002056</v>
      </c>
      <c r="M25">
        <v>-0.82</v>
      </c>
      <c r="N25">
        <v>14.57012</v>
      </c>
      <c r="O25">
        <v>-0.8</v>
      </c>
      <c r="P25">
        <v>16.400878</v>
      </c>
      <c r="Q25">
        <v>-0.78</v>
      </c>
      <c r="R25">
        <v>22.530936</v>
      </c>
      <c r="S25">
        <v>-0.76</v>
      </c>
      <c r="T25">
        <v>32.76205</v>
      </c>
    </row>
    <row r="26" spans="1:20">
      <c r="A26">
        <v>-0.73</v>
      </c>
      <c r="B26">
        <v>18.46659</v>
      </c>
      <c r="C26">
        <v>-0.9</v>
      </c>
      <c r="D26">
        <v>9.123726600000001</v>
      </c>
      <c r="E26">
        <v>-0.88</v>
      </c>
      <c r="F26">
        <v>8.513061799999999</v>
      </c>
      <c r="G26">
        <v>-0.86</v>
      </c>
      <c r="H26">
        <v>10.248828</v>
      </c>
      <c r="I26">
        <v>-0.85</v>
      </c>
      <c r="J26">
        <v>11.227852</v>
      </c>
      <c r="K26">
        <v>-0.83</v>
      </c>
      <c r="L26">
        <v>12.200212</v>
      </c>
      <c r="M26">
        <v>-0.8100000000000001</v>
      </c>
      <c r="N26">
        <v>15.551218</v>
      </c>
      <c r="O26">
        <v>-0.79</v>
      </c>
      <c r="P26">
        <v>19.481642</v>
      </c>
      <c r="Q26">
        <v>-0.77</v>
      </c>
      <c r="R26">
        <v>26.638942</v>
      </c>
      <c r="S26">
        <v>-0.75</v>
      </c>
      <c r="T26">
        <v>34.383236</v>
      </c>
    </row>
    <row r="27" spans="1:20">
      <c r="A27">
        <v>-0.72</v>
      </c>
      <c r="B27">
        <v>18.995476</v>
      </c>
      <c r="C27">
        <v>-0.89</v>
      </c>
      <c r="D27">
        <v>7.988127400000001</v>
      </c>
      <c r="E27">
        <v>-0.87</v>
      </c>
      <c r="F27">
        <v>10.67249</v>
      </c>
      <c r="G27">
        <v>-0.85</v>
      </c>
      <c r="H27">
        <v>10.4184328</v>
      </c>
      <c r="I27">
        <v>-0.84</v>
      </c>
      <c r="J27">
        <v>12.600646</v>
      </c>
      <c r="K27">
        <v>-0.82</v>
      </c>
      <c r="L27">
        <v>13.322384</v>
      </c>
      <c r="M27">
        <v>-0.8</v>
      </c>
      <c r="N27">
        <v>16.32013</v>
      </c>
      <c r="O27">
        <v>-0.78</v>
      </c>
      <c r="P27">
        <v>22.948746</v>
      </c>
      <c r="Q27">
        <v>-0.76</v>
      </c>
      <c r="R27">
        <v>30.813118</v>
      </c>
      <c r="S27">
        <v>-0.74</v>
      </c>
      <c r="T27">
        <v>34.811462</v>
      </c>
    </row>
    <row r="28" spans="1:20">
      <c r="A28">
        <v>-0.71</v>
      </c>
      <c r="B28">
        <v>18.624734</v>
      </c>
      <c r="C28">
        <v>-0.88</v>
      </c>
      <c r="D28">
        <v>8.057578000000001</v>
      </c>
      <c r="E28">
        <v>-0.86</v>
      </c>
      <c r="F28">
        <v>10.927674</v>
      </c>
      <c r="G28">
        <v>-0.84</v>
      </c>
      <c r="H28">
        <v>12.4857</v>
      </c>
      <c r="I28">
        <v>-0.83</v>
      </c>
      <c r="J28">
        <v>12.349386</v>
      </c>
      <c r="K28">
        <v>-0.8100000000000001</v>
      </c>
      <c r="L28">
        <v>15.761612</v>
      </c>
      <c r="M28">
        <v>-0.79</v>
      </c>
      <c r="N28">
        <v>18.412128</v>
      </c>
      <c r="O28">
        <v>-0.77</v>
      </c>
      <c r="P28">
        <v>27.768456</v>
      </c>
      <c r="Q28">
        <v>-0.75</v>
      </c>
      <c r="R28">
        <v>35.016592</v>
      </c>
      <c r="S28">
        <v>-0.73</v>
      </c>
      <c r="T28">
        <v>35.29475</v>
      </c>
    </row>
    <row r="29" spans="1:20">
      <c r="A29">
        <v>-0.7</v>
      </c>
      <c r="B29">
        <v>18.775094</v>
      </c>
      <c r="C29">
        <v>-0.87</v>
      </c>
      <c r="D29">
        <v>8.362308000000001</v>
      </c>
      <c r="E29">
        <v>-0.85</v>
      </c>
      <c r="F29">
        <v>10.377156</v>
      </c>
      <c r="G29">
        <v>-0.83</v>
      </c>
      <c r="H29">
        <v>13.267428</v>
      </c>
      <c r="I29">
        <v>-0.82</v>
      </c>
      <c r="J29">
        <v>13.13878</v>
      </c>
      <c r="K29">
        <v>-0.8</v>
      </c>
      <c r="L29">
        <v>17.334468</v>
      </c>
      <c r="M29">
        <v>-0.78</v>
      </c>
      <c r="N29">
        <v>22.452528</v>
      </c>
      <c r="O29">
        <v>-0.76</v>
      </c>
      <c r="P29">
        <v>30.936092</v>
      </c>
      <c r="Q29">
        <v>-0.74</v>
      </c>
      <c r="R29">
        <v>34.632162</v>
      </c>
      <c r="S29">
        <v>-0.72</v>
      </c>
      <c r="T29">
        <v>36.207612</v>
      </c>
    </row>
    <row r="30" spans="1:20">
      <c r="A30">
        <v>-0.6899999999999999</v>
      </c>
      <c r="B30">
        <v>19.933416</v>
      </c>
      <c r="C30">
        <v>-0.86</v>
      </c>
      <c r="D30">
        <v>10.2772784</v>
      </c>
      <c r="E30">
        <v>-0.84</v>
      </c>
      <c r="F30">
        <v>11.056624</v>
      </c>
      <c r="G30">
        <v>-0.82</v>
      </c>
      <c r="H30">
        <v>13.623394</v>
      </c>
      <c r="I30">
        <v>-0.8100000000000001</v>
      </c>
      <c r="J30">
        <v>14.92072</v>
      </c>
      <c r="K30">
        <v>-0.79</v>
      </c>
      <c r="L30">
        <v>18.479262</v>
      </c>
      <c r="M30">
        <v>-0.77</v>
      </c>
      <c r="N30">
        <v>28.09875</v>
      </c>
      <c r="O30">
        <v>-0.75</v>
      </c>
      <c r="P30">
        <v>33.403558</v>
      </c>
      <c r="Q30">
        <v>-0.73</v>
      </c>
      <c r="R30">
        <v>35.722194</v>
      </c>
      <c r="S30">
        <v>-0.71</v>
      </c>
      <c r="T30">
        <v>35.791792</v>
      </c>
    </row>
    <row r="31" spans="1:20">
      <c r="A31">
        <v>-0.68</v>
      </c>
      <c r="B31">
        <v>20.622848</v>
      </c>
      <c r="C31">
        <v>-0.85</v>
      </c>
      <c r="D31">
        <v>10.805164</v>
      </c>
      <c r="E31">
        <v>-0.83</v>
      </c>
      <c r="F31">
        <v>13.187906</v>
      </c>
      <c r="G31">
        <v>-0.8100000000000001</v>
      </c>
      <c r="H31">
        <v>14.475672</v>
      </c>
      <c r="I31">
        <v>-0.8</v>
      </c>
      <c r="J31">
        <v>18.199184</v>
      </c>
      <c r="K31">
        <v>-0.78</v>
      </c>
      <c r="L31">
        <v>21.699192</v>
      </c>
      <c r="M31">
        <v>-0.76</v>
      </c>
      <c r="N31">
        <v>31.423892</v>
      </c>
      <c r="O31">
        <v>-0.74</v>
      </c>
      <c r="P31">
        <v>35.374946</v>
      </c>
      <c r="Q31">
        <v>-0.72</v>
      </c>
      <c r="R31">
        <v>34.973276</v>
      </c>
      <c r="S31">
        <v>-0.7</v>
      </c>
      <c r="T31">
        <v>33.985624</v>
      </c>
    </row>
    <row r="32" spans="1:20">
      <c r="A32">
        <v>-0.67</v>
      </c>
      <c r="B32">
        <v>19.72921</v>
      </c>
      <c r="C32">
        <v>-0.84</v>
      </c>
      <c r="D32">
        <v>10.67327</v>
      </c>
      <c r="E32">
        <v>-0.82</v>
      </c>
      <c r="F32">
        <v>14.160254</v>
      </c>
      <c r="G32">
        <v>-0.8</v>
      </c>
      <c r="H32">
        <v>17.14876</v>
      </c>
      <c r="I32">
        <v>-0.79</v>
      </c>
      <c r="J32">
        <v>19.549404</v>
      </c>
      <c r="K32">
        <v>-0.77</v>
      </c>
      <c r="L32">
        <v>27.448268</v>
      </c>
      <c r="M32">
        <v>-0.75</v>
      </c>
      <c r="N32">
        <v>32.681326</v>
      </c>
      <c r="O32">
        <v>-0.73</v>
      </c>
      <c r="P32">
        <v>36.360636</v>
      </c>
      <c r="Q32">
        <v>-0.71</v>
      </c>
      <c r="R32">
        <v>35.27213</v>
      </c>
      <c r="S32">
        <v>-0.6899999999999999</v>
      </c>
      <c r="T32">
        <v>33.958382</v>
      </c>
    </row>
    <row r="33" spans="1:20">
      <c r="A33">
        <v>-0.66</v>
      </c>
      <c r="B33">
        <v>19.996314</v>
      </c>
      <c r="C33">
        <v>-0.83</v>
      </c>
      <c r="D33">
        <v>11.037414</v>
      </c>
      <c r="E33">
        <v>-0.8100000000000001</v>
      </c>
      <c r="F33">
        <v>14.53562</v>
      </c>
      <c r="G33">
        <v>-0.79</v>
      </c>
      <c r="H33">
        <v>20.581134</v>
      </c>
      <c r="I33">
        <v>-0.78</v>
      </c>
      <c r="J33">
        <v>22.646558</v>
      </c>
      <c r="K33">
        <v>-0.76</v>
      </c>
      <c r="L33">
        <v>31.723362</v>
      </c>
      <c r="M33">
        <v>-0.74</v>
      </c>
      <c r="N33">
        <v>34.39751</v>
      </c>
      <c r="O33">
        <v>-0.72</v>
      </c>
      <c r="P33">
        <v>35.31725400000001</v>
      </c>
      <c r="Q33">
        <v>-0.7</v>
      </c>
      <c r="R33">
        <v>34.377492</v>
      </c>
      <c r="S33">
        <v>-0.68</v>
      </c>
      <c r="T33">
        <v>35.097576</v>
      </c>
    </row>
    <row r="34" spans="1:20">
      <c r="A34">
        <v>-0.65</v>
      </c>
      <c r="B34">
        <v>21.306192</v>
      </c>
      <c r="C34">
        <v>-0.82</v>
      </c>
      <c r="D34">
        <v>12.972336</v>
      </c>
      <c r="E34">
        <v>-0.8</v>
      </c>
      <c r="F34">
        <v>15.84911</v>
      </c>
      <c r="G34">
        <v>-0.78</v>
      </c>
      <c r="H34">
        <v>23.486278</v>
      </c>
      <c r="I34">
        <v>-0.77</v>
      </c>
      <c r="J34">
        <v>26.886826</v>
      </c>
      <c r="K34">
        <v>-0.75</v>
      </c>
      <c r="L34">
        <v>33.281984</v>
      </c>
      <c r="M34">
        <v>-0.73</v>
      </c>
      <c r="N34">
        <v>36.40215</v>
      </c>
      <c r="O34">
        <v>-0.71</v>
      </c>
      <c r="P34">
        <v>34.179676</v>
      </c>
      <c r="Q34">
        <v>-0.6899999999999999</v>
      </c>
      <c r="R34">
        <v>33.695824</v>
      </c>
      <c r="S34">
        <v>-0.67</v>
      </c>
      <c r="T34">
        <v>35.47110199999999</v>
      </c>
    </row>
    <row r="35" spans="1:20">
      <c r="A35">
        <v>-0.64</v>
      </c>
      <c r="B35">
        <v>22.061968</v>
      </c>
      <c r="C35">
        <v>-0.8100000000000001</v>
      </c>
      <c r="D35">
        <v>14.529734</v>
      </c>
      <c r="E35">
        <v>-0.79</v>
      </c>
      <c r="F35">
        <v>19.485178</v>
      </c>
      <c r="G35">
        <v>-0.77</v>
      </c>
      <c r="H35">
        <v>27.200216</v>
      </c>
      <c r="I35">
        <v>-0.76</v>
      </c>
      <c r="J35">
        <v>32.427432</v>
      </c>
      <c r="K35">
        <v>-0.74</v>
      </c>
      <c r="L35">
        <v>33.957328</v>
      </c>
      <c r="M35">
        <v>-0.72</v>
      </c>
      <c r="N35">
        <v>35.92676</v>
      </c>
      <c r="O35">
        <v>-0.7</v>
      </c>
      <c r="P35">
        <v>35.09634</v>
      </c>
      <c r="Q35">
        <v>-0.68</v>
      </c>
      <c r="R35">
        <v>34.028772</v>
      </c>
      <c r="S35">
        <v>-0.66</v>
      </c>
      <c r="T35">
        <v>34.660132</v>
      </c>
    </row>
    <row r="36" spans="1:20">
      <c r="A36">
        <v>-0.63</v>
      </c>
      <c r="B36">
        <v>21.637944</v>
      </c>
      <c r="C36">
        <v>-0.8</v>
      </c>
      <c r="D36">
        <v>15.083818</v>
      </c>
      <c r="E36">
        <v>-0.78</v>
      </c>
      <c r="F36">
        <v>23.648174</v>
      </c>
      <c r="G36">
        <v>-0.76</v>
      </c>
      <c r="H36">
        <v>31.287588</v>
      </c>
      <c r="I36">
        <v>-0.75</v>
      </c>
      <c r="J36">
        <v>32.767802</v>
      </c>
      <c r="K36">
        <v>-0.73</v>
      </c>
      <c r="L36">
        <v>35.887958</v>
      </c>
      <c r="M36">
        <v>-0.71</v>
      </c>
      <c r="N36">
        <v>34.595266</v>
      </c>
      <c r="O36">
        <v>-0.6899999999999999</v>
      </c>
      <c r="P36">
        <v>34.565938</v>
      </c>
      <c r="Q36">
        <v>-0.67</v>
      </c>
      <c r="R36">
        <v>35.312462</v>
      </c>
      <c r="S36">
        <v>-0.65</v>
      </c>
      <c r="T36">
        <v>33.804172</v>
      </c>
    </row>
    <row r="37" spans="1:20">
      <c r="A37">
        <v>-0.62</v>
      </c>
      <c r="B37">
        <v>21.50099</v>
      </c>
      <c r="C37">
        <v>-0.79</v>
      </c>
      <c r="D37">
        <v>17.992326</v>
      </c>
      <c r="E37">
        <v>-0.77</v>
      </c>
      <c r="F37">
        <v>27.0374</v>
      </c>
      <c r="G37">
        <v>-0.75</v>
      </c>
      <c r="H37">
        <v>33.343872</v>
      </c>
      <c r="I37">
        <v>-0.74</v>
      </c>
      <c r="J37">
        <v>34.333298</v>
      </c>
      <c r="K37">
        <v>-0.72</v>
      </c>
      <c r="L37">
        <v>36.327578</v>
      </c>
      <c r="M37">
        <v>-0.7</v>
      </c>
      <c r="N37">
        <v>33.839562</v>
      </c>
      <c r="O37">
        <v>-0.68</v>
      </c>
      <c r="P37">
        <v>33.848466</v>
      </c>
      <c r="Q37">
        <v>-0.66</v>
      </c>
      <c r="R37">
        <v>34.938286</v>
      </c>
      <c r="S37">
        <v>-0.64</v>
      </c>
      <c r="T37">
        <v>33.81408</v>
      </c>
    </row>
    <row r="38" spans="1:20">
      <c r="A38">
        <v>-0.61</v>
      </c>
      <c r="B38">
        <v>22.04327</v>
      </c>
      <c r="C38">
        <v>-0.78</v>
      </c>
      <c r="D38">
        <v>23.141226</v>
      </c>
      <c r="E38">
        <v>-0.76</v>
      </c>
      <c r="F38">
        <v>31.36551</v>
      </c>
      <c r="G38">
        <v>-0.74</v>
      </c>
      <c r="H38">
        <v>34.66915</v>
      </c>
      <c r="I38">
        <v>-0.73</v>
      </c>
      <c r="J38">
        <v>34.906488</v>
      </c>
      <c r="K38">
        <v>-0.71</v>
      </c>
      <c r="L38">
        <v>34.489884</v>
      </c>
      <c r="M38">
        <v>-0.6899999999999999</v>
      </c>
      <c r="N38">
        <v>35.333868</v>
      </c>
      <c r="O38">
        <v>-0.67</v>
      </c>
      <c r="P38">
        <v>33.840004</v>
      </c>
      <c r="Q38">
        <v>-0.65</v>
      </c>
      <c r="R38">
        <v>34.355988</v>
      </c>
      <c r="S38">
        <v>-0.63</v>
      </c>
      <c r="T38">
        <v>34.243006</v>
      </c>
    </row>
    <row r="39" spans="1:20">
      <c r="A39">
        <v>-0.6</v>
      </c>
      <c r="B39">
        <v>23.782146</v>
      </c>
      <c r="C39">
        <v>-0.77</v>
      </c>
      <c r="D39">
        <v>27.712542</v>
      </c>
      <c r="E39">
        <v>-0.75</v>
      </c>
      <c r="F39">
        <v>32.952702</v>
      </c>
      <c r="G39">
        <v>-0.73</v>
      </c>
      <c r="H39">
        <v>35.665524</v>
      </c>
      <c r="I39">
        <v>-0.72</v>
      </c>
      <c r="J39">
        <v>35.985218</v>
      </c>
      <c r="K39">
        <v>-0.7</v>
      </c>
      <c r="L39">
        <v>33.460494</v>
      </c>
      <c r="M39">
        <v>-0.68</v>
      </c>
      <c r="N39">
        <v>34.858204</v>
      </c>
      <c r="O39">
        <v>-0.66</v>
      </c>
      <c r="P39">
        <v>34.728862</v>
      </c>
      <c r="Q39">
        <v>-0.64</v>
      </c>
      <c r="R39">
        <v>33.513514</v>
      </c>
      <c r="S39">
        <v>-0.62</v>
      </c>
      <c r="T39">
        <v>32.926472</v>
      </c>
    </row>
    <row r="40" spans="1:20">
      <c r="A40">
        <v>-0.59</v>
      </c>
      <c r="B40">
        <v>23.927026</v>
      </c>
      <c r="C40">
        <v>-0.76</v>
      </c>
      <c r="D40">
        <v>30.844564</v>
      </c>
      <c r="E40">
        <v>-0.74</v>
      </c>
      <c r="F40">
        <v>35.419616</v>
      </c>
      <c r="G40">
        <v>-0.72</v>
      </c>
      <c r="H40">
        <v>35.25025</v>
      </c>
      <c r="I40">
        <v>-0.71</v>
      </c>
      <c r="J40">
        <v>34.815312</v>
      </c>
      <c r="K40">
        <v>-0.6899999999999999</v>
      </c>
      <c r="L40">
        <v>33.60481</v>
      </c>
      <c r="M40">
        <v>-0.67</v>
      </c>
      <c r="N40">
        <v>33.486224</v>
      </c>
      <c r="O40">
        <v>-0.65</v>
      </c>
      <c r="P40">
        <v>34.573478</v>
      </c>
      <c r="Q40">
        <v>-0.63</v>
      </c>
      <c r="R40">
        <v>33.975576</v>
      </c>
      <c r="S40">
        <v>-0.61</v>
      </c>
      <c r="T40">
        <v>33.032572</v>
      </c>
    </row>
    <row r="41" spans="1:20">
      <c r="A41">
        <v>-0.58</v>
      </c>
      <c r="B41">
        <v>23.028436</v>
      </c>
      <c r="C41">
        <v>-0.75</v>
      </c>
      <c r="D41">
        <v>32.74135800000001</v>
      </c>
      <c r="E41">
        <v>-0.73</v>
      </c>
      <c r="F41">
        <v>35.275412</v>
      </c>
      <c r="G41">
        <v>-0.71</v>
      </c>
      <c r="H41">
        <v>35.323196</v>
      </c>
      <c r="I41">
        <v>-0.7</v>
      </c>
      <c r="J41">
        <v>33.64868</v>
      </c>
      <c r="K41">
        <v>-0.68</v>
      </c>
      <c r="L41">
        <v>34.620634</v>
      </c>
      <c r="M41">
        <v>-0.66</v>
      </c>
      <c r="N41">
        <v>33.83999</v>
      </c>
      <c r="O41">
        <v>-0.64</v>
      </c>
      <c r="P41">
        <v>33.530794</v>
      </c>
      <c r="Q41">
        <v>-0.62</v>
      </c>
      <c r="R41">
        <v>33.63318</v>
      </c>
      <c r="S41">
        <v>-0.6</v>
      </c>
      <c r="T41">
        <v>33.115746</v>
      </c>
    </row>
    <row r="42" spans="1:20">
      <c r="A42">
        <v>-0.57</v>
      </c>
      <c r="B42">
        <v>23.65499</v>
      </c>
      <c r="C42">
        <v>-0.74</v>
      </c>
      <c r="D42">
        <v>34.85225</v>
      </c>
      <c r="E42">
        <v>-0.72</v>
      </c>
      <c r="F42">
        <v>34.778864</v>
      </c>
      <c r="G42">
        <v>-0.7</v>
      </c>
      <c r="H42">
        <v>34.259624</v>
      </c>
      <c r="I42">
        <v>-0.6899999999999999</v>
      </c>
      <c r="J42">
        <v>33.59889</v>
      </c>
      <c r="K42">
        <v>-0.67</v>
      </c>
      <c r="L42">
        <v>34.310368</v>
      </c>
      <c r="M42">
        <v>-0.65</v>
      </c>
      <c r="N42">
        <v>34.797816</v>
      </c>
      <c r="O42">
        <v>-0.63</v>
      </c>
      <c r="P42">
        <v>33.053052</v>
      </c>
      <c r="Q42">
        <v>-0.61</v>
      </c>
      <c r="R42">
        <v>33.248888</v>
      </c>
      <c r="S42">
        <v>-0.59</v>
      </c>
      <c r="T42">
        <v>34.13249</v>
      </c>
    </row>
    <row r="43" spans="1:20">
      <c r="A43">
        <v>-0.5600000000000001</v>
      </c>
      <c r="B43">
        <v>25.098792</v>
      </c>
      <c r="C43">
        <v>-0.73</v>
      </c>
      <c r="D43">
        <v>35.849358</v>
      </c>
      <c r="E43">
        <v>-0.71</v>
      </c>
      <c r="F43">
        <v>34.223708</v>
      </c>
      <c r="G43">
        <v>-0.6899999999999999</v>
      </c>
      <c r="H43">
        <v>33.553376</v>
      </c>
      <c r="I43">
        <v>-0.68</v>
      </c>
      <c r="J43">
        <v>34.77368</v>
      </c>
      <c r="K43">
        <v>-0.66</v>
      </c>
      <c r="L43">
        <v>33.954262</v>
      </c>
      <c r="M43">
        <v>-0.64</v>
      </c>
      <c r="N43">
        <v>33.888874</v>
      </c>
      <c r="O43">
        <v>-0.62</v>
      </c>
      <c r="P43">
        <v>33.998274</v>
      </c>
      <c r="Q43">
        <v>-0.6</v>
      </c>
      <c r="R43">
        <v>32.333412</v>
      </c>
      <c r="S43">
        <v>-0.58</v>
      </c>
      <c r="T43">
        <v>33.42583</v>
      </c>
    </row>
    <row r="44" spans="1:20">
      <c r="A44">
        <v>-0.55</v>
      </c>
      <c r="B44">
        <v>24.979828</v>
      </c>
      <c r="C44">
        <v>-0.72</v>
      </c>
      <c r="D44">
        <v>34.998122</v>
      </c>
      <c r="E44">
        <v>-0.7</v>
      </c>
      <c r="F44">
        <v>34.95381</v>
      </c>
      <c r="G44">
        <v>-0.68</v>
      </c>
      <c r="H44">
        <v>33.257418</v>
      </c>
      <c r="I44">
        <v>-0.67</v>
      </c>
      <c r="J44">
        <v>34.378592</v>
      </c>
      <c r="K44">
        <v>-0.65</v>
      </c>
      <c r="L44">
        <v>33.376396</v>
      </c>
      <c r="M44">
        <v>-0.63</v>
      </c>
      <c r="N44">
        <v>33.374996</v>
      </c>
      <c r="O44">
        <v>-0.61</v>
      </c>
      <c r="P44">
        <v>33.33698</v>
      </c>
      <c r="Q44">
        <v>-0.59</v>
      </c>
      <c r="R44">
        <v>33.273788</v>
      </c>
      <c r="S44">
        <v>-0.57</v>
      </c>
      <c r="T44">
        <v>33.175678</v>
      </c>
    </row>
    <row r="45" spans="1:20">
      <c r="A45">
        <v>-0.54</v>
      </c>
      <c r="B45">
        <v>24.980158</v>
      </c>
      <c r="C45">
        <v>-0.71</v>
      </c>
      <c r="D45">
        <v>33.481492</v>
      </c>
      <c r="E45">
        <v>-0.6899999999999999</v>
      </c>
      <c r="F45">
        <v>33.737642</v>
      </c>
      <c r="G45">
        <v>-0.67</v>
      </c>
      <c r="H45">
        <v>35.000842</v>
      </c>
      <c r="I45">
        <v>-0.66</v>
      </c>
      <c r="J45">
        <v>34.03269400000001</v>
      </c>
      <c r="K45">
        <v>-0.64</v>
      </c>
      <c r="L45">
        <v>34.920976</v>
      </c>
      <c r="M45">
        <v>-0.62</v>
      </c>
      <c r="N45">
        <v>32.31613</v>
      </c>
      <c r="O45">
        <v>-0.6</v>
      </c>
      <c r="P45">
        <v>32.731358</v>
      </c>
      <c r="Q45">
        <v>-0.58</v>
      </c>
      <c r="R45">
        <v>33.35658600000001</v>
      </c>
      <c r="S45">
        <v>-0.5600000000000001</v>
      </c>
      <c r="T45">
        <v>33.37304</v>
      </c>
    </row>
    <row r="46" spans="1:20">
      <c r="A46">
        <v>-0.53</v>
      </c>
      <c r="B46">
        <v>25.577624</v>
      </c>
      <c r="C46">
        <v>-0.7</v>
      </c>
      <c r="D46">
        <v>33.24131</v>
      </c>
      <c r="E46">
        <v>-0.68</v>
      </c>
      <c r="F46">
        <v>33.362976</v>
      </c>
      <c r="G46">
        <v>-0.66</v>
      </c>
      <c r="H46">
        <v>34.164562</v>
      </c>
      <c r="I46">
        <v>-0.65</v>
      </c>
      <c r="J46">
        <v>32.899862</v>
      </c>
      <c r="K46">
        <v>-0.63</v>
      </c>
      <c r="L46">
        <v>33.5837</v>
      </c>
      <c r="M46">
        <v>-0.61</v>
      </c>
      <c r="N46">
        <v>33.388042</v>
      </c>
      <c r="O46">
        <v>-0.59</v>
      </c>
      <c r="P46">
        <v>32.35001200000001</v>
      </c>
      <c r="Q46">
        <v>-0.57</v>
      </c>
      <c r="R46">
        <v>33.264258</v>
      </c>
      <c r="S46">
        <v>-0.55</v>
      </c>
      <c r="T46">
        <v>34.563344</v>
      </c>
    </row>
    <row r="47" spans="1:20">
      <c r="A47">
        <v>-0.52</v>
      </c>
      <c r="B47">
        <v>27.052452</v>
      </c>
      <c r="C47">
        <v>-0.6899999999999999</v>
      </c>
      <c r="D47">
        <v>33.40941</v>
      </c>
      <c r="E47">
        <v>-0.67</v>
      </c>
      <c r="F47">
        <v>33.134624</v>
      </c>
      <c r="G47">
        <v>-0.65</v>
      </c>
      <c r="H47">
        <v>33.298842</v>
      </c>
      <c r="I47">
        <v>-0.64</v>
      </c>
      <c r="J47">
        <v>33.60099</v>
      </c>
      <c r="K47">
        <v>-0.62</v>
      </c>
      <c r="L47">
        <v>32.854122</v>
      </c>
      <c r="M47">
        <v>-0.6</v>
      </c>
      <c r="N47">
        <v>33.17828799999999</v>
      </c>
      <c r="O47">
        <v>-0.58</v>
      </c>
      <c r="P47">
        <v>33.320762</v>
      </c>
      <c r="Q47">
        <v>-0.5600000000000001</v>
      </c>
      <c r="R47">
        <v>32.760792</v>
      </c>
      <c r="S47">
        <v>-0.54</v>
      </c>
      <c r="T47">
        <v>34.20303</v>
      </c>
    </row>
    <row r="48" spans="1:20">
      <c r="A48">
        <v>-0.51</v>
      </c>
      <c r="B48">
        <v>27.872656</v>
      </c>
      <c r="C48">
        <v>-0.68</v>
      </c>
      <c r="D48">
        <v>33.251378</v>
      </c>
      <c r="E48">
        <v>-0.66</v>
      </c>
      <c r="F48">
        <v>34.364644</v>
      </c>
      <c r="G48">
        <v>-0.64</v>
      </c>
      <c r="H48">
        <v>32.797238</v>
      </c>
      <c r="I48">
        <v>-0.63</v>
      </c>
      <c r="J48">
        <v>34.422024</v>
      </c>
      <c r="K48">
        <v>-0.61</v>
      </c>
      <c r="L48">
        <v>33.33907</v>
      </c>
      <c r="M48">
        <v>-0.59</v>
      </c>
      <c r="N48">
        <v>32.413884</v>
      </c>
      <c r="O48">
        <v>-0.57</v>
      </c>
      <c r="P48">
        <v>34.28559</v>
      </c>
      <c r="Q48">
        <v>-0.55</v>
      </c>
      <c r="R48">
        <v>33.915666</v>
      </c>
      <c r="S48">
        <v>-0.53</v>
      </c>
      <c r="T48">
        <v>33.976772</v>
      </c>
    </row>
    <row r="49" spans="1:20">
      <c r="A49">
        <v>-0.5</v>
      </c>
      <c r="B49">
        <v>26.876754</v>
      </c>
      <c r="C49">
        <v>-0.67</v>
      </c>
      <c r="D49">
        <v>32.557352</v>
      </c>
      <c r="E49">
        <v>-0.65</v>
      </c>
      <c r="F49">
        <v>33.71973</v>
      </c>
      <c r="G49">
        <v>-0.63</v>
      </c>
      <c r="H49">
        <v>33.525558</v>
      </c>
      <c r="I49">
        <v>-0.62</v>
      </c>
      <c r="J49">
        <v>32.910796</v>
      </c>
      <c r="K49">
        <v>-0.6</v>
      </c>
      <c r="L49">
        <v>33.50223</v>
      </c>
      <c r="M49">
        <v>-0.58</v>
      </c>
      <c r="N49">
        <v>32.28905</v>
      </c>
      <c r="O49">
        <v>-0.5600000000000001</v>
      </c>
      <c r="P49">
        <v>32.86854200000001</v>
      </c>
      <c r="Q49">
        <v>-0.54</v>
      </c>
      <c r="R49">
        <v>35.110058</v>
      </c>
      <c r="S49">
        <v>-0.52</v>
      </c>
      <c r="T49">
        <v>34.674174</v>
      </c>
    </row>
    <row r="50" spans="1:20">
      <c r="A50">
        <v>-0.51</v>
      </c>
      <c r="B50">
        <v>24.34623</v>
      </c>
      <c r="C50">
        <v>-0.66</v>
      </c>
      <c r="D50">
        <v>32.141866</v>
      </c>
      <c r="E50">
        <v>-0.64</v>
      </c>
      <c r="F50">
        <v>32.811288</v>
      </c>
      <c r="G50">
        <v>-0.62</v>
      </c>
      <c r="H50">
        <v>33.23319</v>
      </c>
      <c r="I50">
        <v>-0.61</v>
      </c>
      <c r="J50">
        <v>32.838414</v>
      </c>
      <c r="K50">
        <v>-0.59</v>
      </c>
      <c r="L50">
        <v>33.7271</v>
      </c>
      <c r="M50">
        <v>-0.57</v>
      </c>
      <c r="N50">
        <v>33.74362</v>
      </c>
      <c r="O50">
        <v>-0.55</v>
      </c>
      <c r="P50">
        <v>33.532814</v>
      </c>
      <c r="Q50">
        <v>-0.53</v>
      </c>
      <c r="R50">
        <v>34.168228</v>
      </c>
      <c r="S50">
        <v>-0.51</v>
      </c>
      <c r="T50">
        <v>36.12116200000001</v>
      </c>
    </row>
    <row r="51" spans="1:20">
      <c r="A51">
        <v>-0.52</v>
      </c>
      <c r="B51">
        <v>22.917896</v>
      </c>
      <c r="C51">
        <v>-0.65</v>
      </c>
      <c r="D51">
        <v>33.504436</v>
      </c>
      <c r="E51">
        <v>-0.63</v>
      </c>
      <c r="F51">
        <v>32.21973</v>
      </c>
      <c r="G51">
        <v>-0.61</v>
      </c>
      <c r="H51">
        <v>32.919946</v>
      </c>
      <c r="I51">
        <v>-0.6</v>
      </c>
      <c r="J51">
        <v>32.930204</v>
      </c>
      <c r="K51">
        <v>-0.58</v>
      </c>
      <c r="L51">
        <v>31.96175</v>
      </c>
      <c r="M51">
        <v>-0.5600000000000001</v>
      </c>
      <c r="N51">
        <v>34.08970799999999</v>
      </c>
      <c r="O51">
        <v>-0.54</v>
      </c>
      <c r="P51">
        <v>34.040874</v>
      </c>
      <c r="Q51">
        <v>-0.52</v>
      </c>
      <c r="R51">
        <v>34.305874</v>
      </c>
      <c r="S51">
        <v>-0.5</v>
      </c>
      <c r="T51">
        <v>34.732314</v>
      </c>
    </row>
    <row r="52" spans="1:20">
      <c r="A52">
        <v>-0.53</v>
      </c>
      <c r="B52">
        <v>20.401108</v>
      </c>
      <c r="C52">
        <v>-0.64</v>
      </c>
      <c r="D52">
        <v>31.847234</v>
      </c>
      <c r="E52">
        <v>-0.62</v>
      </c>
      <c r="F52">
        <v>33.241214</v>
      </c>
      <c r="G52">
        <v>-0.6</v>
      </c>
      <c r="H52">
        <v>32.589762</v>
      </c>
      <c r="I52">
        <v>-0.59</v>
      </c>
      <c r="J52">
        <v>33.866992</v>
      </c>
      <c r="K52">
        <v>-0.57</v>
      </c>
      <c r="L52">
        <v>33.222928</v>
      </c>
      <c r="M52">
        <v>-0.55</v>
      </c>
      <c r="N52">
        <v>33.305928</v>
      </c>
      <c r="O52">
        <v>-0.53</v>
      </c>
      <c r="P52">
        <v>34.942052</v>
      </c>
      <c r="Q52">
        <v>-0.51</v>
      </c>
      <c r="R52">
        <v>34.315704</v>
      </c>
      <c r="S52">
        <v>-0.51</v>
      </c>
      <c r="T52">
        <v>30.414992</v>
      </c>
    </row>
    <row r="53" spans="1:20">
      <c r="A53">
        <v>-0.54</v>
      </c>
      <c r="B53">
        <v>18.624814</v>
      </c>
      <c r="C53">
        <v>-0.63</v>
      </c>
      <c r="D53">
        <v>32.33416</v>
      </c>
      <c r="E53">
        <v>-0.61</v>
      </c>
      <c r="F53">
        <v>32.745376</v>
      </c>
      <c r="G53">
        <v>-0.59</v>
      </c>
      <c r="H53">
        <v>33.156688</v>
      </c>
      <c r="I53">
        <v>-0.58</v>
      </c>
      <c r="J53">
        <v>33.439652</v>
      </c>
      <c r="K53">
        <v>-0.5600000000000001</v>
      </c>
      <c r="L53">
        <v>34.473406</v>
      </c>
      <c r="M53">
        <v>-0.54</v>
      </c>
      <c r="N53">
        <v>33.528708</v>
      </c>
      <c r="O53">
        <v>-0.52</v>
      </c>
      <c r="P53">
        <v>34.697746</v>
      </c>
      <c r="Q53">
        <v>-0.5</v>
      </c>
      <c r="R53">
        <v>35.322298</v>
      </c>
      <c r="S53">
        <v>-0.52</v>
      </c>
      <c r="T53">
        <v>29.23226</v>
      </c>
    </row>
    <row r="54" spans="1:20">
      <c r="A54">
        <v>-0.55</v>
      </c>
      <c r="B54">
        <v>18.397042</v>
      </c>
      <c r="C54">
        <v>-0.62</v>
      </c>
      <c r="D54">
        <v>31.15796</v>
      </c>
      <c r="E54">
        <v>-0.6</v>
      </c>
      <c r="F54">
        <v>32.526064</v>
      </c>
      <c r="G54">
        <v>-0.58</v>
      </c>
      <c r="H54">
        <v>33.236006</v>
      </c>
      <c r="I54">
        <v>-0.57</v>
      </c>
      <c r="J54">
        <v>32.535116</v>
      </c>
      <c r="K54">
        <v>-0.55</v>
      </c>
      <c r="L54">
        <v>34.289054</v>
      </c>
      <c r="M54">
        <v>-0.53</v>
      </c>
      <c r="N54">
        <v>34.676506</v>
      </c>
      <c r="O54">
        <v>-0.51</v>
      </c>
      <c r="P54">
        <v>34.371742</v>
      </c>
      <c r="Q54">
        <v>-0.51</v>
      </c>
      <c r="R54">
        <v>29.885726</v>
      </c>
      <c r="S54">
        <v>-0.53</v>
      </c>
      <c r="T54">
        <v>27.528174</v>
      </c>
    </row>
    <row r="55" spans="1:20">
      <c r="A55">
        <v>-0.5600000000000001</v>
      </c>
      <c r="B55">
        <v>17.496942</v>
      </c>
      <c r="C55">
        <v>-0.61</v>
      </c>
      <c r="D55">
        <v>32.987388</v>
      </c>
      <c r="E55">
        <v>-0.59</v>
      </c>
      <c r="F55">
        <v>32.155264</v>
      </c>
      <c r="G55">
        <v>-0.57</v>
      </c>
      <c r="H55">
        <v>32.680466</v>
      </c>
      <c r="I55">
        <v>-0.5600000000000001</v>
      </c>
      <c r="J55">
        <v>32.616964</v>
      </c>
      <c r="K55">
        <v>-0.54</v>
      </c>
      <c r="L55">
        <v>33.692296</v>
      </c>
      <c r="M55">
        <v>-0.52</v>
      </c>
      <c r="N55">
        <v>35.389</v>
      </c>
      <c r="O55">
        <v>-0.5</v>
      </c>
      <c r="P55">
        <v>34.243688</v>
      </c>
      <c r="Q55">
        <v>-0.52</v>
      </c>
      <c r="R55">
        <v>28.73093</v>
      </c>
      <c r="S55">
        <v>-0.54</v>
      </c>
      <c r="T55">
        <v>24.781392</v>
      </c>
    </row>
    <row r="56" spans="1:20">
      <c r="A56">
        <v>-0.57</v>
      </c>
      <c r="B56">
        <v>15.79955</v>
      </c>
      <c r="C56">
        <v>-0.6</v>
      </c>
      <c r="D56">
        <v>32.233266</v>
      </c>
      <c r="E56">
        <v>-0.58</v>
      </c>
      <c r="F56">
        <v>33.070862</v>
      </c>
      <c r="G56">
        <v>-0.5600000000000001</v>
      </c>
      <c r="H56">
        <v>32.632048</v>
      </c>
      <c r="I56">
        <v>-0.55</v>
      </c>
      <c r="J56">
        <v>34.568364</v>
      </c>
      <c r="K56">
        <v>-0.53</v>
      </c>
      <c r="L56">
        <v>33.632188</v>
      </c>
      <c r="M56">
        <v>-0.51</v>
      </c>
      <c r="N56">
        <v>34.86592</v>
      </c>
      <c r="O56">
        <v>-0.51</v>
      </c>
      <c r="P56">
        <v>31.06266</v>
      </c>
      <c r="Q56">
        <v>-0.53</v>
      </c>
      <c r="R56">
        <v>26.85828</v>
      </c>
      <c r="S56">
        <v>-0.55</v>
      </c>
      <c r="T56">
        <v>23.320978</v>
      </c>
    </row>
    <row r="57" spans="1:20">
      <c r="A57">
        <v>-0.58</v>
      </c>
      <c r="B57">
        <v>14.866616</v>
      </c>
      <c r="C57">
        <v>-0.59</v>
      </c>
      <c r="D57">
        <v>31.428442</v>
      </c>
      <c r="E57">
        <v>-0.57</v>
      </c>
      <c r="F57">
        <v>33.434416</v>
      </c>
      <c r="G57">
        <v>-0.55</v>
      </c>
      <c r="H57">
        <v>33.247538</v>
      </c>
      <c r="I57">
        <v>-0.54</v>
      </c>
      <c r="J57">
        <v>34.35154</v>
      </c>
      <c r="K57">
        <v>-0.52</v>
      </c>
      <c r="L57">
        <v>35.16013</v>
      </c>
      <c r="M57">
        <v>-0.5</v>
      </c>
      <c r="N57">
        <v>34.47919</v>
      </c>
      <c r="O57">
        <v>-0.52</v>
      </c>
      <c r="P57">
        <v>28.096562</v>
      </c>
      <c r="Q57">
        <v>-0.54</v>
      </c>
      <c r="R57">
        <v>26.040456</v>
      </c>
      <c r="S57">
        <v>-0.5600000000000001</v>
      </c>
      <c r="T57">
        <v>22.58418</v>
      </c>
    </row>
    <row r="58" spans="1:20">
      <c r="A58">
        <v>-0.59</v>
      </c>
      <c r="B58">
        <v>14.715154</v>
      </c>
      <c r="C58">
        <v>-0.58</v>
      </c>
      <c r="D58">
        <v>31.23514</v>
      </c>
      <c r="E58">
        <v>-0.5600000000000001</v>
      </c>
      <c r="F58">
        <v>32.275712</v>
      </c>
      <c r="G58">
        <v>-0.54</v>
      </c>
      <c r="H58">
        <v>34.953616</v>
      </c>
      <c r="I58">
        <v>-0.53</v>
      </c>
      <c r="J58">
        <v>33.99413</v>
      </c>
      <c r="K58">
        <v>-0.51</v>
      </c>
      <c r="L58">
        <v>35.584526</v>
      </c>
      <c r="M58">
        <v>-0.51</v>
      </c>
      <c r="N58">
        <v>31.611892</v>
      </c>
      <c r="O58">
        <v>-0.53</v>
      </c>
      <c r="P58">
        <v>26.479462</v>
      </c>
      <c r="Q58">
        <v>-0.55</v>
      </c>
      <c r="R58">
        <v>23.299516</v>
      </c>
      <c r="S58">
        <v>-0.57</v>
      </c>
      <c r="T58">
        <v>21.971688</v>
      </c>
    </row>
    <row r="59" spans="1:20">
      <c r="A59">
        <v>-0.6</v>
      </c>
      <c r="B59">
        <v>13.775968</v>
      </c>
      <c r="C59">
        <v>-0.57</v>
      </c>
      <c r="D59">
        <v>32.25373</v>
      </c>
      <c r="E59">
        <v>-0.55</v>
      </c>
      <c r="F59">
        <v>32.63034399999999</v>
      </c>
      <c r="G59">
        <v>-0.53</v>
      </c>
      <c r="H59">
        <v>34.093478</v>
      </c>
      <c r="I59">
        <v>-0.52</v>
      </c>
      <c r="J59">
        <v>34.206366</v>
      </c>
      <c r="K59">
        <v>-0.5</v>
      </c>
      <c r="L59">
        <v>34.579336</v>
      </c>
      <c r="M59">
        <v>-0.52</v>
      </c>
      <c r="N59">
        <v>29.01264</v>
      </c>
      <c r="O59">
        <v>-0.54</v>
      </c>
      <c r="P59">
        <v>25.382528</v>
      </c>
      <c r="Q59">
        <v>-0.5600000000000001</v>
      </c>
      <c r="R59">
        <v>21.997926</v>
      </c>
      <c r="S59">
        <v>-0.58</v>
      </c>
      <c r="T59">
        <v>19.857846</v>
      </c>
    </row>
    <row r="60" spans="1:20">
      <c r="A60">
        <v>-0.61</v>
      </c>
      <c r="B60">
        <v>13.140468</v>
      </c>
      <c r="C60">
        <v>-0.5600000000000001</v>
      </c>
      <c r="D60">
        <v>32.415178</v>
      </c>
      <c r="E60">
        <v>-0.54</v>
      </c>
      <c r="F60">
        <v>33.658276</v>
      </c>
      <c r="G60">
        <v>-0.52</v>
      </c>
      <c r="H60">
        <v>34.173934</v>
      </c>
      <c r="I60">
        <v>-0.51</v>
      </c>
      <c r="J60">
        <v>35.975692</v>
      </c>
      <c r="K60">
        <v>-0.51</v>
      </c>
      <c r="L60">
        <v>31.293856</v>
      </c>
      <c r="M60">
        <v>-0.53</v>
      </c>
      <c r="N60">
        <v>26.612376</v>
      </c>
      <c r="O60">
        <v>-0.55</v>
      </c>
      <c r="P60">
        <v>24.32573</v>
      </c>
      <c r="Q60">
        <v>-0.57</v>
      </c>
      <c r="R60">
        <v>21.339414</v>
      </c>
      <c r="S60">
        <v>-0.59</v>
      </c>
      <c r="T60">
        <v>19.04866</v>
      </c>
    </row>
    <row r="61" spans="1:20">
      <c r="A61">
        <v>-0.62</v>
      </c>
      <c r="B61">
        <v>11.041394</v>
      </c>
      <c r="C61">
        <v>-0.55</v>
      </c>
      <c r="D61">
        <v>32.028864</v>
      </c>
      <c r="E61">
        <v>-0.53</v>
      </c>
      <c r="F61">
        <v>34.958944</v>
      </c>
      <c r="G61">
        <v>-0.51</v>
      </c>
      <c r="H61">
        <v>34.796078</v>
      </c>
      <c r="I61">
        <v>-0.5</v>
      </c>
      <c r="J61">
        <v>33.408254</v>
      </c>
      <c r="K61">
        <v>-0.52</v>
      </c>
      <c r="L61">
        <v>29.229408</v>
      </c>
      <c r="M61">
        <v>-0.54</v>
      </c>
      <c r="N61">
        <v>25.05677</v>
      </c>
      <c r="O61">
        <v>-0.5600000000000001</v>
      </c>
      <c r="P61">
        <v>21.721964</v>
      </c>
      <c r="Q61">
        <v>-0.58</v>
      </c>
      <c r="R61">
        <v>20.95764</v>
      </c>
      <c r="S61">
        <v>-0.6</v>
      </c>
      <c r="T61">
        <v>18.149116</v>
      </c>
    </row>
    <row r="62" spans="1:20">
      <c r="A62">
        <v>-0.63</v>
      </c>
      <c r="B62">
        <v>11.359606</v>
      </c>
      <c r="C62">
        <v>-0.54</v>
      </c>
      <c r="D62">
        <v>31.714588</v>
      </c>
      <c r="E62">
        <v>-0.52</v>
      </c>
      <c r="F62">
        <v>34.454178</v>
      </c>
      <c r="G62">
        <v>-0.5</v>
      </c>
      <c r="H62">
        <v>34.575782</v>
      </c>
      <c r="I62">
        <v>-0.51</v>
      </c>
      <c r="J62">
        <v>30.514922</v>
      </c>
      <c r="K62">
        <v>-0.53</v>
      </c>
      <c r="L62">
        <v>26.811694</v>
      </c>
      <c r="M62">
        <v>-0.55</v>
      </c>
      <c r="N62">
        <v>24.095762</v>
      </c>
      <c r="O62">
        <v>-0.57</v>
      </c>
      <c r="P62">
        <v>21.434018</v>
      </c>
      <c r="Q62">
        <v>-0.59</v>
      </c>
      <c r="R62">
        <v>18.531564</v>
      </c>
      <c r="S62">
        <v>-0.61</v>
      </c>
      <c r="T62">
        <v>18.084342</v>
      </c>
    </row>
    <row r="63" spans="1:20">
      <c r="A63">
        <v>-0.64</v>
      </c>
      <c r="B63">
        <v>10.844184</v>
      </c>
      <c r="C63">
        <v>-0.53</v>
      </c>
      <c r="D63">
        <v>33.47188</v>
      </c>
      <c r="E63">
        <v>-0.51</v>
      </c>
      <c r="F63">
        <v>34.12989</v>
      </c>
      <c r="G63">
        <v>-0.51</v>
      </c>
      <c r="H63">
        <v>29.336088</v>
      </c>
      <c r="I63">
        <v>-0.52</v>
      </c>
      <c r="J63">
        <v>28.16747</v>
      </c>
      <c r="K63">
        <v>-0.54</v>
      </c>
      <c r="L63">
        <v>25.387566</v>
      </c>
      <c r="M63">
        <v>-0.5600000000000001</v>
      </c>
      <c r="N63">
        <v>22.805044</v>
      </c>
      <c r="O63">
        <v>-0.58</v>
      </c>
      <c r="P63">
        <v>20.861816</v>
      </c>
      <c r="Q63">
        <v>-0.6</v>
      </c>
      <c r="R63">
        <v>17.673346</v>
      </c>
      <c r="S63">
        <v>-0.62</v>
      </c>
      <c r="T63">
        <v>16.324162</v>
      </c>
    </row>
    <row r="64" spans="1:20">
      <c r="A64">
        <v>-0.65</v>
      </c>
      <c r="B64">
        <v>10.379254</v>
      </c>
      <c r="C64">
        <v>-0.52</v>
      </c>
      <c r="D64">
        <v>34.247648</v>
      </c>
      <c r="E64">
        <v>-0.5</v>
      </c>
      <c r="F64">
        <v>33.957212</v>
      </c>
      <c r="G64">
        <v>-0.52</v>
      </c>
      <c r="H64">
        <v>28.036938</v>
      </c>
      <c r="I64">
        <v>-0.53</v>
      </c>
      <c r="J64">
        <v>26.960146</v>
      </c>
      <c r="K64">
        <v>-0.55</v>
      </c>
      <c r="L64">
        <v>24.040666</v>
      </c>
      <c r="M64">
        <v>-0.57</v>
      </c>
      <c r="N64">
        <v>19.834098</v>
      </c>
      <c r="O64">
        <v>-0.59</v>
      </c>
      <c r="P64">
        <v>19.72874</v>
      </c>
      <c r="Q64">
        <v>-0.61</v>
      </c>
      <c r="R64">
        <v>17.675252</v>
      </c>
      <c r="S64">
        <v>-0.63</v>
      </c>
      <c r="T64">
        <v>14.644988</v>
      </c>
    </row>
    <row r="65" spans="1:20">
      <c r="A65">
        <v>-0.66</v>
      </c>
      <c r="B65">
        <v>8.6229646</v>
      </c>
      <c r="C65">
        <v>-0.51</v>
      </c>
      <c r="D65">
        <v>33.551378</v>
      </c>
      <c r="E65">
        <v>-0.51</v>
      </c>
      <c r="F65">
        <v>30.06543</v>
      </c>
      <c r="G65">
        <v>-0.53</v>
      </c>
      <c r="H65">
        <v>26.524118</v>
      </c>
      <c r="I65">
        <v>-0.54</v>
      </c>
      <c r="J65">
        <v>24.5283</v>
      </c>
      <c r="K65">
        <v>-0.5600000000000001</v>
      </c>
      <c r="L65">
        <v>23.179246</v>
      </c>
      <c r="M65">
        <v>-0.58</v>
      </c>
      <c r="N65">
        <v>20.439198</v>
      </c>
      <c r="O65">
        <v>-0.6</v>
      </c>
      <c r="P65">
        <v>17.249698</v>
      </c>
      <c r="Q65">
        <v>-0.62</v>
      </c>
      <c r="R65">
        <v>16.735284</v>
      </c>
      <c r="S65">
        <v>-0.64</v>
      </c>
      <c r="T65">
        <v>14.853156</v>
      </c>
    </row>
    <row r="66" spans="1:20">
      <c r="A66">
        <v>-0.67</v>
      </c>
      <c r="B66">
        <v>8.709710400000001</v>
      </c>
      <c r="C66">
        <v>-0.5</v>
      </c>
      <c r="D66">
        <v>32.644224</v>
      </c>
      <c r="E66">
        <v>-0.52</v>
      </c>
      <c r="F66">
        <v>26.89063</v>
      </c>
      <c r="G66">
        <v>-0.54</v>
      </c>
      <c r="H66">
        <v>25.17823</v>
      </c>
      <c r="I66">
        <v>-0.55</v>
      </c>
      <c r="J66">
        <v>22.84883</v>
      </c>
      <c r="K66">
        <v>-0.57</v>
      </c>
      <c r="L66">
        <v>21.71721</v>
      </c>
      <c r="M66">
        <v>-0.59</v>
      </c>
      <c r="N66">
        <v>19.507224</v>
      </c>
      <c r="O66">
        <v>-0.61</v>
      </c>
      <c r="P66">
        <v>16.718842</v>
      </c>
      <c r="Q66">
        <v>-0.63</v>
      </c>
      <c r="R66">
        <v>15.603264</v>
      </c>
      <c r="S66">
        <v>-0.65</v>
      </c>
      <c r="T66">
        <v>14.18791</v>
      </c>
    </row>
    <row r="67" spans="1:20">
      <c r="A67">
        <v>-0.68</v>
      </c>
      <c r="B67">
        <v>8.911748800000002</v>
      </c>
      <c r="C67">
        <v>-0.51</v>
      </c>
      <c r="D67">
        <v>29.918916</v>
      </c>
      <c r="E67">
        <v>-0.53</v>
      </c>
      <c r="F67">
        <v>26.363374</v>
      </c>
      <c r="G67">
        <v>-0.55</v>
      </c>
      <c r="H67">
        <v>23.1323</v>
      </c>
      <c r="I67">
        <v>-0.5600000000000001</v>
      </c>
      <c r="J67">
        <v>23.266614</v>
      </c>
      <c r="K67">
        <v>-0.58</v>
      </c>
      <c r="L67">
        <v>19.660826</v>
      </c>
      <c r="M67">
        <v>-0.6</v>
      </c>
      <c r="N67">
        <v>19.190382</v>
      </c>
      <c r="O67">
        <v>-0.62</v>
      </c>
      <c r="P67">
        <v>16.833898</v>
      </c>
      <c r="Q67">
        <v>-0.64</v>
      </c>
      <c r="R67">
        <v>14.016698</v>
      </c>
      <c r="S67">
        <v>-0.66</v>
      </c>
      <c r="T67">
        <v>13.338066</v>
      </c>
    </row>
    <row r="68" spans="1:20">
      <c r="A68">
        <v>-0.6899999999999999</v>
      </c>
      <c r="B68">
        <v>8.177106999999999</v>
      </c>
      <c r="C68">
        <v>-0.52</v>
      </c>
      <c r="D68">
        <v>27.409596</v>
      </c>
      <c r="E68">
        <v>-0.54</v>
      </c>
      <c r="F68">
        <v>24.88547</v>
      </c>
      <c r="G68">
        <v>-0.5600000000000001</v>
      </c>
      <c r="H68">
        <v>22.04911</v>
      </c>
      <c r="I68">
        <v>-0.57</v>
      </c>
      <c r="J68">
        <v>21.7007</v>
      </c>
      <c r="K68">
        <v>-0.59</v>
      </c>
      <c r="L68">
        <v>19.050228</v>
      </c>
      <c r="M68">
        <v>-0.61</v>
      </c>
      <c r="N68">
        <v>16.943944</v>
      </c>
      <c r="O68">
        <v>-0.63</v>
      </c>
      <c r="P68">
        <v>16.765092</v>
      </c>
      <c r="Q68">
        <v>-0.65</v>
      </c>
      <c r="R68">
        <v>13.828378</v>
      </c>
      <c r="S68">
        <v>-0.67</v>
      </c>
      <c r="T68">
        <v>11.741184</v>
      </c>
    </row>
    <row r="69" spans="1:20">
      <c r="A69">
        <v>-0.7</v>
      </c>
      <c r="B69">
        <v>5.741849</v>
      </c>
      <c r="C69">
        <v>-0.53</v>
      </c>
      <c r="D69">
        <v>24.72426</v>
      </c>
      <c r="E69">
        <v>-0.55</v>
      </c>
      <c r="F69">
        <v>24.280336</v>
      </c>
      <c r="G69">
        <v>-0.57</v>
      </c>
      <c r="H69">
        <v>21.701728</v>
      </c>
      <c r="I69">
        <v>-0.58</v>
      </c>
      <c r="J69">
        <v>20.017798</v>
      </c>
      <c r="K69">
        <v>-0.6</v>
      </c>
      <c r="L69">
        <v>18.700748</v>
      </c>
      <c r="M69">
        <v>-0.62</v>
      </c>
      <c r="N69">
        <v>15.949338</v>
      </c>
      <c r="O69">
        <v>-0.64</v>
      </c>
      <c r="P69">
        <v>14.136318</v>
      </c>
      <c r="Q69">
        <v>-0.66</v>
      </c>
      <c r="R69">
        <v>13.377644</v>
      </c>
      <c r="S69">
        <v>-0.68</v>
      </c>
      <c r="T69">
        <v>11.5104</v>
      </c>
    </row>
    <row r="70" spans="1:20">
      <c r="A70">
        <v>-0.71</v>
      </c>
      <c r="B70">
        <v>5.5895002</v>
      </c>
      <c r="C70">
        <v>-0.54</v>
      </c>
      <c r="D70">
        <v>23.85185</v>
      </c>
      <c r="E70">
        <v>-0.5600000000000001</v>
      </c>
      <c r="F70">
        <v>21.127546</v>
      </c>
      <c r="G70">
        <v>-0.58</v>
      </c>
      <c r="H70">
        <v>20.752822</v>
      </c>
      <c r="I70">
        <v>-0.59</v>
      </c>
      <c r="J70">
        <v>18.198602</v>
      </c>
      <c r="K70">
        <v>-0.61</v>
      </c>
      <c r="L70">
        <v>17.692824</v>
      </c>
      <c r="M70">
        <v>-0.63</v>
      </c>
      <c r="N70">
        <v>16.120484</v>
      </c>
      <c r="O70">
        <v>-0.65</v>
      </c>
      <c r="P70">
        <v>13.680516</v>
      </c>
      <c r="Q70">
        <v>-0.67</v>
      </c>
      <c r="R70">
        <v>12.634256</v>
      </c>
      <c r="S70">
        <v>-0.6899999999999999</v>
      </c>
      <c r="T70">
        <v>11.632714</v>
      </c>
    </row>
    <row r="71" spans="1:20">
      <c r="A71">
        <v>-0.72</v>
      </c>
      <c r="B71">
        <v>6.2899824</v>
      </c>
      <c r="C71">
        <v>-0.55</v>
      </c>
      <c r="D71">
        <v>23.109788</v>
      </c>
      <c r="E71">
        <v>-0.57</v>
      </c>
      <c r="F71">
        <v>20.656486</v>
      </c>
      <c r="G71">
        <v>-0.59</v>
      </c>
      <c r="H71">
        <v>18.288164</v>
      </c>
      <c r="I71">
        <v>-0.6</v>
      </c>
      <c r="J71">
        <v>18.090786</v>
      </c>
      <c r="K71">
        <v>-0.62</v>
      </c>
      <c r="L71">
        <v>15.81776</v>
      </c>
      <c r="M71">
        <v>-0.64</v>
      </c>
      <c r="N71">
        <v>15.232518</v>
      </c>
      <c r="O71">
        <v>-0.66</v>
      </c>
      <c r="P71">
        <v>13.137636</v>
      </c>
      <c r="Q71">
        <v>-0.68</v>
      </c>
      <c r="R71">
        <v>11.204324</v>
      </c>
      <c r="S71">
        <v>-0.7</v>
      </c>
      <c r="T71">
        <v>10.976458</v>
      </c>
    </row>
    <row r="72" spans="1:20">
      <c r="A72">
        <v>-0.73</v>
      </c>
      <c r="B72">
        <v>6.616931200000001</v>
      </c>
      <c r="C72">
        <v>-0.5600000000000001</v>
      </c>
      <c r="D72">
        <v>21.74134</v>
      </c>
      <c r="E72">
        <v>-0.58</v>
      </c>
      <c r="F72">
        <v>19.861906</v>
      </c>
      <c r="G72">
        <v>-0.6</v>
      </c>
      <c r="H72">
        <v>17.176602</v>
      </c>
      <c r="I72">
        <v>-0.61</v>
      </c>
      <c r="J72">
        <v>17.58796</v>
      </c>
      <c r="K72">
        <v>-0.63</v>
      </c>
      <c r="L72">
        <v>15.545346</v>
      </c>
      <c r="M72">
        <v>-0.65</v>
      </c>
      <c r="N72">
        <v>13.320044</v>
      </c>
      <c r="O72">
        <v>-0.67</v>
      </c>
      <c r="P72">
        <v>13.3897</v>
      </c>
      <c r="Q72">
        <v>-0.6899999999999999</v>
      </c>
      <c r="R72">
        <v>11.488562</v>
      </c>
      <c r="S72">
        <v>-0.71</v>
      </c>
      <c r="T72">
        <v>8.625999</v>
      </c>
    </row>
    <row r="73" spans="1:20">
      <c r="A73">
        <v>-0.74</v>
      </c>
      <c r="B73">
        <v>4.0072482</v>
      </c>
      <c r="C73">
        <v>-0.57</v>
      </c>
      <c r="D73">
        <v>19.387462</v>
      </c>
      <c r="E73">
        <v>-0.59</v>
      </c>
      <c r="F73">
        <v>19.26776</v>
      </c>
      <c r="G73">
        <v>-0.61</v>
      </c>
      <c r="H73">
        <v>17.516976</v>
      </c>
      <c r="I73">
        <v>-0.62</v>
      </c>
      <c r="J73">
        <v>16.555554</v>
      </c>
      <c r="K73">
        <v>-0.64</v>
      </c>
      <c r="L73">
        <v>15.41024</v>
      </c>
      <c r="M73">
        <v>-0.66</v>
      </c>
      <c r="N73">
        <v>12.26757</v>
      </c>
      <c r="O73">
        <v>-0.68</v>
      </c>
      <c r="P73">
        <v>11.387254</v>
      </c>
      <c r="Q73">
        <v>-0.7</v>
      </c>
      <c r="R73">
        <v>10.782098</v>
      </c>
      <c r="S73">
        <v>-0.72</v>
      </c>
      <c r="T73">
        <v>9.1641744</v>
      </c>
    </row>
    <row r="74" spans="1:20">
      <c r="A74">
        <v>-0.75</v>
      </c>
      <c r="B74">
        <v>4.198915</v>
      </c>
      <c r="C74">
        <v>-0.58</v>
      </c>
      <c r="D74">
        <v>18.944784</v>
      </c>
      <c r="E74">
        <v>-0.6</v>
      </c>
      <c r="F74">
        <v>16.723932</v>
      </c>
      <c r="G74">
        <v>-0.62</v>
      </c>
      <c r="H74">
        <v>16.75462</v>
      </c>
      <c r="I74">
        <v>-0.63</v>
      </c>
      <c r="J74">
        <v>14.684932</v>
      </c>
      <c r="K74">
        <v>-0.65</v>
      </c>
      <c r="L74">
        <v>14.503436</v>
      </c>
      <c r="M74">
        <v>-0.67</v>
      </c>
      <c r="N74">
        <v>12.758556</v>
      </c>
      <c r="O74">
        <v>-0.6899999999999999</v>
      </c>
      <c r="P74">
        <v>11.04328</v>
      </c>
      <c r="Q74">
        <v>-0.71</v>
      </c>
      <c r="R74">
        <v>10.0506872</v>
      </c>
      <c r="S74">
        <v>-0.73</v>
      </c>
      <c r="T74">
        <v>8.5747172</v>
      </c>
    </row>
    <row r="75" spans="1:20">
      <c r="A75">
        <v>-0.76</v>
      </c>
      <c r="B75">
        <v>4.1716856</v>
      </c>
      <c r="C75">
        <v>-0.59</v>
      </c>
      <c r="D75">
        <v>18.990186</v>
      </c>
      <c r="E75">
        <v>-0.61</v>
      </c>
      <c r="F75">
        <v>16.225846</v>
      </c>
      <c r="G75">
        <v>-0.63</v>
      </c>
      <c r="H75">
        <v>15.285608</v>
      </c>
      <c r="I75">
        <v>-0.64</v>
      </c>
      <c r="J75">
        <v>15.212138</v>
      </c>
      <c r="K75">
        <v>-0.66</v>
      </c>
      <c r="L75">
        <v>11.941914</v>
      </c>
      <c r="M75">
        <v>-0.68</v>
      </c>
      <c r="N75">
        <v>12.10944</v>
      </c>
      <c r="O75">
        <v>-0.7</v>
      </c>
      <c r="P75">
        <v>10.416904</v>
      </c>
      <c r="Q75">
        <v>-0.72</v>
      </c>
      <c r="R75">
        <v>8.119425400000001</v>
      </c>
      <c r="S75">
        <v>-0.74</v>
      </c>
      <c r="T75">
        <v>7.7910606</v>
      </c>
    </row>
    <row r="76" spans="1:20">
      <c r="A76">
        <v>-0.77</v>
      </c>
      <c r="B76">
        <v>4.1170178</v>
      </c>
      <c r="C76">
        <v>-0.6</v>
      </c>
      <c r="D76">
        <v>18.273054</v>
      </c>
      <c r="E76">
        <v>-0.62</v>
      </c>
      <c r="F76">
        <v>16.341028</v>
      </c>
      <c r="G76">
        <v>-0.64</v>
      </c>
      <c r="H76">
        <v>14.490956</v>
      </c>
      <c r="I76">
        <v>-0.65</v>
      </c>
      <c r="J76">
        <v>13.87807</v>
      </c>
      <c r="K76">
        <v>-0.67</v>
      </c>
      <c r="L76">
        <v>12.06542</v>
      </c>
      <c r="M76">
        <v>-0.6899999999999999</v>
      </c>
      <c r="N76">
        <v>10.7766708</v>
      </c>
      <c r="O76">
        <v>-0.71</v>
      </c>
      <c r="P76">
        <v>9.9210618</v>
      </c>
      <c r="Q76">
        <v>-0.73</v>
      </c>
      <c r="R76">
        <v>7.9984898</v>
      </c>
      <c r="S76">
        <v>-0.75</v>
      </c>
      <c r="T76">
        <v>7.7749104</v>
      </c>
    </row>
    <row r="77" spans="1:20">
      <c r="A77">
        <v>-0.78</v>
      </c>
      <c r="B77">
        <v>2.7422156</v>
      </c>
      <c r="C77">
        <v>-0.61</v>
      </c>
      <c r="D77">
        <v>15.528464</v>
      </c>
      <c r="E77">
        <v>-0.63</v>
      </c>
      <c r="F77">
        <v>15.62146</v>
      </c>
      <c r="G77">
        <v>-0.65</v>
      </c>
      <c r="H77">
        <v>14.011886</v>
      </c>
      <c r="I77">
        <v>-0.66</v>
      </c>
      <c r="J77">
        <v>12.874212</v>
      </c>
      <c r="K77">
        <v>-0.68</v>
      </c>
      <c r="L77">
        <v>11.92824</v>
      </c>
      <c r="M77">
        <v>-0.7</v>
      </c>
      <c r="N77">
        <v>9.7910582</v>
      </c>
      <c r="O77">
        <v>-0.72</v>
      </c>
      <c r="P77">
        <v>9.2121186</v>
      </c>
      <c r="Q77">
        <v>-0.74</v>
      </c>
      <c r="R77">
        <v>7.5532712</v>
      </c>
      <c r="S77">
        <v>-0.76</v>
      </c>
      <c r="T77">
        <v>6.2838634</v>
      </c>
    </row>
    <row r="78" spans="1:20">
      <c r="A78">
        <v>-0.79</v>
      </c>
      <c r="B78">
        <v>0.6577894000000001</v>
      </c>
      <c r="C78">
        <v>-0.62</v>
      </c>
      <c r="D78">
        <v>15.10123</v>
      </c>
      <c r="E78">
        <v>-0.64</v>
      </c>
      <c r="F78">
        <v>14.048152</v>
      </c>
      <c r="G78">
        <v>-0.66</v>
      </c>
      <c r="H78">
        <v>13.574034</v>
      </c>
      <c r="I78">
        <v>-0.67</v>
      </c>
      <c r="J78">
        <v>11.682056</v>
      </c>
      <c r="K78">
        <v>-0.6899999999999999</v>
      </c>
      <c r="L78">
        <v>11.804614</v>
      </c>
      <c r="M78">
        <v>-0.71</v>
      </c>
      <c r="N78">
        <v>9.630017800000001</v>
      </c>
      <c r="O78">
        <v>-0.73</v>
      </c>
      <c r="P78">
        <v>7.326385</v>
      </c>
      <c r="Q78">
        <v>-0.75</v>
      </c>
      <c r="R78">
        <v>7.5541258</v>
      </c>
      <c r="S78">
        <v>-0.77</v>
      </c>
      <c r="T78">
        <v>6.3823264</v>
      </c>
    </row>
    <row r="79" spans="1:20">
      <c r="A79">
        <v>-0.8</v>
      </c>
      <c r="B79">
        <v>0.8110848000000001</v>
      </c>
      <c r="C79">
        <v>-0.63</v>
      </c>
      <c r="D79">
        <v>14.94036</v>
      </c>
      <c r="E79">
        <v>-0.65</v>
      </c>
      <c r="F79">
        <v>12.552258</v>
      </c>
      <c r="G79">
        <v>-0.67</v>
      </c>
      <c r="H79">
        <v>11.930302</v>
      </c>
      <c r="I79">
        <v>-0.68</v>
      </c>
      <c r="J79">
        <v>10.981328</v>
      </c>
      <c r="K79">
        <v>-0.7</v>
      </c>
      <c r="L79">
        <v>9.8433566</v>
      </c>
      <c r="M79">
        <v>-0.72</v>
      </c>
      <c r="N79">
        <v>9.5491712</v>
      </c>
      <c r="O79">
        <v>-0.74</v>
      </c>
      <c r="P79">
        <v>7.349027</v>
      </c>
      <c r="Q79">
        <v>-0.76</v>
      </c>
      <c r="R79">
        <v>5.6315346</v>
      </c>
      <c r="S79">
        <v>-0.78</v>
      </c>
      <c r="T79">
        <v>5.432550600000001</v>
      </c>
    </row>
    <row r="80" spans="1:20">
      <c r="A80">
        <v>-0.8100000000000001</v>
      </c>
      <c r="B80">
        <v>0.2029482</v>
      </c>
      <c r="C80">
        <v>-0.64</v>
      </c>
      <c r="D80">
        <v>14.669666</v>
      </c>
      <c r="E80">
        <v>-0.66</v>
      </c>
      <c r="F80">
        <v>12.938286</v>
      </c>
      <c r="G80">
        <v>-0.68</v>
      </c>
      <c r="H80">
        <v>10.774744</v>
      </c>
      <c r="I80">
        <v>-0.6899999999999999</v>
      </c>
      <c r="J80">
        <v>11.987406</v>
      </c>
      <c r="K80">
        <v>-0.71</v>
      </c>
      <c r="L80">
        <v>9.3369108</v>
      </c>
      <c r="M80">
        <v>-0.73</v>
      </c>
      <c r="N80">
        <v>7.899286399999999</v>
      </c>
      <c r="O80">
        <v>-0.75</v>
      </c>
      <c r="P80">
        <v>7.609204800000001</v>
      </c>
      <c r="Q80">
        <v>-0.77</v>
      </c>
      <c r="R80">
        <v>6.181195199999999</v>
      </c>
      <c r="S80">
        <v>-0.79</v>
      </c>
      <c r="T80">
        <v>4.2772296</v>
      </c>
    </row>
    <row r="81" spans="1:20">
      <c r="A81">
        <v>-0.82</v>
      </c>
      <c r="B81">
        <v>-1.12482</v>
      </c>
      <c r="C81">
        <v>-0.65</v>
      </c>
      <c r="D81">
        <v>12.412742</v>
      </c>
      <c r="E81">
        <v>-0.67</v>
      </c>
      <c r="F81">
        <v>12.380208</v>
      </c>
      <c r="G81">
        <v>-0.6899999999999999</v>
      </c>
      <c r="H81">
        <v>10.4511808</v>
      </c>
      <c r="I81">
        <v>-0.7</v>
      </c>
      <c r="J81">
        <v>11.121316</v>
      </c>
      <c r="K81">
        <v>-0.72</v>
      </c>
      <c r="L81">
        <v>9.290143</v>
      </c>
      <c r="M81">
        <v>-0.74</v>
      </c>
      <c r="N81">
        <v>7.015277</v>
      </c>
      <c r="O81">
        <v>-0.76</v>
      </c>
      <c r="P81">
        <v>6.668414799999999</v>
      </c>
      <c r="Q81">
        <v>-0.78</v>
      </c>
      <c r="R81">
        <v>5.5837076</v>
      </c>
      <c r="S81">
        <v>-0.8</v>
      </c>
      <c r="T81">
        <v>1.9462054</v>
      </c>
    </row>
    <row r="82" spans="1:20">
      <c r="A82">
        <v>-0.83</v>
      </c>
      <c r="B82">
        <v>-3.927911</v>
      </c>
      <c r="C82">
        <v>-0.66</v>
      </c>
      <c r="D82">
        <v>11.857536</v>
      </c>
      <c r="E82">
        <v>-0.68</v>
      </c>
      <c r="F82">
        <v>11.6063818</v>
      </c>
      <c r="G82">
        <v>-0.7</v>
      </c>
      <c r="H82">
        <v>10.6124562</v>
      </c>
      <c r="I82">
        <v>-0.71</v>
      </c>
      <c r="J82">
        <v>9.0189678</v>
      </c>
      <c r="K82">
        <v>-0.73</v>
      </c>
      <c r="L82">
        <v>9.131834999999999</v>
      </c>
      <c r="M82">
        <v>-0.75</v>
      </c>
      <c r="N82">
        <v>7.4905004</v>
      </c>
      <c r="O82">
        <v>-0.77</v>
      </c>
      <c r="P82">
        <v>5.475047200000001</v>
      </c>
      <c r="Q82">
        <v>-0.79</v>
      </c>
      <c r="R82">
        <v>4.610994</v>
      </c>
      <c r="S82">
        <v>-0.8100000000000001</v>
      </c>
      <c r="T82">
        <v>0.2350144</v>
      </c>
    </row>
    <row r="83" spans="1:20">
      <c r="A83">
        <v>-0.84</v>
      </c>
      <c r="B83">
        <v>-4.71464</v>
      </c>
      <c r="C83">
        <v>-0.67</v>
      </c>
      <c r="D83">
        <v>12.316028</v>
      </c>
      <c r="E83">
        <v>-0.6899999999999999</v>
      </c>
      <c r="F83">
        <v>9.6507612</v>
      </c>
      <c r="G83">
        <v>-0.71</v>
      </c>
      <c r="H83">
        <v>10.1427726</v>
      </c>
      <c r="I83">
        <v>-0.72</v>
      </c>
      <c r="J83">
        <v>8.7502482</v>
      </c>
      <c r="K83">
        <v>-0.74</v>
      </c>
      <c r="L83">
        <v>7.7426168</v>
      </c>
      <c r="M83">
        <v>-0.76</v>
      </c>
      <c r="N83">
        <v>7.472784799999999</v>
      </c>
      <c r="O83">
        <v>-0.78</v>
      </c>
      <c r="P83">
        <v>5.218036</v>
      </c>
      <c r="Q83">
        <v>-0.8</v>
      </c>
      <c r="R83">
        <v>2.463441</v>
      </c>
      <c r="S83">
        <v>-0.82</v>
      </c>
      <c r="T83">
        <v>-0.8280799999999999</v>
      </c>
    </row>
    <row r="84" spans="1:20">
      <c r="A84">
        <v>-0.85</v>
      </c>
      <c r="B84">
        <v>-5.326028</v>
      </c>
      <c r="C84">
        <v>-0.68</v>
      </c>
      <c r="D84">
        <v>11.602498</v>
      </c>
      <c r="E84">
        <v>-0.7</v>
      </c>
      <c r="F84">
        <v>9.697477599999999</v>
      </c>
      <c r="G84">
        <v>-0.72</v>
      </c>
      <c r="H84">
        <v>8.9216728</v>
      </c>
      <c r="I84">
        <v>-0.73</v>
      </c>
      <c r="J84">
        <v>8.504225600000002</v>
      </c>
      <c r="K84">
        <v>-0.75</v>
      </c>
      <c r="L84">
        <v>6.3500578</v>
      </c>
      <c r="M84">
        <v>-0.77</v>
      </c>
      <c r="N84">
        <v>6.500558</v>
      </c>
      <c r="O84">
        <v>-0.79</v>
      </c>
      <c r="P84">
        <v>4.4539398</v>
      </c>
      <c r="Q84">
        <v>-0.8100000000000001</v>
      </c>
      <c r="R84">
        <v>-0.03937499999999999</v>
      </c>
      <c r="S84">
        <v>-0.83</v>
      </c>
      <c r="T84">
        <v>-4.013214</v>
      </c>
    </row>
    <row r="85" spans="1:20">
      <c r="A85">
        <v>-0.86</v>
      </c>
      <c r="B85">
        <v>-6.054169</v>
      </c>
      <c r="C85">
        <v>-0.6899999999999999</v>
      </c>
      <c r="D85">
        <v>9.925704</v>
      </c>
      <c r="E85">
        <v>-0.71</v>
      </c>
      <c r="F85">
        <v>9.853706599999999</v>
      </c>
      <c r="G85">
        <v>-0.73</v>
      </c>
      <c r="H85">
        <v>7.6092668</v>
      </c>
      <c r="I85">
        <v>-0.74</v>
      </c>
      <c r="J85">
        <v>8.298246000000001</v>
      </c>
      <c r="K85">
        <v>-0.76</v>
      </c>
      <c r="L85">
        <v>6.7928872</v>
      </c>
      <c r="M85">
        <v>-0.78</v>
      </c>
      <c r="N85">
        <v>4.162127</v>
      </c>
      <c r="O85">
        <v>-0.8</v>
      </c>
      <c r="P85">
        <v>3.5609684</v>
      </c>
      <c r="Q85">
        <v>-0.82</v>
      </c>
      <c r="R85">
        <v>-1.6643576</v>
      </c>
      <c r="S85">
        <v>-0.84</v>
      </c>
      <c r="T85">
        <v>-7.251282999999999</v>
      </c>
    </row>
    <row r="86" spans="1:20">
      <c r="A86">
        <v>-0.87</v>
      </c>
      <c r="B86">
        <v>-8.075288199999999</v>
      </c>
      <c r="C86">
        <v>-0.7</v>
      </c>
      <c r="D86">
        <v>9.5532114</v>
      </c>
      <c r="E86">
        <v>-0.72</v>
      </c>
      <c r="F86">
        <v>9.0733642</v>
      </c>
      <c r="G86">
        <v>-0.74</v>
      </c>
      <c r="H86">
        <v>7.868286400000001</v>
      </c>
      <c r="I86">
        <v>-0.75</v>
      </c>
      <c r="J86">
        <v>6.430479200000001</v>
      </c>
      <c r="K86">
        <v>-0.77</v>
      </c>
      <c r="L86">
        <v>7.4608544</v>
      </c>
      <c r="M86">
        <v>-0.79</v>
      </c>
      <c r="N86">
        <v>4.1678584</v>
      </c>
      <c r="O86">
        <v>-0.8100000000000001</v>
      </c>
      <c r="P86">
        <v>0.03667480000000003</v>
      </c>
      <c r="Q86">
        <v>-0.83</v>
      </c>
      <c r="R86">
        <v>-3.4272802</v>
      </c>
      <c r="S86">
        <v>-0.85</v>
      </c>
      <c r="T86">
        <v>-7.807462799999999</v>
      </c>
    </row>
    <row r="87" spans="1:20">
      <c r="A87">
        <v>-0.88</v>
      </c>
      <c r="B87">
        <v>-8.5539516</v>
      </c>
      <c r="C87">
        <v>-0.71</v>
      </c>
      <c r="D87">
        <v>9.365363800000001</v>
      </c>
      <c r="E87">
        <v>-0.73</v>
      </c>
      <c r="F87">
        <v>7.555626999999999</v>
      </c>
      <c r="G87">
        <v>-0.75</v>
      </c>
      <c r="H87">
        <v>7.6925038</v>
      </c>
      <c r="I87">
        <v>-0.76</v>
      </c>
      <c r="J87">
        <v>6.2433568</v>
      </c>
      <c r="K87">
        <v>-0.78</v>
      </c>
      <c r="L87">
        <v>5.627133</v>
      </c>
      <c r="M87">
        <v>-0.8</v>
      </c>
      <c r="N87">
        <v>3.5834978</v>
      </c>
      <c r="O87">
        <v>-0.82</v>
      </c>
      <c r="P87">
        <v>-2.6431294</v>
      </c>
      <c r="Q87">
        <v>-0.84</v>
      </c>
      <c r="R87">
        <v>-5.8489284</v>
      </c>
      <c r="S87">
        <v>-0.86</v>
      </c>
      <c r="T87">
        <v>-8.155121400000001</v>
      </c>
    </row>
    <row r="88" spans="1:20">
      <c r="A88">
        <v>-0.89</v>
      </c>
      <c r="B88">
        <v>-8.5884906</v>
      </c>
      <c r="C88">
        <v>-0.72</v>
      </c>
      <c r="D88">
        <v>8.975569199999999</v>
      </c>
      <c r="E88">
        <v>-0.74</v>
      </c>
      <c r="F88">
        <v>8.0551408</v>
      </c>
      <c r="G88">
        <v>-0.76</v>
      </c>
      <c r="H88">
        <v>6.3155168</v>
      </c>
      <c r="I88">
        <v>-0.77</v>
      </c>
      <c r="J88">
        <v>6.283189999999999</v>
      </c>
      <c r="K88">
        <v>-0.79</v>
      </c>
      <c r="L88">
        <v>3.487671</v>
      </c>
      <c r="M88">
        <v>-0.8100000000000001</v>
      </c>
      <c r="N88">
        <v>2.0079678</v>
      </c>
      <c r="O88">
        <v>-0.83</v>
      </c>
      <c r="P88">
        <v>-3.4005666</v>
      </c>
      <c r="Q88">
        <v>-0.85</v>
      </c>
      <c r="R88">
        <v>-7.6858064</v>
      </c>
      <c r="S88">
        <v>-0.87</v>
      </c>
      <c r="T88">
        <v>-9.5259968</v>
      </c>
    </row>
    <row r="89" spans="1:20">
      <c r="A89">
        <v>-0.9</v>
      </c>
      <c r="B89">
        <v>-8.639349200000002</v>
      </c>
      <c r="C89">
        <v>-0.73</v>
      </c>
      <c r="D89">
        <v>8.349964</v>
      </c>
      <c r="E89">
        <v>-0.75</v>
      </c>
      <c r="F89">
        <v>7.9970326</v>
      </c>
      <c r="G89">
        <v>-0.77</v>
      </c>
      <c r="H89">
        <v>5.864822200000001</v>
      </c>
      <c r="I89">
        <v>-0.78</v>
      </c>
      <c r="J89">
        <v>5.5072882</v>
      </c>
      <c r="K89">
        <v>-0.8</v>
      </c>
      <c r="L89">
        <v>3.1078608</v>
      </c>
      <c r="M89">
        <v>-0.82</v>
      </c>
      <c r="N89">
        <v>-2.1163918</v>
      </c>
      <c r="O89">
        <v>-0.84</v>
      </c>
      <c r="P89">
        <v>-5.0210074</v>
      </c>
      <c r="Q89">
        <v>-0.86</v>
      </c>
      <c r="R89">
        <v>-8.510617399999999</v>
      </c>
      <c r="S89">
        <v>-0.88</v>
      </c>
      <c r="T89">
        <v>-11.147678</v>
      </c>
    </row>
    <row r="90" spans="1:20">
      <c r="A90">
        <v>-0.91</v>
      </c>
      <c r="B90">
        <v>-10.4195918</v>
      </c>
      <c r="C90">
        <v>-0.74</v>
      </c>
      <c r="D90">
        <v>6.881039799999999</v>
      </c>
      <c r="E90">
        <v>-0.76</v>
      </c>
      <c r="F90">
        <v>6.897680199999999</v>
      </c>
      <c r="G90">
        <v>-0.78</v>
      </c>
      <c r="H90">
        <v>5.3601946</v>
      </c>
      <c r="I90">
        <v>-0.79</v>
      </c>
      <c r="J90">
        <v>3.8280486</v>
      </c>
      <c r="K90">
        <v>-0.8100000000000001</v>
      </c>
      <c r="L90">
        <v>1.8231364</v>
      </c>
      <c r="M90">
        <v>-0.83</v>
      </c>
      <c r="N90">
        <v>-3.8817016</v>
      </c>
      <c r="O90">
        <v>-0.85</v>
      </c>
      <c r="P90">
        <v>-7.837690599999999</v>
      </c>
      <c r="Q90">
        <v>-0.87</v>
      </c>
      <c r="R90">
        <v>-8.6063192</v>
      </c>
      <c r="S90">
        <v>-0.89</v>
      </c>
      <c r="T90">
        <v>-10.7563136</v>
      </c>
    </row>
    <row r="91" spans="1:20">
      <c r="A91">
        <v>-0.92</v>
      </c>
      <c r="B91">
        <v>-11.43647</v>
      </c>
      <c r="C91">
        <v>-0.75</v>
      </c>
      <c r="D91">
        <v>7.0992238</v>
      </c>
      <c r="E91">
        <v>-0.77</v>
      </c>
      <c r="F91">
        <v>5.364251400000001</v>
      </c>
      <c r="G91">
        <v>-0.79</v>
      </c>
      <c r="H91">
        <v>5.0389956</v>
      </c>
      <c r="I91">
        <v>-0.8</v>
      </c>
      <c r="J91">
        <v>2.7091498</v>
      </c>
      <c r="K91">
        <v>-0.82</v>
      </c>
      <c r="L91">
        <v>-0.7598016</v>
      </c>
      <c r="M91">
        <v>-0.84</v>
      </c>
      <c r="N91">
        <v>-5.1793934</v>
      </c>
      <c r="O91">
        <v>-0.86</v>
      </c>
      <c r="P91">
        <v>-8.986779799999999</v>
      </c>
      <c r="Q91">
        <v>-0.88</v>
      </c>
      <c r="R91">
        <v>-9.972581999999999</v>
      </c>
      <c r="S91">
        <v>-0.9</v>
      </c>
      <c r="T91">
        <v>-10.396403</v>
      </c>
    </row>
    <row r="92" spans="1:20">
      <c r="A92">
        <v>-0.93</v>
      </c>
      <c r="B92">
        <v>-11.453186</v>
      </c>
      <c r="C92">
        <v>-0.76</v>
      </c>
      <c r="D92">
        <v>6.867178</v>
      </c>
      <c r="E92">
        <v>-0.78</v>
      </c>
      <c r="F92">
        <v>5.0021932</v>
      </c>
      <c r="G92">
        <v>-0.8</v>
      </c>
      <c r="H92">
        <v>1.9359322</v>
      </c>
      <c r="I92">
        <v>-0.8100000000000001</v>
      </c>
      <c r="J92">
        <v>1.1540768</v>
      </c>
      <c r="K92">
        <v>-0.83</v>
      </c>
      <c r="L92">
        <v>-3.9497126</v>
      </c>
      <c r="M92">
        <v>-0.85</v>
      </c>
      <c r="N92">
        <v>-6.4207882</v>
      </c>
      <c r="O92">
        <v>-0.87</v>
      </c>
      <c r="P92">
        <v>-9.178547200000001</v>
      </c>
      <c r="Q92">
        <v>-0.89</v>
      </c>
      <c r="R92">
        <v>-11.466164</v>
      </c>
      <c r="S92">
        <v>-0.91</v>
      </c>
      <c r="T92">
        <v>-10.873026</v>
      </c>
    </row>
    <row r="93" spans="1:20">
      <c r="A93">
        <v>-0.9399999999999999</v>
      </c>
      <c r="B93">
        <v>-11.115788</v>
      </c>
      <c r="C93">
        <v>-0.77</v>
      </c>
      <c r="D93">
        <v>5.3368374</v>
      </c>
      <c r="E93">
        <v>-0.79</v>
      </c>
      <c r="F93">
        <v>3.9272508</v>
      </c>
      <c r="G93">
        <v>-0.8100000000000001</v>
      </c>
      <c r="H93">
        <v>0.4071176</v>
      </c>
      <c r="I93">
        <v>-0.82</v>
      </c>
      <c r="J93">
        <v>0.3677458</v>
      </c>
      <c r="K93">
        <v>-0.84</v>
      </c>
      <c r="L93">
        <v>-5.2844954</v>
      </c>
      <c r="M93">
        <v>-0.86</v>
      </c>
      <c r="N93">
        <v>-8.906479600000001</v>
      </c>
      <c r="O93">
        <v>-0.88</v>
      </c>
      <c r="P93">
        <v>-8.816414399999999</v>
      </c>
      <c r="Q93">
        <v>-0.9</v>
      </c>
      <c r="R93">
        <v>-11.065896</v>
      </c>
      <c r="S93">
        <v>-0.92</v>
      </c>
      <c r="T93">
        <v>-12.608882</v>
      </c>
    </row>
    <row r="94" spans="1:20">
      <c r="A94">
        <v>-0.95</v>
      </c>
      <c r="B94">
        <v>-12.941164</v>
      </c>
      <c r="C94">
        <v>-0.78</v>
      </c>
      <c r="D94">
        <v>3.242435</v>
      </c>
      <c r="E94">
        <v>-0.8</v>
      </c>
      <c r="F94">
        <v>3.207344</v>
      </c>
      <c r="G94">
        <v>-0.82</v>
      </c>
      <c r="H94">
        <v>-0.176811</v>
      </c>
      <c r="I94">
        <v>-0.83</v>
      </c>
      <c r="J94">
        <v>-3.6362854</v>
      </c>
      <c r="K94">
        <v>-0.85</v>
      </c>
      <c r="L94">
        <v>-6.1449282</v>
      </c>
      <c r="M94">
        <v>-0.87</v>
      </c>
      <c r="N94">
        <v>-9.6062558</v>
      </c>
      <c r="O94">
        <v>-0.89</v>
      </c>
      <c r="P94">
        <v>-10.691138</v>
      </c>
      <c r="Q94">
        <v>-0.91</v>
      </c>
      <c r="R94">
        <v>-10.77305</v>
      </c>
      <c r="S94">
        <v>-0.93</v>
      </c>
      <c r="T94">
        <v>-12.465868</v>
      </c>
    </row>
    <row r="95" spans="1:20">
      <c r="A95">
        <v>-0.96</v>
      </c>
      <c r="B95">
        <v>-13.929196</v>
      </c>
      <c r="C95">
        <v>-0.79</v>
      </c>
      <c r="D95">
        <v>3.6739836</v>
      </c>
      <c r="E95">
        <v>-0.8100000000000001</v>
      </c>
      <c r="F95">
        <v>0.05025180000000003</v>
      </c>
      <c r="G95">
        <v>-0.83</v>
      </c>
      <c r="H95">
        <v>-1.989144</v>
      </c>
      <c r="I95">
        <v>-0.84</v>
      </c>
      <c r="J95">
        <v>-5.814392</v>
      </c>
      <c r="K95">
        <v>-0.86</v>
      </c>
      <c r="L95">
        <v>-7.5596458</v>
      </c>
      <c r="M95">
        <v>-0.88</v>
      </c>
      <c r="N95">
        <v>-9.2216272</v>
      </c>
      <c r="O95">
        <v>-0.9</v>
      </c>
      <c r="P95">
        <v>-11.512576</v>
      </c>
      <c r="Q95">
        <v>-0.92</v>
      </c>
      <c r="R95">
        <v>-11.17863</v>
      </c>
      <c r="S95">
        <v>-0.9399999999999999</v>
      </c>
      <c r="T95">
        <v>-11.62393</v>
      </c>
    </row>
    <row r="96" spans="1:20">
      <c r="A96">
        <v>-0.97</v>
      </c>
      <c r="B96">
        <v>-13.67595</v>
      </c>
      <c r="C96">
        <v>-0.8</v>
      </c>
      <c r="D96">
        <v>3.3612322</v>
      </c>
      <c r="E96">
        <v>-0.82</v>
      </c>
      <c r="F96">
        <v>-1.127333</v>
      </c>
      <c r="G96">
        <v>-0.84</v>
      </c>
      <c r="H96">
        <v>-5.406782</v>
      </c>
      <c r="I96">
        <v>-0.85</v>
      </c>
      <c r="J96">
        <v>-6.6620036</v>
      </c>
      <c r="K96">
        <v>-0.87</v>
      </c>
      <c r="L96">
        <v>-10.2556874</v>
      </c>
      <c r="M96">
        <v>-0.89</v>
      </c>
      <c r="N96">
        <v>-9.1923738</v>
      </c>
      <c r="O96">
        <v>-0.91</v>
      </c>
      <c r="P96">
        <v>-11.223788</v>
      </c>
      <c r="Q96">
        <v>-0.93</v>
      </c>
      <c r="R96">
        <v>-12.420814</v>
      </c>
      <c r="S96">
        <v>-0.95</v>
      </c>
      <c r="T96">
        <v>-12.540204</v>
      </c>
    </row>
    <row r="97" spans="1:20">
      <c r="A97">
        <v>-0.98</v>
      </c>
      <c r="B97">
        <v>-13.198418</v>
      </c>
      <c r="C97">
        <v>-0.8100000000000001</v>
      </c>
      <c r="D97">
        <v>1.7943438</v>
      </c>
      <c r="E97">
        <v>-0.83</v>
      </c>
      <c r="F97">
        <v>-2.4181062</v>
      </c>
      <c r="G97">
        <v>-0.85</v>
      </c>
      <c r="H97">
        <v>-7.3059984</v>
      </c>
      <c r="I97">
        <v>-0.86</v>
      </c>
      <c r="J97">
        <v>-7.2727496</v>
      </c>
      <c r="K97">
        <v>-0.88</v>
      </c>
      <c r="L97">
        <v>-9.609939600000001</v>
      </c>
      <c r="M97">
        <v>-0.9</v>
      </c>
      <c r="N97">
        <v>-11.326536</v>
      </c>
      <c r="O97">
        <v>-0.92</v>
      </c>
      <c r="P97">
        <v>-11.169944</v>
      </c>
      <c r="Q97">
        <v>-0.9399999999999999</v>
      </c>
      <c r="R97">
        <v>-12.365126</v>
      </c>
      <c r="S97">
        <v>-0.96</v>
      </c>
      <c r="T97">
        <v>-13.9188</v>
      </c>
    </row>
    <row r="98" spans="1:20">
      <c r="A98">
        <v>-0.99</v>
      </c>
      <c r="B98">
        <v>-14.78771</v>
      </c>
      <c r="C98">
        <v>-0.82</v>
      </c>
      <c r="D98">
        <v>-1.3303576</v>
      </c>
      <c r="E98">
        <v>-0.84</v>
      </c>
      <c r="F98">
        <v>-3.0528658</v>
      </c>
      <c r="G98">
        <v>-0.86</v>
      </c>
      <c r="H98">
        <v>-7.5049706</v>
      </c>
      <c r="I98">
        <v>-0.87</v>
      </c>
      <c r="J98">
        <v>-8.1409558</v>
      </c>
      <c r="K98">
        <v>-0.89</v>
      </c>
      <c r="L98">
        <v>-9.4502196</v>
      </c>
      <c r="M98">
        <v>-0.91</v>
      </c>
      <c r="N98">
        <v>-11.903546</v>
      </c>
      <c r="O98">
        <v>-0.93</v>
      </c>
      <c r="P98">
        <v>-11.99998</v>
      </c>
      <c r="Q98">
        <v>-0.95</v>
      </c>
      <c r="R98">
        <v>-11.720164</v>
      </c>
      <c r="S98">
        <v>-0.97</v>
      </c>
      <c r="T98">
        <v>-13.3449</v>
      </c>
    </row>
    <row r="99" spans="1:20">
      <c r="A99">
        <v>-1</v>
      </c>
      <c r="B99">
        <v>-13.2083444</v>
      </c>
      <c r="C99">
        <v>-0.83</v>
      </c>
      <c r="D99">
        <v>-2.948029</v>
      </c>
      <c r="E99">
        <v>-0.85</v>
      </c>
      <c r="F99">
        <v>-6.570985400000001</v>
      </c>
      <c r="G99">
        <v>-0.87</v>
      </c>
      <c r="H99">
        <v>-7.6991648</v>
      </c>
      <c r="I99">
        <v>-0.88</v>
      </c>
      <c r="J99">
        <v>-10.0665948</v>
      </c>
      <c r="K99">
        <v>-0.9</v>
      </c>
      <c r="L99">
        <v>-9.9118718</v>
      </c>
      <c r="M99">
        <v>-0.92</v>
      </c>
      <c r="N99">
        <v>-11.445322</v>
      </c>
      <c r="O99">
        <v>-0.9399999999999999</v>
      </c>
      <c r="P99">
        <v>-12.266358</v>
      </c>
      <c r="Q99">
        <v>-0.96</v>
      </c>
      <c r="R99">
        <v>-12.411938</v>
      </c>
      <c r="S99">
        <v>-0.98</v>
      </c>
      <c r="T99">
        <v>-12.98465</v>
      </c>
    </row>
    <row r="100" spans="1:20">
      <c r="A100">
        <v>-1.01</v>
      </c>
      <c r="B100">
        <v>-15.244984</v>
      </c>
      <c r="C100">
        <v>-0.84</v>
      </c>
      <c r="D100">
        <v>-3.3187738</v>
      </c>
      <c r="E100">
        <v>-0.86</v>
      </c>
      <c r="F100">
        <v>-7.65284</v>
      </c>
      <c r="G100">
        <v>-0.88</v>
      </c>
      <c r="H100">
        <v>-9.482378000000001</v>
      </c>
      <c r="I100">
        <v>-0.89</v>
      </c>
      <c r="J100">
        <v>-10.3370164</v>
      </c>
      <c r="K100">
        <v>-0.91</v>
      </c>
      <c r="L100">
        <v>-11.477034</v>
      </c>
      <c r="M100">
        <v>-0.93</v>
      </c>
      <c r="N100">
        <v>-11.742674</v>
      </c>
      <c r="O100">
        <v>-0.95</v>
      </c>
      <c r="P100">
        <v>-12.38469</v>
      </c>
      <c r="Q100">
        <v>-0.97</v>
      </c>
      <c r="R100">
        <v>-13.774252</v>
      </c>
      <c r="S100">
        <v>-0.99</v>
      </c>
      <c r="T100">
        <v>-13.361618</v>
      </c>
    </row>
    <row r="101" spans="1:20">
      <c r="A101">
        <v>-1.02</v>
      </c>
      <c r="B101">
        <v>-14.646484</v>
      </c>
      <c r="C101">
        <v>-0.85</v>
      </c>
      <c r="D101">
        <v>-5.2319054</v>
      </c>
      <c r="E101">
        <v>-0.87</v>
      </c>
      <c r="F101">
        <v>-8.236315400000001</v>
      </c>
      <c r="G101">
        <v>-0.89</v>
      </c>
      <c r="H101">
        <v>-10.3448198</v>
      </c>
      <c r="I101">
        <v>-0.9</v>
      </c>
      <c r="J101">
        <v>-10.0635796</v>
      </c>
      <c r="K101">
        <v>-0.92</v>
      </c>
      <c r="L101">
        <v>-11.563766</v>
      </c>
      <c r="M101">
        <v>-0.9399999999999999</v>
      </c>
      <c r="N101">
        <v>-11.92621</v>
      </c>
      <c r="O101">
        <v>-0.96</v>
      </c>
      <c r="P101">
        <v>-11.980154</v>
      </c>
      <c r="Q101">
        <v>-0.98</v>
      </c>
      <c r="R101">
        <v>-13.68973</v>
      </c>
      <c r="S101">
        <v>-1</v>
      </c>
      <c r="T101">
        <v>-12.1395012</v>
      </c>
    </row>
    <row r="102" spans="1:20">
      <c r="A102">
        <v>-1.03</v>
      </c>
      <c r="B102">
        <v>-15.847228</v>
      </c>
      <c r="C102">
        <v>-0.86</v>
      </c>
      <c r="D102">
        <v>-7.6185154</v>
      </c>
      <c r="E102">
        <v>-0.88</v>
      </c>
      <c r="F102">
        <v>-8.059811</v>
      </c>
      <c r="G102">
        <v>-0.9</v>
      </c>
      <c r="H102">
        <v>-10.6174366</v>
      </c>
      <c r="I102">
        <v>-0.91</v>
      </c>
      <c r="J102">
        <v>-10.1618694</v>
      </c>
      <c r="K102">
        <v>-0.93</v>
      </c>
      <c r="L102">
        <v>-11.963644</v>
      </c>
      <c r="M102">
        <v>-0.95</v>
      </c>
      <c r="N102">
        <v>-12.82748</v>
      </c>
      <c r="O102">
        <v>-0.97</v>
      </c>
      <c r="P102">
        <v>-13.162572</v>
      </c>
      <c r="Q102">
        <v>-0.99</v>
      </c>
      <c r="R102">
        <v>-13.29857</v>
      </c>
      <c r="S102">
        <v>-1.01</v>
      </c>
      <c r="T102">
        <v>-14.375534</v>
      </c>
    </row>
    <row r="103" spans="1:20">
      <c r="A103">
        <v>-1.04</v>
      </c>
      <c r="B103">
        <v>-17.12872</v>
      </c>
      <c r="C103">
        <v>-0.87</v>
      </c>
      <c r="D103">
        <v>-8.5297076</v>
      </c>
      <c r="E103">
        <v>-0.89</v>
      </c>
      <c r="F103">
        <v>-9.690904</v>
      </c>
      <c r="G103">
        <v>-0.91</v>
      </c>
      <c r="H103">
        <v>-10.078841</v>
      </c>
      <c r="I103">
        <v>-0.92</v>
      </c>
      <c r="J103">
        <v>-12.637436</v>
      </c>
      <c r="K103">
        <v>-0.9399999999999999</v>
      </c>
      <c r="L103">
        <v>-11.077874</v>
      </c>
      <c r="M103">
        <v>-0.96</v>
      </c>
      <c r="N103">
        <v>-12.659814</v>
      </c>
      <c r="O103">
        <v>-0.98</v>
      </c>
      <c r="P103">
        <v>-14.269158</v>
      </c>
      <c r="Q103">
        <v>-1</v>
      </c>
      <c r="R103">
        <v>-12.443634</v>
      </c>
      <c r="S103">
        <v>-1.02</v>
      </c>
      <c r="T103">
        <v>-12.604268</v>
      </c>
    </row>
    <row r="104" spans="1:20">
      <c r="A104">
        <v>-1.05</v>
      </c>
      <c r="B104">
        <v>-16.34221</v>
      </c>
      <c r="C104">
        <v>-0.88</v>
      </c>
      <c r="D104">
        <v>-8.697111599999999</v>
      </c>
      <c r="E104">
        <v>-0.9</v>
      </c>
      <c r="F104">
        <v>-10.2557624</v>
      </c>
      <c r="G104">
        <v>-0.92</v>
      </c>
      <c r="H104">
        <v>-10.8282242</v>
      </c>
      <c r="I104">
        <v>-0.93</v>
      </c>
      <c r="J104">
        <v>-11.847378</v>
      </c>
      <c r="K104">
        <v>-0.95</v>
      </c>
      <c r="L104">
        <v>-12.733972</v>
      </c>
      <c r="M104">
        <v>-0.97</v>
      </c>
      <c r="N104">
        <v>-11.944672</v>
      </c>
      <c r="O104">
        <v>-0.99</v>
      </c>
      <c r="P104">
        <v>-13.994354</v>
      </c>
      <c r="Q104">
        <v>-1.01</v>
      </c>
      <c r="R104">
        <v>-13.723948</v>
      </c>
      <c r="S104">
        <v>-1.03</v>
      </c>
      <c r="T104">
        <v>-12.80614</v>
      </c>
    </row>
    <row r="105" spans="1:20">
      <c r="A105">
        <v>-1.06</v>
      </c>
      <c r="B105">
        <v>-16.19157</v>
      </c>
      <c r="C105">
        <v>-0.89</v>
      </c>
      <c r="D105">
        <v>-8.866119000000001</v>
      </c>
      <c r="E105">
        <v>-0.91</v>
      </c>
      <c r="F105">
        <v>-10.377202</v>
      </c>
      <c r="G105">
        <v>-0.93</v>
      </c>
      <c r="H105">
        <v>-12.846162</v>
      </c>
      <c r="I105">
        <v>-0.9399999999999999</v>
      </c>
      <c r="J105">
        <v>-11.90078</v>
      </c>
      <c r="K105">
        <v>-0.96</v>
      </c>
      <c r="L105">
        <v>-13.202132</v>
      </c>
      <c r="M105">
        <v>-0.98</v>
      </c>
      <c r="N105">
        <v>-12.687672</v>
      </c>
      <c r="O105">
        <v>-1</v>
      </c>
      <c r="P105">
        <v>-12.761072</v>
      </c>
      <c r="Q105">
        <v>-1.02</v>
      </c>
      <c r="R105">
        <v>-13.280324</v>
      </c>
      <c r="S105">
        <v>-1.04</v>
      </c>
      <c r="T105">
        <v>-13.917146</v>
      </c>
    </row>
    <row r="106" spans="1:20">
      <c r="A106">
        <v>-1.07</v>
      </c>
      <c r="B106">
        <v>-16.50873</v>
      </c>
      <c r="C106">
        <v>-0.9</v>
      </c>
      <c r="D106">
        <v>-10.5284546</v>
      </c>
      <c r="E106">
        <v>-0.92</v>
      </c>
      <c r="F106">
        <v>-10.5509936</v>
      </c>
      <c r="G106">
        <v>-0.9399999999999999</v>
      </c>
      <c r="H106">
        <v>-12.246036</v>
      </c>
      <c r="I106">
        <v>-0.95</v>
      </c>
      <c r="J106">
        <v>-11.569504</v>
      </c>
      <c r="K106">
        <v>-0.97</v>
      </c>
      <c r="L106">
        <v>-12.793106</v>
      </c>
      <c r="M106">
        <v>-0.99</v>
      </c>
      <c r="N106">
        <v>-14.279022</v>
      </c>
      <c r="O106">
        <v>-1.01</v>
      </c>
      <c r="P106">
        <v>-13.017924</v>
      </c>
      <c r="Q106">
        <v>-1.03</v>
      </c>
      <c r="R106">
        <v>-13.524266</v>
      </c>
      <c r="S106">
        <v>-1.05</v>
      </c>
      <c r="T106">
        <v>-14.856186</v>
      </c>
    </row>
    <row r="107" spans="1:20">
      <c r="A107">
        <v>-1.08</v>
      </c>
      <c r="B107">
        <v>-18.028482</v>
      </c>
      <c r="C107">
        <v>-0.91</v>
      </c>
      <c r="D107">
        <v>-10.975608</v>
      </c>
      <c r="E107">
        <v>-0.93</v>
      </c>
      <c r="F107">
        <v>-11.1187504</v>
      </c>
      <c r="G107">
        <v>-0.95</v>
      </c>
      <c r="H107">
        <v>-11.905682</v>
      </c>
      <c r="I107">
        <v>-0.96</v>
      </c>
      <c r="J107">
        <v>-13.168464</v>
      </c>
      <c r="K107">
        <v>-0.98</v>
      </c>
      <c r="L107">
        <v>-12.517386</v>
      </c>
      <c r="M107">
        <v>-1</v>
      </c>
      <c r="N107">
        <v>-13.29194</v>
      </c>
      <c r="O107">
        <v>-1.02</v>
      </c>
      <c r="P107">
        <v>-14.21342</v>
      </c>
      <c r="Q107">
        <v>-1.04</v>
      </c>
      <c r="R107">
        <v>-13.631334</v>
      </c>
      <c r="S107">
        <v>-1.06</v>
      </c>
      <c r="T107">
        <v>-14.136292</v>
      </c>
    </row>
    <row r="108" spans="1:20">
      <c r="A108">
        <v>-1.09</v>
      </c>
      <c r="B108">
        <v>-17.591034</v>
      </c>
      <c r="C108">
        <v>-0.92</v>
      </c>
      <c r="D108">
        <v>-11.248784</v>
      </c>
      <c r="E108">
        <v>-0.9399999999999999</v>
      </c>
      <c r="F108">
        <v>-12.379884</v>
      </c>
      <c r="G108">
        <v>-0.96</v>
      </c>
      <c r="H108">
        <v>-11.983152</v>
      </c>
      <c r="I108">
        <v>-0.97</v>
      </c>
      <c r="J108">
        <v>-13.296954</v>
      </c>
      <c r="K108">
        <v>-0.99</v>
      </c>
      <c r="L108">
        <v>-12.97834</v>
      </c>
      <c r="M108">
        <v>-1.01</v>
      </c>
      <c r="N108">
        <v>-13.030558</v>
      </c>
      <c r="O108">
        <v>-1.03</v>
      </c>
      <c r="P108">
        <v>-13.568746</v>
      </c>
      <c r="Q108">
        <v>-1.05</v>
      </c>
      <c r="R108">
        <v>-14.07746</v>
      </c>
      <c r="S108">
        <v>-1.07</v>
      </c>
      <c r="T108">
        <v>-13.657148</v>
      </c>
    </row>
    <row r="109" spans="1:20">
      <c r="A109">
        <v>-1.1</v>
      </c>
      <c r="B109">
        <v>-16.797446</v>
      </c>
      <c r="C109">
        <v>-0.93</v>
      </c>
      <c r="D109">
        <v>-11.04752</v>
      </c>
      <c r="E109">
        <v>-0.95</v>
      </c>
      <c r="F109">
        <v>-12.198462</v>
      </c>
      <c r="G109">
        <v>-0.97</v>
      </c>
      <c r="H109">
        <v>-13.791344</v>
      </c>
      <c r="I109">
        <v>-0.98</v>
      </c>
      <c r="J109">
        <v>-12.407568</v>
      </c>
      <c r="K109">
        <v>-1</v>
      </c>
      <c r="L109">
        <v>-14.621964</v>
      </c>
      <c r="M109">
        <v>-1.02</v>
      </c>
      <c r="N109">
        <v>-12.857854</v>
      </c>
      <c r="O109">
        <v>-1.04</v>
      </c>
      <c r="P109">
        <v>-13.476016</v>
      </c>
      <c r="Q109">
        <v>-1.06</v>
      </c>
      <c r="R109">
        <v>-14.808202</v>
      </c>
      <c r="S109">
        <v>-1.08</v>
      </c>
      <c r="T109">
        <v>-14.074904</v>
      </c>
    </row>
    <row r="110" spans="1:20">
      <c r="A110">
        <v>-1.11</v>
      </c>
      <c r="B110">
        <v>-16.249164</v>
      </c>
      <c r="C110">
        <v>-0.9399999999999999</v>
      </c>
      <c r="D110">
        <v>-12.508604</v>
      </c>
      <c r="E110">
        <v>-0.96</v>
      </c>
      <c r="F110">
        <v>-11.870132</v>
      </c>
      <c r="G110">
        <v>-0.98</v>
      </c>
      <c r="H110">
        <v>-13.44742</v>
      </c>
      <c r="I110">
        <v>-0.99</v>
      </c>
      <c r="J110">
        <v>-12.653576</v>
      </c>
      <c r="K110">
        <v>-1.01</v>
      </c>
      <c r="L110">
        <v>-13.106572</v>
      </c>
      <c r="M110">
        <v>-1.03</v>
      </c>
      <c r="N110">
        <v>-14.511454</v>
      </c>
      <c r="O110">
        <v>-1.05</v>
      </c>
      <c r="P110">
        <v>-13.397396</v>
      </c>
      <c r="Q110">
        <v>-1.07</v>
      </c>
      <c r="R110">
        <v>-14.374512</v>
      </c>
      <c r="S110">
        <v>-1.09</v>
      </c>
      <c r="T110">
        <v>-15.166416</v>
      </c>
    </row>
    <row r="111" spans="1:20">
      <c r="A111">
        <v>-1.12</v>
      </c>
      <c r="B111">
        <v>-19.060006</v>
      </c>
      <c r="C111">
        <v>-0.95</v>
      </c>
      <c r="D111">
        <v>-13.297334</v>
      </c>
      <c r="E111">
        <v>-0.97</v>
      </c>
      <c r="F111">
        <v>-12.247444</v>
      </c>
      <c r="G111">
        <v>-0.99</v>
      </c>
      <c r="H111">
        <v>-12.874398</v>
      </c>
      <c r="I111">
        <v>-1</v>
      </c>
      <c r="J111">
        <v>-13.085932</v>
      </c>
      <c r="K111">
        <v>-1.02</v>
      </c>
      <c r="L111">
        <v>-13.184234</v>
      </c>
      <c r="M111">
        <v>-1.04</v>
      </c>
      <c r="N111">
        <v>-14.101686</v>
      </c>
      <c r="O111">
        <v>-1.06</v>
      </c>
      <c r="P111">
        <v>-14.912988</v>
      </c>
      <c r="Q111">
        <v>-1.08</v>
      </c>
      <c r="R111">
        <v>-13.691914</v>
      </c>
      <c r="S111">
        <v>-1.1</v>
      </c>
      <c r="T111">
        <v>-14.246594</v>
      </c>
    </row>
    <row r="112" spans="1:20">
      <c r="A112">
        <v>-1.13</v>
      </c>
      <c r="B112">
        <v>-18.462974</v>
      </c>
      <c r="C112">
        <v>-0.96</v>
      </c>
      <c r="D112">
        <v>-12.521456</v>
      </c>
      <c r="E112">
        <v>-0.98</v>
      </c>
      <c r="F112">
        <v>-13.836298</v>
      </c>
      <c r="G112">
        <v>-1</v>
      </c>
      <c r="H112">
        <v>-11.817638</v>
      </c>
      <c r="I112">
        <v>-1.01</v>
      </c>
      <c r="J112">
        <v>-13.760232</v>
      </c>
      <c r="K112">
        <v>-1.03</v>
      </c>
      <c r="L112">
        <v>-13.18509</v>
      </c>
      <c r="M112">
        <v>-1.05</v>
      </c>
      <c r="N112">
        <v>-13.489932</v>
      </c>
      <c r="O112">
        <v>-1.07</v>
      </c>
      <c r="P112">
        <v>-14.303392</v>
      </c>
      <c r="Q112">
        <v>-1.09</v>
      </c>
      <c r="R112">
        <v>-14.071368</v>
      </c>
      <c r="S112">
        <v>-1.11</v>
      </c>
      <c r="T112">
        <v>-13.883878</v>
      </c>
    </row>
    <row r="113" spans="1:20">
      <c r="A113">
        <v>-1.14</v>
      </c>
      <c r="B113">
        <v>-18.504876</v>
      </c>
      <c r="C113">
        <v>-0.97</v>
      </c>
      <c r="D113">
        <v>-12.63246</v>
      </c>
      <c r="E113">
        <v>-0.99</v>
      </c>
      <c r="F113">
        <v>-12.819852</v>
      </c>
      <c r="G113">
        <v>-1.01</v>
      </c>
      <c r="H113">
        <v>-13.795306</v>
      </c>
      <c r="I113">
        <v>-1.02</v>
      </c>
      <c r="J113">
        <v>-12.537626</v>
      </c>
      <c r="K113">
        <v>-1.04</v>
      </c>
      <c r="L113">
        <v>-14.520216</v>
      </c>
      <c r="M113">
        <v>-1.06</v>
      </c>
      <c r="N113">
        <v>-13.470734</v>
      </c>
      <c r="O113">
        <v>-1.08</v>
      </c>
      <c r="P113">
        <v>-14.18127</v>
      </c>
      <c r="Q113">
        <v>-1.1</v>
      </c>
      <c r="R113">
        <v>-15.298888</v>
      </c>
      <c r="S113">
        <v>-1.12</v>
      </c>
      <c r="T113">
        <v>-14.012852</v>
      </c>
    </row>
    <row r="114" spans="1:20">
      <c r="A114">
        <v>-1.15</v>
      </c>
      <c r="B114">
        <v>-17.907276</v>
      </c>
      <c r="C114">
        <v>-0.98</v>
      </c>
      <c r="D114">
        <v>-12.894572</v>
      </c>
      <c r="E114">
        <v>-1</v>
      </c>
      <c r="F114">
        <v>-11.907764</v>
      </c>
      <c r="G114">
        <v>-1.02</v>
      </c>
      <c r="H114">
        <v>-13.584866</v>
      </c>
      <c r="I114">
        <v>-1.03</v>
      </c>
      <c r="J114">
        <v>-12.819322</v>
      </c>
      <c r="K114">
        <v>-1.05</v>
      </c>
      <c r="L114">
        <v>-13.853674</v>
      </c>
      <c r="M114">
        <v>-1.07</v>
      </c>
      <c r="N114">
        <v>-14.59539</v>
      </c>
      <c r="O114">
        <v>-1.09</v>
      </c>
      <c r="P114">
        <v>-13.29565</v>
      </c>
      <c r="Q114">
        <v>-1.11</v>
      </c>
      <c r="R114">
        <v>-14.130814</v>
      </c>
      <c r="S114">
        <v>-1.13</v>
      </c>
      <c r="T114">
        <v>-15.524122</v>
      </c>
    </row>
    <row r="115" spans="1:20">
      <c r="A115">
        <v>-1.16</v>
      </c>
      <c r="B115">
        <v>-19.826794</v>
      </c>
      <c r="C115">
        <v>-0.99</v>
      </c>
      <c r="D115">
        <v>-14.716424</v>
      </c>
      <c r="E115">
        <v>-1.01</v>
      </c>
      <c r="F115">
        <v>-12.655358</v>
      </c>
      <c r="G115">
        <v>-1.03</v>
      </c>
      <c r="H115">
        <v>-13.030716</v>
      </c>
      <c r="I115">
        <v>-1.04</v>
      </c>
      <c r="J115">
        <v>-13.369218</v>
      </c>
      <c r="K115">
        <v>-1.06</v>
      </c>
      <c r="L115">
        <v>-13.186356</v>
      </c>
      <c r="M115">
        <v>-1.08</v>
      </c>
      <c r="N115">
        <v>-14.65232</v>
      </c>
      <c r="O115">
        <v>-1.1</v>
      </c>
      <c r="P115">
        <v>-14.661708</v>
      </c>
      <c r="Q115">
        <v>-1.12</v>
      </c>
      <c r="R115">
        <v>-14.068216</v>
      </c>
      <c r="S115">
        <v>-1.14</v>
      </c>
      <c r="T115">
        <v>-15.380212</v>
      </c>
    </row>
    <row r="116" spans="1:20">
      <c r="A116">
        <v>-1.17</v>
      </c>
      <c r="B116">
        <v>-19.506668</v>
      </c>
      <c r="C116">
        <v>-1</v>
      </c>
      <c r="D116">
        <v>-12.4917984</v>
      </c>
      <c r="E116">
        <v>-1.02</v>
      </c>
      <c r="F116">
        <v>-14.009888</v>
      </c>
      <c r="G116">
        <v>-1.04</v>
      </c>
      <c r="H116">
        <v>-12.85836</v>
      </c>
      <c r="I116">
        <v>-1.05</v>
      </c>
      <c r="J116">
        <v>-14.49121</v>
      </c>
      <c r="K116">
        <v>-1.07</v>
      </c>
      <c r="L116">
        <v>-13.589374</v>
      </c>
      <c r="M116">
        <v>-1.09</v>
      </c>
      <c r="N116">
        <v>-14.089162</v>
      </c>
      <c r="O116">
        <v>-1.11</v>
      </c>
      <c r="P116">
        <v>-15.86387</v>
      </c>
      <c r="Q116">
        <v>-1.13</v>
      </c>
      <c r="R116">
        <v>-14.849696</v>
      </c>
      <c r="S116">
        <v>-1.15</v>
      </c>
      <c r="T116">
        <v>-14.658614</v>
      </c>
    </row>
    <row r="117" spans="1:20">
      <c r="A117">
        <v>-1.18</v>
      </c>
      <c r="B117">
        <v>-19.07176</v>
      </c>
      <c r="C117">
        <v>-1.01</v>
      </c>
      <c r="D117">
        <v>-13.032498</v>
      </c>
      <c r="E117">
        <v>-1.03</v>
      </c>
      <c r="F117">
        <v>-13.805824</v>
      </c>
      <c r="G117">
        <v>-1.05</v>
      </c>
      <c r="H117">
        <v>-13.408822</v>
      </c>
      <c r="I117">
        <v>-1.06</v>
      </c>
      <c r="J117">
        <v>-13.70583</v>
      </c>
      <c r="K117">
        <v>-1.08</v>
      </c>
      <c r="L117">
        <v>-15.31992</v>
      </c>
      <c r="M117">
        <v>-1.1</v>
      </c>
      <c r="N117">
        <v>-14.038958</v>
      </c>
      <c r="O117">
        <v>-1.12</v>
      </c>
      <c r="P117">
        <v>-14.739236</v>
      </c>
      <c r="Q117">
        <v>-1.14</v>
      </c>
      <c r="R117">
        <v>-15.62585</v>
      </c>
      <c r="S117">
        <v>-1.16</v>
      </c>
      <c r="T117">
        <v>-14.545272</v>
      </c>
    </row>
    <row r="118" spans="1:20">
      <c r="A118">
        <v>-1.19</v>
      </c>
      <c r="B118">
        <v>-18.102876</v>
      </c>
      <c r="C118">
        <v>-1.02</v>
      </c>
      <c r="D118">
        <v>-13.132174</v>
      </c>
      <c r="E118">
        <v>-1.04</v>
      </c>
      <c r="F118">
        <v>-13.23847</v>
      </c>
      <c r="G118">
        <v>-1.06</v>
      </c>
      <c r="H118">
        <v>-14.259114</v>
      </c>
      <c r="I118">
        <v>-1.07</v>
      </c>
      <c r="J118">
        <v>-13.584828</v>
      </c>
      <c r="K118">
        <v>-1.09</v>
      </c>
      <c r="L118">
        <v>-14.546902</v>
      </c>
      <c r="M118">
        <v>-1.11</v>
      </c>
      <c r="N118">
        <v>-15.133946</v>
      </c>
      <c r="O118">
        <v>-1.13</v>
      </c>
      <c r="P118">
        <v>-14.361556</v>
      </c>
      <c r="Q118">
        <v>-1.15</v>
      </c>
      <c r="R118">
        <v>-15.755588</v>
      </c>
      <c r="S118">
        <v>-1.17</v>
      </c>
      <c r="T118">
        <v>-16.115004</v>
      </c>
    </row>
    <row r="119" spans="1:20">
      <c r="A119">
        <v>-1.2</v>
      </c>
      <c r="B119">
        <v>-19.744976</v>
      </c>
      <c r="C119">
        <v>-1.03</v>
      </c>
      <c r="D119">
        <v>-14.56808</v>
      </c>
      <c r="E119">
        <v>-1.05</v>
      </c>
      <c r="F119">
        <v>-13.495036</v>
      </c>
      <c r="G119">
        <v>-1.07</v>
      </c>
      <c r="H119">
        <v>-14.191942</v>
      </c>
      <c r="I119">
        <v>-1.08</v>
      </c>
      <c r="J119">
        <v>-14.64266</v>
      </c>
      <c r="K119">
        <v>-1.1</v>
      </c>
      <c r="L119">
        <v>-13.940622</v>
      </c>
      <c r="M119">
        <v>-1.12</v>
      </c>
      <c r="N119">
        <v>-15.592248</v>
      </c>
      <c r="O119">
        <v>-1.14</v>
      </c>
      <c r="P119">
        <v>-15.06625</v>
      </c>
      <c r="Q119">
        <v>-1.16</v>
      </c>
      <c r="R119">
        <v>-14.583914</v>
      </c>
      <c r="S119">
        <v>-1.18</v>
      </c>
      <c r="T119">
        <v>-15.88556</v>
      </c>
    </row>
    <row r="120" spans="1:20">
      <c r="A120">
        <v>-1.21</v>
      </c>
      <c r="B120">
        <v>-20.33087</v>
      </c>
      <c r="C120">
        <v>-1.04</v>
      </c>
      <c r="D120">
        <v>-14.218348</v>
      </c>
      <c r="E120">
        <v>-1.06</v>
      </c>
      <c r="F120">
        <v>-14.151664</v>
      </c>
      <c r="G120">
        <v>-1.08</v>
      </c>
      <c r="H120">
        <v>-13.329154</v>
      </c>
      <c r="I120">
        <v>-1.09</v>
      </c>
      <c r="J120">
        <v>-15.035758</v>
      </c>
      <c r="K120">
        <v>-1.11</v>
      </c>
      <c r="L120">
        <v>-14.022356</v>
      </c>
      <c r="M120">
        <v>-1.13</v>
      </c>
      <c r="N120">
        <v>-14.668074</v>
      </c>
      <c r="O120">
        <v>-1.15</v>
      </c>
      <c r="P120">
        <v>-16.00265</v>
      </c>
      <c r="Q120">
        <v>-1.17</v>
      </c>
      <c r="R120">
        <v>-14.934172</v>
      </c>
      <c r="S120">
        <v>-1.19</v>
      </c>
      <c r="T120">
        <v>-14.709648</v>
      </c>
    </row>
    <row r="121" spans="1:20">
      <c r="A121">
        <v>-1.22</v>
      </c>
      <c r="B121">
        <v>-19.75561</v>
      </c>
      <c r="C121">
        <v>-1.05</v>
      </c>
      <c r="D121">
        <v>-13.754756</v>
      </c>
      <c r="E121">
        <v>-1.07</v>
      </c>
      <c r="F121">
        <v>-14.737092</v>
      </c>
      <c r="G121">
        <v>-1.09</v>
      </c>
      <c r="H121">
        <v>-14.31807</v>
      </c>
      <c r="I121">
        <v>-1.1</v>
      </c>
      <c r="J121">
        <v>-14.355526</v>
      </c>
      <c r="K121">
        <v>-1.12</v>
      </c>
      <c r="L121">
        <v>-15.848782</v>
      </c>
      <c r="M121">
        <v>-1.14</v>
      </c>
      <c r="N121">
        <v>-13.973344</v>
      </c>
      <c r="O121">
        <v>-1.16</v>
      </c>
      <c r="P121">
        <v>-15.126752</v>
      </c>
      <c r="Q121">
        <v>-1.18</v>
      </c>
      <c r="R121">
        <v>-16.285074</v>
      </c>
      <c r="S121">
        <v>-1.2</v>
      </c>
      <c r="T121">
        <v>-15.313204</v>
      </c>
    </row>
    <row r="122" spans="1:20">
      <c r="A122">
        <v>-1.23</v>
      </c>
      <c r="B122">
        <v>-19.151934</v>
      </c>
      <c r="C122">
        <v>-1.06</v>
      </c>
      <c r="D122">
        <v>-13.173614</v>
      </c>
      <c r="E122">
        <v>-1.08</v>
      </c>
      <c r="F122">
        <v>-13.798024</v>
      </c>
      <c r="G122">
        <v>-1.1</v>
      </c>
      <c r="H122">
        <v>-15.527348</v>
      </c>
      <c r="I122">
        <v>-1.11</v>
      </c>
      <c r="J122">
        <v>-14.578898</v>
      </c>
      <c r="K122">
        <v>-1.13</v>
      </c>
      <c r="L122">
        <v>-14.780684</v>
      </c>
      <c r="M122">
        <v>-1.15</v>
      </c>
      <c r="N122">
        <v>-15.373386</v>
      </c>
      <c r="O122">
        <v>-1.17</v>
      </c>
      <c r="P122">
        <v>-14.806656</v>
      </c>
      <c r="Q122">
        <v>-1.19</v>
      </c>
      <c r="R122">
        <v>-15.42588</v>
      </c>
      <c r="S122">
        <v>-1.21</v>
      </c>
      <c r="T122">
        <v>-16.735166</v>
      </c>
    </row>
    <row r="123" spans="1:20">
      <c r="A123">
        <v>-1.24</v>
      </c>
      <c r="B123">
        <v>-20.015712</v>
      </c>
      <c r="C123">
        <v>-1.07</v>
      </c>
      <c r="D123">
        <v>-15.445094</v>
      </c>
      <c r="E123">
        <v>-1.09</v>
      </c>
      <c r="F123">
        <v>-13.920104</v>
      </c>
      <c r="G123">
        <v>-1.11</v>
      </c>
      <c r="H123">
        <v>-14.132114</v>
      </c>
      <c r="I123">
        <v>-1.12</v>
      </c>
      <c r="J123">
        <v>-14.123954</v>
      </c>
      <c r="K123">
        <v>-1.14</v>
      </c>
      <c r="L123">
        <v>-13.990614</v>
      </c>
      <c r="M123">
        <v>-1.16</v>
      </c>
      <c r="N123">
        <v>-15.84416</v>
      </c>
      <c r="O123">
        <v>-1.18</v>
      </c>
      <c r="P123">
        <v>-14.891586</v>
      </c>
      <c r="Q123">
        <v>-1.2</v>
      </c>
      <c r="R123">
        <v>-15.288316</v>
      </c>
      <c r="S123">
        <v>-1.22</v>
      </c>
      <c r="T123">
        <v>-16.719138</v>
      </c>
    </row>
    <row r="124" spans="1:20">
      <c r="A124">
        <v>-1.25</v>
      </c>
      <c r="B124">
        <v>-20.144004</v>
      </c>
      <c r="C124">
        <v>-1.08</v>
      </c>
      <c r="D124">
        <v>-14.939512</v>
      </c>
      <c r="E124">
        <v>-1.1</v>
      </c>
      <c r="F124">
        <v>-15.267244</v>
      </c>
      <c r="G124">
        <v>-1.12</v>
      </c>
      <c r="H124">
        <v>-14.406124</v>
      </c>
      <c r="I124">
        <v>-1.13</v>
      </c>
      <c r="J124">
        <v>-15.555922</v>
      </c>
      <c r="K124">
        <v>-1.15</v>
      </c>
      <c r="L124">
        <v>-14.77416</v>
      </c>
      <c r="M124">
        <v>-1.17</v>
      </c>
      <c r="N124">
        <v>-15.155192</v>
      </c>
      <c r="O124">
        <v>-1.19</v>
      </c>
      <c r="P124">
        <v>-16.088364</v>
      </c>
      <c r="Q124">
        <v>-1.21</v>
      </c>
      <c r="R124">
        <v>-15.282194</v>
      </c>
      <c r="S124">
        <v>-1.23</v>
      </c>
      <c r="T124">
        <v>-16.55511</v>
      </c>
    </row>
    <row r="125" spans="1:20">
      <c r="A125">
        <v>-1.26</v>
      </c>
      <c r="B125">
        <v>-20.532184</v>
      </c>
      <c r="C125">
        <v>-1.09</v>
      </c>
      <c r="D125">
        <v>-14.511004</v>
      </c>
      <c r="E125">
        <v>-1.11</v>
      </c>
      <c r="F125">
        <v>-15.949398</v>
      </c>
      <c r="G125">
        <v>-1.13</v>
      </c>
      <c r="H125">
        <v>-14.799304</v>
      </c>
      <c r="I125">
        <v>-1.14</v>
      </c>
      <c r="J125">
        <v>-15.44514</v>
      </c>
      <c r="K125">
        <v>-1.16</v>
      </c>
      <c r="L125">
        <v>-15.549496</v>
      </c>
      <c r="M125">
        <v>-1.18</v>
      </c>
      <c r="N125">
        <v>-14.334944</v>
      </c>
      <c r="O125">
        <v>-1.2</v>
      </c>
      <c r="P125">
        <v>-16.103414</v>
      </c>
      <c r="Q125">
        <v>-1.22</v>
      </c>
      <c r="R125">
        <v>-17.407012</v>
      </c>
      <c r="S125">
        <v>-1.24</v>
      </c>
      <c r="T125">
        <v>-15.835158</v>
      </c>
    </row>
    <row r="126" spans="1:20">
      <c r="A126">
        <v>-1.27</v>
      </c>
      <c r="B126">
        <v>-20.341194</v>
      </c>
      <c r="C126">
        <v>-1.1</v>
      </c>
      <c r="D126">
        <v>-14.642522</v>
      </c>
      <c r="E126">
        <v>-1.12</v>
      </c>
      <c r="F126">
        <v>-14.606644</v>
      </c>
      <c r="G126">
        <v>-1.14</v>
      </c>
      <c r="H126">
        <v>-15.392308</v>
      </c>
      <c r="I126">
        <v>-1.15</v>
      </c>
      <c r="J126">
        <v>-14.72137</v>
      </c>
      <c r="K126">
        <v>-1.17</v>
      </c>
      <c r="L126">
        <v>-15.954342</v>
      </c>
      <c r="M126">
        <v>-1.19</v>
      </c>
      <c r="N126">
        <v>-15.125678</v>
      </c>
      <c r="O126">
        <v>-1.21</v>
      </c>
      <c r="P126">
        <v>-15.205572</v>
      </c>
      <c r="Q126">
        <v>-1.23</v>
      </c>
      <c r="R126">
        <v>-17.044376</v>
      </c>
      <c r="S126">
        <v>-1.25</v>
      </c>
      <c r="T126">
        <v>-16.616694</v>
      </c>
    </row>
    <row r="127" spans="1:20">
      <c r="A127">
        <v>-1.28</v>
      </c>
      <c r="B127">
        <v>-20.285018</v>
      </c>
      <c r="C127">
        <v>-1.11</v>
      </c>
      <c r="D127">
        <v>-15.836604</v>
      </c>
      <c r="E127">
        <v>-1.13</v>
      </c>
      <c r="F127">
        <v>-14.090062</v>
      </c>
      <c r="G127">
        <v>-1.15</v>
      </c>
      <c r="H127">
        <v>-15.080588</v>
      </c>
      <c r="I127">
        <v>-1.16</v>
      </c>
      <c r="J127">
        <v>-14.585372</v>
      </c>
      <c r="K127">
        <v>-1.18</v>
      </c>
      <c r="L127">
        <v>-15.638656</v>
      </c>
      <c r="M127">
        <v>-1.2</v>
      </c>
      <c r="N127">
        <v>-16.782628</v>
      </c>
      <c r="O127">
        <v>-1.22</v>
      </c>
      <c r="P127">
        <v>-15.69681</v>
      </c>
      <c r="Q127">
        <v>-1.24</v>
      </c>
      <c r="R127">
        <v>-16.881492</v>
      </c>
      <c r="S127">
        <v>-1.26</v>
      </c>
      <c r="T127">
        <v>-17.886622</v>
      </c>
    </row>
    <row r="128" spans="1:20">
      <c r="A128">
        <v>-1.29</v>
      </c>
      <c r="B128">
        <v>-22.092564</v>
      </c>
      <c r="C128">
        <v>-1.12</v>
      </c>
      <c r="D128">
        <v>-15.97093</v>
      </c>
      <c r="E128">
        <v>-1.14</v>
      </c>
      <c r="F128">
        <v>-15.069362</v>
      </c>
      <c r="G128">
        <v>-1.16</v>
      </c>
      <c r="H128">
        <v>-14.606</v>
      </c>
      <c r="I128">
        <v>-1.17</v>
      </c>
      <c r="J128">
        <v>-16.536132</v>
      </c>
      <c r="K128">
        <v>-1.19</v>
      </c>
      <c r="L128">
        <v>-14.895682</v>
      </c>
      <c r="M128">
        <v>-1.21</v>
      </c>
      <c r="N128">
        <v>-15.984338</v>
      </c>
      <c r="O128">
        <v>-1.23</v>
      </c>
      <c r="P128">
        <v>-17.312774</v>
      </c>
      <c r="Q128">
        <v>-1.25</v>
      </c>
      <c r="R128">
        <v>-15.88222</v>
      </c>
      <c r="S128">
        <v>-1.27</v>
      </c>
      <c r="T128">
        <v>-17.777718</v>
      </c>
    </row>
    <row r="129" spans="1:20">
      <c r="A129">
        <v>-1.3</v>
      </c>
      <c r="B129">
        <v>-21.881674</v>
      </c>
      <c r="C129">
        <v>-1.13</v>
      </c>
      <c r="D129">
        <v>-14.777394</v>
      </c>
      <c r="E129">
        <v>-1.15</v>
      </c>
      <c r="F129">
        <v>-15.859052</v>
      </c>
      <c r="G129">
        <v>-1.17</v>
      </c>
      <c r="H129">
        <v>-15.105558</v>
      </c>
      <c r="I129">
        <v>-1.18</v>
      </c>
      <c r="J129">
        <v>-16.154682</v>
      </c>
      <c r="K129">
        <v>-1.2</v>
      </c>
      <c r="L129">
        <v>-16.268188</v>
      </c>
      <c r="M129">
        <v>-1.22</v>
      </c>
      <c r="N129">
        <v>-15.673986</v>
      </c>
      <c r="O129">
        <v>-1.24</v>
      </c>
      <c r="P129">
        <v>-17.057292</v>
      </c>
      <c r="Q129">
        <v>-1.26</v>
      </c>
      <c r="R129">
        <v>-17.515818</v>
      </c>
      <c r="S129">
        <v>-1.28</v>
      </c>
      <c r="T129">
        <v>-16.864954</v>
      </c>
    </row>
    <row r="130" spans="1:20">
      <c r="A130">
        <v>-1.31</v>
      </c>
      <c r="B130">
        <v>-21.49335</v>
      </c>
      <c r="C130">
        <v>-1.14</v>
      </c>
      <c r="D130">
        <v>-15.285294</v>
      </c>
      <c r="E130">
        <v>-1.16</v>
      </c>
      <c r="F130">
        <v>-15.023594</v>
      </c>
      <c r="G130">
        <v>-1.18</v>
      </c>
      <c r="H130">
        <v>-16.329132</v>
      </c>
      <c r="I130">
        <v>-1.19</v>
      </c>
      <c r="J130">
        <v>-15.038472</v>
      </c>
      <c r="K130">
        <v>-1.21</v>
      </c>
      <c r="L130">
        <v>-16.967642</v>
      </c>
      <c r="M130">
        <v>-1.23</v>
      </c>
      <c r="N130">
        <v>-15.789078</v>
      </c>
      <c r="O130">
        <v>-1.25</v>
      </c>
      <c r="P130">
        <v>-16.206088</v>
      </c>
      <c r="Q130">
        <v>-1.27</v>
      </c>
      <c r="R130">
        <v>-17.985672</v>
      </c>
      <c r="S130">
        <v>-1.29</v>
      </c>
      <c r="T130">
        <v>-17.60618</v>
      </c>
    </row>
    <row r="131" spans="1:20">
      <c r="A131">
        <v>-1.32</v>
      </c>
      <c r="B131">
        <v>-21.669166</v>
      </c>
      <c r="C131">
        <v>-1.15</v>
      </c>
      <c r="D131">
        <v>-15.654532</v>
      </c>
      <c r="E131">
        <v>-1.17</v>
      </c>
      <c r="F131">
        <v>-14.95527</v>
      </c>
      <c r="G131">
        <v>-1.19</v>
      </c>
      <c r="H131">
        <v>-15.854096</v>
      </c>
      <c r="I131">
        <v>-1.2</v>
      </c>
      <c r="J131">
        <v>-14.798892</v>
      </c>
      <c r="K131">
        <v>-1.22</v>
      </c>
      <c r="L131">
        <v>-15.966824</v>
      </c>
      <c r="M131">
        <v>-1.24</v>
      </c>
      <c r="N131">
        <v>-17.671896</v>
      </c>
      <c r="O131">
        <v>-1.26</v>
      </c>
      <c r="P131">
        <v>-15.967494</v>
      </c>
      <c r="Q131">
        <v>-1.28</v>
      </c>
      <c r="R131">
        <v>-17.291558</v>
      </c>
      <c r="S131">
        <v>-1.3</v>
      </c>
      <c r="T131">
        <v>-19.539492</v>
      </c>
    </row>
    <row r="132" spans="1:20">
      <c r="A132">
        <v>-1.33</v>
      </c>
      <c r="B132">
        <v>-23.628512</v>
      </c>
      <c r="C132">
        <v>-1.16</v>
      </c>
      <c r="D132">
        <v>-15.933526</v>
      </c>
      <c r="E132">
        <v>-1.18</v>
      </c>
      <c r="F132">
        <v>-15.019934</v>
      </c>
      <c r="G132">
        <v>-1.2</v>
      </c>
      <c r="H132">
        <v>-14.853374</v>
      </c>
      <c r="I132">
        <v>-1.21</v>
      </c>
      <c r="J132">
        <v>-16.61474</v>
      </c>
      <c r="K132">
        <v>-1.23</v>
      </c>
      <c r="L132">
        <v>-15.988132</v>
      </c>
      <c r="M132">
        <v>-1.25</v>
      </c>
      <c r="N132">
        <v>-17.43095</v>
      </c>
      <c r="O132">
        <v>-1.27</v>
      </c>
      <c r="P132">
        <v>-18.299348</v>
      </c>
      <c r="Q132">
        <v>-1.29</v>
      </c>
      <c r="R132">
        <v>-17.155724</v>
      </c>
      <c r="S132">
        <v>-1.31</v>
      </c>
      <c r="T132">
        <v>-18.713364</v>
      </c>
    </row>
    <row r="133" spans="1:20">
      <c r="A133">
        <v>-1.34</v>
      </c>
      <c r="B133">
        <v>-23.176236</v>
      </c>
      <c r="C133">
        <v>-1.17</v>
      </c>
      <c r="D133">
        <v>-15.608364</v>
      </c>
      <c r="E133">
        <v>-1.19</v>
      </c>
      <c r="F133">
        <v>-16.800338</v>
      </c>
      <c r="G133">
        <v>-1.21</v>
      </c>
      <c r="H133">
        <v>-15.539706</v>
      </c>
      <c r="I133">
        <v>-1.22</v>
      </c>
      <c r="J133">
        <v>-16.484004</v>
      </c>
      <c r="K133">
        <v>-1.24</v>
      </c>
      <c r="L133">
        <v>-16.295558</v>
      </c>
      <c r="M133">
        <v>-1.26</v>
      </c>
      <c r="N133">
        <v>-16.214944</v>
      </c>
      <c r="O133">
        <v>-1.28</v>
      </c>
      <c r="P133">
        <v>-18.213258</v>
      </c>
      <c r="Q133">
        <v>-1.3</v>
      </c>
      <c r="R133">
        <v>-18.446292</v>
      </c>
      <c r="S133">
        <v>-1.32</v>
      </c>
      <c r="T133">
        <v>-18.269092</v>
      </c>
    </row>
    <row r="134" spans="1:20">
      <c r="A134">
        <v>-1.35</v>
      </c>
      <c r="B134">
        <v>-23.066966</v>
      </c>
      <c r="C134">
        <v>-1.18</v>
      </c>
      <c r="D134">
        <v>-15.63665</v>
      </c>
      <c r="E134">
        <v>-1.2</v>
      </c>
      <c r="F134">
        <v>-16.065538</v>
      </c>
      <c r="G134">
        <v>-1.22</v>
      </c>
      <c r="H134">
        <v>-17.558016</v>
      </c>
      <c r="I134">
        <v>-1.23</v>
      </c>
      <c r="J134">
        <v>-16.19644</v>
      </c>
      <c r="K134">
        <v>-1.25</v>
      </c>
      <c r="L134">
        <v>-17.293394</v>
      </c>
      <c r="M134">
        <v>-1.27</v>
      </c>
      <c r="N134">
        <v>-16.57594</v>
      </c>
      <c r="O134">
        <v>-1.29</v>
      </c>
      <c r="P134">
        <v>-17.504558</v>
      </c>
      <c r="Q134">
        <v>-1.31</v>
      </c>
      <c r="R134">
        <v>-19.634734</v>
      </c>
      <c r="S134">
        <v>-1.33</v>
      </c>
      <c r="T134">
        <v>-18.922076</v>
      </c>
    </row>
    <row r="135" spans="1:20">
      <c r="A135">
        <v>-1.36</v>
      </c>
      <c r="B135">
        <v>-23.340514</v>
      </c>
      <c r="C135">
        <v>-1.19</v>
      </c>
      <c r="D135">
        <v>-16.480512</v>
      </c>
      <c r="E135">
        <v>-1.21</v>
      </c>
      <c r="F135">
        <v>-15.71872</v>
      </c>
      <c r="G135">
        <v>-1.23</v>
      </c>
      <c r="H135">
        <v>-16.180132</v>
      </c>
      <c r="I135">
        <v>-1.24</v>
      </c>
      <c r="J135">
        <v>-15.965694</v>
      </c>
      <c r="K135">
        <v>-1.26</v>
      </c>
      <c r="L135">
        <v>-17.139782</v>
      </c>
      <c r="M135">
        <v>-1.28</v>
      </c>
      <c r="N135">
        <v>-18.607234</v>
      </c>
      <c r="O135">
        <v>-1.3</v>
      </c>
      <c r="P135">
        <v>-17.080762</v>
      </c>
      <c r="Q135">
        <v>-1.32</v>
      </c>
      <c r="R135">
        <v>-19.312648</v>
      </c>
      <c r="S135">
        <v>-1.34</v>
      </c>
      <c r="T135">
        <v>-20.166094</v>
      </c>
    </row>
    <row r="136" spans="1:20">
      <c r="A136">
        <v>-1.37</v>
      </c>
      <c r="B136">
        <v>-25.234766</v>
      </c>
      <c r="C136">
        <v>-1.2</v>
      </c>
      <c r="D136">
        <v>-17.187558</v>
      </c>
      <c r="E136">
        <v>-1.22</v>
      </c>
      <c r="F136">
        <v>-15.636222</v>
      </c>
      <c r="G136">
        <v>-1.24</v>
      </c>
      <c r="H136">
        <v>-15.730016</v>
      </c>
      <c r="I136">
        <v>-1.25</v>
      </c>
      <c r="J136">
        <v>-17.142408</v>
      </c>
      <c r="K136">
        <v>-1.27</v>
      </c>
      <c r="L136">
        <v>-16.870802</v>
      </c>
      <c r="M136">
        <v>-1.29</v>
      </c>
      <c r="N136">
        <v>-18.20622</v>
      </c>
      <c r="O136">
        <v>-1.31</v>
      </c>
      <c r="P136">
        <v>-18.609206</v>
      </c>
      <c r="Q136">
        <v>-1.33</v>
      </c>
      <c r="R136">
        <v>-18.482578</v>
      </c>
      <c r="S136">
        <v>-1.35</v>
      </c>
      <c r="T136">
        <v>-19.771008</v>
      </c>
    </row>
    <row r="137" spans="1:20">
      <c r="A137">
        <v>-1.38</v>
      </c>
      <c r="B137">
        <v>-25.95476</v>
      </c>
      <c r="C137">
        <v>-1.21</v>
      </c>
      <c r="D137">
        <v>-16.547974</v>
      </c>
      <c r="E137">
        <v>-1.23</v>
      </c>
      <c r="F137">
        <v>-16.799396</v>
      </c>
      <c r="G137">
        <v>-1.25</v>
      </c>
      <c r="H137">
        <v>-15.900048</v>
      </c>
      <c r="I137">
        <v>-1.26</v>
      </c>
      <c r="J137">
        <v>-17.68053</v>
      </c>
      <c r="K137">
        <v>-1.28</v>
      </c>
      <c r="L137">
        <v>-16.948878</v>
      </c>
      <c r="M137">
        <v>-1.3</v>
      </c>
      <c r="N137">
        <v>-17.584192</v>
      </c>
      <c r="O137">
        <v>-1.32</v>
      </c>
      <c r="P137">
        <v>-20.010574</v>
      </c>
      <c r="Q137">
        <v>-1.34</v>
      </c>
      <c r="R137">
        <v>-19.099502</v>
      </c>
      <c r="S137">
        <v>-1.36</v>
      </c>
      <c r="T137">
        <v>-19.948868</v>
      </c>
    </row>
    <row r="138" spans="1:20">
      <c r="A138">
        <v>-1.39</v>
      </c>
      <c r="B138">
        <v>-25.692454</v>
      </c>
      <c r="C138">
        <v>-1.22</v>
      </c>
      <c r="D138">
        <v>-16.6392</v>
      </c>
      <c r="E138">
        <v>-1.24</v>
      </c>
      <c r="F138">
        <v>-16.836752</v>
      </c>
      <c r="G138">
        <v>-1.26</v>
      </c>
      <c r="H138">
        <v>-17.749048</v>
      </c>
      <c r="I138">
        <v>-1.27</v>
      </c>
      <c r="J138">
        <v>-17.427064</v>
      </c>
      <c r="K138">
        <v>-1.29</v>
      </c>
      <c r="L138">
        <v>-18.822482</v>
      </c>
      <c r="M138">
        <v>-1.31</v>
      </c>
      <c r="N138">
        <v>-18.038156</v>
      </c>
      <c r="O138">
        <v>-1.33</v>
      </c>
      <c r="P138">
        <v>-19.050686</v>
      </c>
      <c r="Q138">
        <v>-1.35</v>
      </c>
      <c r="R138">
        <v>-21.243664</v>
      </c>
      <c r="S138">
        <v>-1.37</v>
      </c>
      <c r="T138">
        <v>-20.409144</v>
      </c>
    </row>
    <row r="139" spans="1:20">
      <c r="A139">
        <v>-1.4</v>
      </c>
      <c r="B139">
        <v>-24.528492</v>
      </c>
      <c r="C139">
        <v>-1.23</v>
      </c>
      <c r="D139">
        <v>-16.426054</v>
      </c>
      <c r="E139">
        <v>-1.25</v>
      </c>
      <c r="F139">
        <v>-15.755712</v>
      </c>
      <c r="G139">
        <v>-1.27</v>
      </c>
      <c r="H139">
        <v>-17.532362</v>
      </c>
      <c r="I139">
        <v>-1.28</v>
      </c>
      <c r="J139">
        <v>-16.536458</v>
      </c>
      <c r="K139">
        <v>-1.3</v>
      </c>
      <c r="L139">
        <v>-17.987344</v>
      </c>
      <c r="M139">
        <v>-1.32</v>
      </c>
      <c r="N139">
        <v>-20.04844</v>
      </c>
      <c r="O139">
        <v>-1.34</v>
      </c>
      <c r="P139">
        <v>-18.822088</v>
      </c>
      <c r="Q139">
        <v>-1.36</v>
      </c>
      <c r="R139">
        <v>-20.728208</v>
      </c>
      <c r="S139">
        <v>-1.38</v>
      </c>
      <c r="T139">
        <v>-22.982348</v>
      </c>
    </row>
    <row r="140" spans="1:20">
      <c r="A140">
        <v>-1.39</v>
      </c>
      <c r="B140">
        <v>-21.397582</v>
      </c>
      <c r="C140">
        <v>-1.24</v>
      </c>
      <c r="D140">
        <v>-18.421268</v>
      </c>
      <c r="E140">
        <v>-1.26</v>
      </c>
      <c r="F140">
        <v>-16.176334</v>
      </c>
      <c r="G140">
        <v>-1.28</v>
      </c>
      <c r="H140">
        <v>-17.862122</v>
      </c>
      <c r="I140">
        <v>-1.29</v>
      </c>
      <c r="J140">
        <v>-17.456412</v>
      </c>
      <c r="K140">
        <v>-1.31</v>
      </c>
      <c r="L140">
        <v>-17.329346</v>
      </c>
      <c r="M140">
        <v>-1.33</v>
      </c>
      <c r="N140">
        <v>-19.423444</v>
      </c>
      <c r="O140">
        <v>-1.35</v>
      </c>
      <c r="P140">
        <v>-20.074104</v>
      </c>
      <c r="Q140">
        <v>-1.37</v>
      </c>
      <c r="R140">
        <v>-20.874022</v>
      </c>
      <c r="S140">
        <v>-1.39</v>
      </c>
      <c r="T140">
        <v>-23.761304</v>
      </c>
    </row>
    <row r="141" spans="1:20">
      <c r="A141">
        <v>-1.38</v>
      </c>
      <c r="B141">
        <v>-19.158406</v>
      </c>
      <c r="C141">
        <v>-1.25</v>
      </c>
      <c r="D141">
        <v>-17.63063</v>
      </c>
      <c r="E141">
        <v>-1.27</v>
      </c>
      <c r="F141">
        <v>-17.6141</v>
      </c>
      <c r="G141">
        <v>-1.29</v>
      </c>
      <c r="H141">
        <v>-17.800666</v>
      </c>
      <c r="I141">
        <v>-1.3</v>
      </c>
      <c r="J141">
        <v>-19.177596</v>
      </c>
      <c r="K141">
        <v>-1.32</v>
      </c>
      <c r="L141">
        <v>-17.90878</v>
      </c>
      <c r="M141">
        <v>-1.34</v>
      </c>
      <c r="N141">
        <v>-19.541468</v>
      </c>
      <c r="O141">
        <v>-1.36</v>
      </c>
      <c r="P141">
        <v>-22.002992</v>
      </c>
      <c r="Q141">
        <v>-1.38</v>
      </c>
      <c r="R141">
        <v>-21.520416</v>
      </c>
      <c r="S141">
        <v>-1.4</v>
      </c>
      <c r="T141">
        <v>-21.663092</v>
      </c>
    </row>
    <row r="142" spans="1:20">
      <c r="A142">
        <v>-1.37</v>
      </c>
      <c r="B142">
        <v>-16.85316</v>
      </c>
      <c r="C142">
        <v>-1.26</v>
      </c>
      <c r="D142">
        <v>-16.713372</v>
      </c>
      <c r="E142">
        <v>-1.28</v>
      </c>
      <c r="F142">
        <v>-18.169582</v>
      </c>
      <c r="G142">
        <v>-1.3</v>
      </c>
      <c r="H142">
        <v>-18.866358</v>
      </c>
      <c r="I142">
        <v>-1.31</v>
      </c>
      <c r="J142">
        <v>-18.56671</v>
      </c>
      <c r="K142">
        <v>-1.33</v>
      </c>
      <c r="L142">
        <v>-19.434028</v>
      </c>
      <c r="M142">
        <v>-1.35</v>
      </c>
      <c r="N142">
        <v>-19.633346</v>
      </c>
      <c r="O142">
        <v>-1.37</v>
      </c>
      <c r="P142">
        <v>-21.022388</v>
      </c>
      <c r="Q142">
        <v>-1.39</v>
      </c>
      <c r="R142">
        <v>-23.766426</v>
      </c>
      <c r="S142">
        <v>-1.39</v>
      </c>
      <c r="T142">
        <v>-17.560996</v>
      </c>
    </row>
    <row r="143" spans="1:20">
      <c r="A143">
        <v>-1.36</v>
      </c>
      <c r="B143">
        <v>-14.354112</v>
      </c>
      <c r="C143">
        <v>-1.27</v>
      </c>
      <c r="D143">
        <v>-17.218868</v>
      </c>
      <c r="E143">
        <v>-1.29</v>
      </c>
      <c r="F143">
        <v>-17.964478</v>
      </c>
      <c r="G143">
        <v>-1.31</v>
      </c>
      <c r="H143">
        <v>-19.036378</v>
      </c>
      <c r="I143">
        <v>-1.32</v>
      </c>
      <c r="J143">
        <v>-17.99541</v>
      </c>
      <c r="K143">
        <v>-1.34</v>
      </c>
      <c r="L143">
        <v>-19.773058</v>
      </c>
      <c r="M143">
        <v>-1.36</v>
      </c>
      <c r="N143">
        <v>-20.718838</v>
      </c>
      <c r="O143">
        <v>-1.38</v>
      </c>
      <c r="P143">
        <v>-21.664526</v>
      </c>
      <c r="Q143">
        <v>-1.4</v>
      </c>
      <c r="R143">
        <v>-23.451446</v>
      </c>
      <c r="S143">
        <v>-1.38</v>
      </c>
      <c r="T143">
        <v>-16.17962</v>
      </c>
    </row>
    <row r="144" spans="1:20">
      <c r="A144">
        <v>-1.35</v>
      </c>
      <c r="B144">
        <v>-14.634792</v>
      </c>
      <c r="C144">
        <v>-1.28</v>
      </c>
      <c r="D144">
        <v>-19.097804</v>
      </c>
      <c r="E144">
        <v>-1.3</v>
      </c>
      <c r="F144">
        <v>-17.6986</v>
      </c>
      <c r="G144">
        <v>-1.32</v>
      </c>
      <c r="H144">
        <v>-19.031262</v>
      </c>
      <c r="I144">
        <v>-1.33</v>
      </c>
      <c r="J144">
        <v>-18.782944</v>
      </c>
      <c r="K144">
        <v>-1.35</v>
      </c>
      <c r="L144">
        <v>-19.19516</v>
      </c>
      <c r="M144">
        <v>-1.37</v>
      </c>
      <c r="N144">
        <v>-22.675948</v>
      </c>
      <c r="O144">
        <v>-1.39</v>
      </c>
      <c r="P144">
        <v>-21.973874</v>
      </c>
      <c r="Q144">
        <v>-1.39</v>
      </c>
      <c r="R144">
        <v>-17.453942</v>
      </c>
      <c r="S144">
        <v>-1.37</v>
      </c>
      <c r="T144">
        <v>-15.559114</v>
      </c>
    </row>
    <row r="145" spans="1:20">
      <c r="A145">
        <v>-1.34</v>
      </c>
      <c r="B145">
        <v>-14.493552</v>
      </c>
      <c r="C145">
        <v>-1.29</v>
      </c>
      <c r="D145">
        <v>-18.786538</v>
      </c>
      <c r="E145">
        <v>-1.31</v>
      </c>
      <c r="F145">
        <v>-18.276398</v>
      </c>
      <c r="G145">
        <v>-1.33</v>
      </c>
      <c r="H145">
        <v>-18.550138</v>
      </c>
      <c r="I145">
        <v>-1.34</v>
      </c>
      <c r="J145">
        <v>-21.093484</v>
      </c>
      <c r="K145">
        <v>-1.36</v>
      </c>
      <c r="L145">
        <v>-19.434222</v>
      </c>
      <c r="M145">
        <v>-1.38</v>
      </c>
      <c r="N145">
        <v>-21.098114</v>
      </c>
      <c r="O145">
        <v>-1.4</v>
      </c>
      <c r="P145">
        <v>-23.141214</v>
      </c>
      <c r="Q145">
        <v>-1.38</v>
      </c>
      <c r="R145">
        <v>-15.130986</v>
      </c>
      <c r="S145">
        <v>-1.36</v>
      </c>
      <c r="T145">
        <v>-12.767476</v>
      </c>
    </row>
    <row r="146" spans="1:20">
      <c r="A146">
        <v>-1.33</v>
      </c>
      <c r="B146">
        <v>-13.259934</v>
      </c>
      <c r="C146">
        <v>-1.3</v>
      </c>
      <c r="D146">
        <v>-18.143914</v>
      </c>
      <c r="E146">
        <v>-1.32</v>
      </c>
      <c r="F146">
        <v>-19.607056</v>
      </c>
      <c r="G146">
        <v>-1.34</v>
      </c>
      <c r="H146">
        <v>-19.020044</v>
      </c>
      <c r="I146">
        <v>-1.35</v>
      </c>
      <c r="J146">
        <v>-20.404802</v>
      </c>
      <c r="K146">
        <v>-1.37</v>
      </c>
      <c r="L146">
        <v>-21.413374</v>
      </c>
      <c r="M146">
        <v>-1.39</v>
      </c>
      <c r="N146">
        <v>-22.205316</v>
      </c>
      <c r="O146">
        <v>-1.39</v>
      </c>
      <c r="P146">
        <v>-19.035088</v>
      </c>
      <c r="Q146">
        <v>-1.37</v>
      </c>
      <c r="R146">
        <v>-15.27812</v>
      </c>
      <c r="S146">
        <v>-1.35</v>
      </c>
      <c r="T146">
        <v>-11.0931924</v>
      </c>
    </row>
    <row r="147" spans="1:20">
      <c r="A147">
        <v>-1.32</v>
      </c>
      <c r="B147">
        <v>-10.2903416</v>
      </c>
      <c r="C147">
        <v>-1.31</v>
      </c>
      <c r="D147">
        <v>-17.920724</v>
      </c>
      <c r="E147">
        <v>-1.33</v>
      </c>
      <c r="F147">
        <v>-18.653066</v>
      </c>
      <c r="G147">
        <v>-1.35</v>
      </c>
      <c r="H147">
        <v>-21.333718</v>
      </c>
      <c r="I147">
        <v>-1.36</v>
      </c>
      <c r="J147">
        <v>-19.979098</v>
      </c>
      <c r="K147">
        <v>-1.38</v>
      </c>
      <c r="L147">
        <v>-22.750666</v>
      </c>
      <c r="M147">
        <v>-1.4</v>
      </c>
      <c r="N147">
        <v>-21.975108</v>
      </c>
      <c r="O147">
        <v>-1.38</v>
      </c>
      <c r="P147">
        <v>-14.640102</v>
      </c>
      <c r="Q147">
        <v>-1.36</v>
      </c>
      <c r="R147">
        <v>-13.882726</v>
      </c>
      <c r="S147">
        <v>-1.34</v>
      </c>
      <c r="T147">
        <v>-10.7212324</v>
      </c>
    </row>
    <row r="148" spans="1:20">
      <c r="A148">
        <v>-1.31</v>
      </c>
      <c r="B148">
        <v>-10.806446</v>
      </c>
      <c r="C148">
        <v>-1.32</v>
      </c>
      <c r="D148">
        <v>-19.838378</v>
      </c>
      <c r="E148">
        <v>-1.34</v>
      </c>
      <c r="F148">
        <v>-19.053688</v>
      </c>
      <c r="G148">
        <v>-1.36</v>
      </c>
      <c r="H148">
        <v>-20.745736</v>
      </c>
      <c r="I148">
        <v>-1.37</v>
      </c>
      <c r="J148">
        <v>-20.332654</v>
      </c>
      <c r="K148">
        <v>-1.39</v>
      </c>
      <c r="L148">
        <v>-22.85508</v>
      </c>
      <c r="M148">
        <v>-1.39</v>
      </c>
      <c r="N148">
        <v>-18.415566</v>
      </c>
      <c r="O148">
        <v>-1.37</v>
      </c>
      <c r="P148">
        <v>-14.792456</v>
      </c>
      <c r="Q148">
        <v>-1.35</v>
      </c>
      <c r="R148">
        <v>-11.107218</v>
      </c>
      <c r="S148">
        <v>-1.33</v>
      </c>
      <c r="T148">
        <v>-11.04513</v>
      </c>
    </row>
    <row r="149" spans="1:20">
      <c r="A149">
        <v>-1.3</v>
      </c>
      <c r="B149">
        <v>-10.660004</v>
      </c>
      <c r="C149">
        <v>-1.33</v>
      </c>
      <c r="D149">
        <v>-20.09349</v>
      </c>
      <c r="E149">
        <v>-1.35</v>
      </c>
      <c r="F149">
        <v>-20.511166</v>
      </c>
      <c r="G149">
        <v>-1.37</v>
      </c>
      <c r="H149">
        <v>-20.8039</v>
      </c>
      <c r="I149">
        <v>-1.38</v>
      </c>
      <c r="J149">
        <v>-22.961816</v>
      </c>
      <c r="K149">
        <v>-1.4</v>
      </c>
      <c r="L149">
        <v>-21.403888</v>
      </c>
      <c r="M149">
        <v>-1.38</v>
      </c>
      <c r="N149">
        <v>-16.24433</v>
      </c>
      <c r="O149">
        <v>-1.36</v>
      </c>
      <c r="P149">
        <v>-13.529102</v>
      </c>
      <c r="Q149">
        <v>-1.34</v>
      </c>
      <c r="R149">
        <v>-10.3628536</v>
      </c>
      <c r="S149">
        <v>-1.32</v>
      </c>
      <c r="T149">
        <v>-9.802823200000001</v>
      </c>
    </row>
    <row r="150" spans="1:20">
      <c r="A150">
        <v>-1.29</v>
      </c>
      <c r="B150">
        <v>-10.5464446</v>
      </c>
      <c r="C150">
        <v>-1.34</v>
      </c>
      <c r="D150">
        <v>-20.125026</v>
      </c>
      <c r="E150">
        <v>-1.36</v>
      </c>
      <c r="F150">
        <v>-22.04562</v>
      </c>
      <c r="G150">
        <v>-1.38</v>
      </c>
      <c r="H150">
        <v>-21.056812</v>
      </c>
      <c r="I150">
        <v>-1.39</v>
      </c>
      <c r="J150">
        <v>-22.794252</v>
      </c>
      <c r="K150">
        <v>-1.39</v>
      </c>
      <c r="L150">
        <v>-18.401452</v>
      </c>
      <c r="M150">
        <v>-1.37</v>
      </c>
      <c r="N150">
        <v>-14.128414</v>
      </c>
      <c r="O150">
        <v>-1.35</v>
      </c>
      <c r="P150">
        <v>-12.555074</v>
      </c>
      <c r="Q150">
        <v>-1.33</v>
      </c>
      <c r="R150">
        <v>-10.1066244</v>
      </c>
      <c r="S150">
        <v>-1.31</v>
      </c>
      <c r="T150">
        <v>-7.9237436</v>
      </c>
    </row>
    <row r="151" spans="1:20">
      <c r="A151">
        <v>-1.28</v>
      </c>
      <c r="B151">
        <v>-8.071746600000001</v>
      </c>
      <c r="C151">
        <v>-1.35</v>
      </c>
      <c r="D151">
        <v>-19.485198</v>
      </c>
      <c r="E151">
        <v>-1.37</v>
      </c>
      <c r="F151">
        <v>-21.707496</v>
      </c>
      <c r="G151">
        <v>-1.39</v>
      </c>
      <c r="H151">
        <v>-23.111552</v>
      </c>
      <c r="I151">
        <v>-1.4</v>
      </c>
      <c r="J151">
        <v>-20.548018</v>
      </c>
      <c r="K151">
        <v>-1.38</v>
      </c>
      <c r="L151">
        <v>-17.004006</v>
      </c>
      <c r="M151">
        <v>-1.36</v>
      </c>
      <c r="N151">
        <v>-12.742162</v>
      </c>
      <c r="O151">
        <v>-1.34</v>
      </c>
      <c r="P151">
        <v>-10.551468</v>
      </c>
      <c r="Q151">
        <v>-1.32</v>
      </c>
      <c r="R151">
        <v>-9.800923999999998</v>
      </c>
      <c r="S151">
        <v>-1.3</v>
      </c>
      <c r="T151">
        <v>-8.1339674</v>
      </c>
    </row>
    <row r="152" spans="1:20">
      <c r="A152">
        <v>-1.27</v>
      </c>
      <c r="B152">
        <v>-8.3181168</v>
      </c>
      <c r="C152">
        <v>-1.36</v>
      </c>
      <c r="D152">
        <v>-20.940318</v>
      </c>
      <c r="E152">
        <v>-1.38</v>
      </c>
      <c r="F152">
        <v>-21.754732</v>
      </c>
      <c r="G152">
        <v>-1.4</v>
      </c>
      <c r="H152">
        <v>-21.948032</v>
      </c>
      <c r="I152">
        <v>-1.39</v>
      </c>
      <c r="J152">
        <v>-16.984724</v>
      </c>
      <c r="K152">
        <v>-1.37</v>
      </c>
      <c r="L152">
        <v>-14.2469</v>
      </c>
      <c r="M152">
        <v>-1.35</v>
      </c>
      <c r="N152">
        <v>-12.56002</v>
      </c>
      <c r="O152">
        <v>-1.33</v>
      </c>
      <c r="P152">
        <v>-9.5573812</v>
      </c>
      <c r="Q152">
        <v>-1.31</v>
      </c>
      <c r="R152">
        <v>-8.237928200000001</v>
      </c>
      <c r="S152">
        <v>-1.29</v>
      </c>
      <c r="T152">
        <v>-7.734021200000001</v>
      </c>
    </row>
    <row r="153" spans="1:20">
      <c r="A153">
        <v>-1.26</v>
      </c>
      <c r="B153">
        <v>-8.3839676</v>
      </c>
      <c r="C153">
        <v>-1.37</v>
      </c>
      <c r="D153">
        <v>-22.908468</v>
      </c>
      <c r="E153">
        <v>-1.39</v>
      </c>
      <c r="F153">
        <v>-22.46433</v>
      </c>
      <c r="G153">
        <v>-1.39</v>
      </c>
      <c r="H153">
        <v>-15.939452</v>
      </c>
      <c r="I153">
        <v>-1.38</v>
      </c>
      <c r="J153">
        <v>-15.498556</v>
      </c>
      <c r="K153">
        <v>-1.36</v>
      </c>
      <c r="L153">
        <v>-12.323922</v>
      </c>
      <c r="M153">
        <v>-1.34</v>
      </c>
      <c r="N153">
        <v>-12.150376</v>
      </c>
      <c r="O153">
        <v>-1.32</v>
      </c>
      <c r="P153">
        <v>-9.9916982</v>
      </c>
      <c r="Q153">
        <v>-1.3</v>
      </c>
      <c r="R153">
        <v>-7.396091200000001</v>
      </c>
      <c r="S153">
        <v>-1.28</v>
      </c>
      <c r="T153">
        <v>-7.4158782</v>
      </c>
    </row>
    <row r="154" spans="1:20">
      <c r="A154">
        <v>-1.25</v>
      </c>
      <c r="B154">
        <v>-8.358876</v>
      </c>
      <c r="C154">
        <v>-1.38</v>
      </c>
      <c r="D154">
        <v>-22.754358</v>
      </c>
      <c r="E154">
        <v>-1.4</v>
      </c>
      <c r="F154">
        <v>-22.565778</v>
      </c>
      <c r="G154">
        <v>-1.38</v>
      </c>
      <c r="H154">
        <v>-15.16655</v>
      </c>
      <c r="I154">
        <v>-1.37</v>
      </c>
      <c r="J154">
        <v>-14.768996</v>
      </c>
      <c r="K154">
        <v>-1.35</v>
      </c>
      <c r="L154">
        <v>-12.016098</v>
      </c>
      <c r="M154">
        <v>-1.33</v>
      </c>
      <c r="N154">
        <v>-9.1735162</v>
      </c>
      <c r="O154">
        <v>-1.31</v>
      </c>
      <c r="P154">
        <v>-9.029313999999999</v>
      </c>
      <c r="Q154">
        <v>-1.29</v>
      </c>
      <c r="R154">
        <v>-7.840653000000001</v>
      </c>
      <c r="S154">
        <v>-1.27</v>
      </c>
      <c r="T154">
        <v>-4.9324592</v>
      </c>
    </row>
    <row r="155" spans="1:20">
      <c r="A155">
        <v>-1.24</v>
      </c>
      <c r="B155">
        <v>-6.4182064</v>
      </c>
      <c r="C155">
        <v>-1.39</v>
      </c>
      <c r="D155">
        <v>-21.539128</v>
      </c>
      <c r="E155">
        <v>-1.39</v>
      </c>
      <c r="F155">
        <v>-18.833446</v>
      </c>
      <c r="G155">
        <v>-1.37</v>
      </c>
      <c r="H155">
        <v>-15.12905</v>
      </c>
      <c r="I155">
        <v>-1.36</v>
      </c>
      <c r="J155">
        <v>-12.851816</v>
      </c>
      <c r="K155">
        <v>-1.34</v>
      </c>
      <c r="L155">
        <v>-11.26781</v>
      </c>
      <c r="M155">
        <v>-1.32</v>
      </c>
      <c r="N155">
        <v>-8.5323928</v>
      </c>
      <c r="O155">
        <v>-1.3</v>
      </c>
      <c r="P155">
        <v>-7.0719618</v>
      </c>
      <c r="Q155">
        <v>-1.28</v>
      </c>
      <c r="R155">
        <v>-7.4246994</v>
      </c>
      <c r="S155">
        <v>-1.26</v>
      </c>
      <c r="T155">
        <v>-6.2287404</v>
      </c>
    </row>
    <row r="156" spans="1:20">
      <c r="A156">
        <v>-1.23</v>
      </c>
      <c r="B156">
        <v>-6.5443134</v>
      </c>
      <c r="C156">
        <v>-1.4</v>
      </c>
      <c r="D156">
        <v>-22.192754</v>
      </c>
      <c r="E156">
        <v>-1.38</v>
      </c>
      <c r="F156">
        <v>-14.931128</v>
      </c>
      <c r="G156">
        <v>-1.36</v>
      </c>
      <c r="H156">
        <v>-13.522394</v>
      </c>
      <c r="I156">
        <v>-1.35</v>
      </c>
      <c r="J156">
        <v>-11.256732</v>
      </c>
      <c r="K156">
        <v>-1.33</v>
      </c>
      <c r="L156">
        <v>-10.4378942</v>
      </c>
      <c r="M156">
        <v>-1.31</v>
      </c>
      <c r="N156">
        <v>-8.3128286</v>
      </c>
      <c r="O156">
        <v>-1.29</v>
      </c>
      <c r="P156">
        <v>-6.882116999999999</v>
      </c>
      <c r="Q156">
        <v>-1.27</v>
      </c>
      <c r="R156">
        <v>-6.4421746</v>
      </c>
      <c r="S156">
        <v>-1.25</v>
      </c>
      <c r="T156">
        <v>-5.792477</v>
      </c>
    </row>
    <row r="157" spans="1:20">
      <c r="A157">
        <v>-1.22</v>
      </c>
      <c r="B157">
        <v>-5.9221416</v>
      </c>
      <c r="C157">
        <v>-1.39</v>
      </c>
      <c r="D157">
        <v>-19.275964</v>
      </c>
      <c r="E157">
        <v>-1.37</v>
      </c>
      <c r="F157">
        <v>-13.632864</v>
      </c>
      <c r="G157">
        <v>-1.35</v>
      </c>
      <c r="H157">
        <v>-11.5117384</v>
      </c>
      <c r="I157">
        <v>-1.34</v>
      </c>
      <c r="J157">
        <v>-11.477872</v>
      </c>
      <c r="K157">
        <v>-1.32</v>
      </c>
      <c r="L157">
        <v>-8.106497399999999</v>
      </c>
      <c r="M157">
        <v>-1.3</v>
      </c>
      <c r="N157">
        <v>-8.295624800000001</v>
      </c>
      <c r="O157">
        <v>-1.28</v>
      </c>
      <c r="P157">
        <v>-7.4719126</v>
      </c>
      <c r="Q157">
        <v>-1.26</v>
      </c>
      <c r="R157">
        <v>-4.6520108</v>
      </c>
      <c r="S157">
        <v>-1.24</v>
      </c>
      <c r="T157">
        <v>-5.5758372</v>
      </c>
    </row>
    <row r="158" spans="1:20">
      <c r="A158">
        <v>-1.21</v>
      </c>
      <c r="B158">
        <v>-6.2229644</v>
      </c>
      <c r="C158">
        <v>-1.38</v>
      </c>
      <c r="D158">
        <v>-16.974046</v>
      </c>
      <c r="E158">
        <v>-1.36</v>
      </c>
      <c r="F158">
        <v>-13.785794</v>
      </c>
      <c r="G158">
        <v>-1.34</v>
      </c>
      <c r="H158">
        <v>-10.1721914</v>
      </c>
      <c r="I158">
        <v>-1.33</v>
      </c>
      <c r="J158">
        <v>-10.461432</v>
      </c>
      <c r="K158">
        <v>-1.31</v>
      </c>
      <c r="L158">
        <v>-8.238493</v>
      </c>
      <c r="M158">
        <v>-1.29</v>
      </c>
      <c r="N158">
        <v>-6.883578</v>
      </c>
      <c r="O158">
        <v>-1.27</v>
      </c>
      <c r="P158">
        <v>-6.838547199999999</v>
      </c>
      <c r="Q158">
        <v>-1.25</v>
      </c>
      <c r="R158">
        <v>-5.5280406</v>
      </c>
      <c r="S158">
        <v>-1.23</v>
      </c>
      <c r="T158">
        <v>-3.3643006</v>
      </c>
    </row>
    <row r="159" spans="1:20">
      <c r="A159">
        <v>-1.2</v>
      </c>
      <c r="B159">
        <v>-3.895161799999999</v>
      </c>
      <c r="C159">
        <v>-1.37</v>
      </c>
      <c r="D159">
        <v>-13.812582</v>
      </c>
      <c r="E159">
        <v>-1.35</v>
      </c>
      <c r="F159">
        <v>-12.437248</v>
      </c>
      <c r="G159">
        <v>-1.33</v>
      </c>
      <c r="H159">
        <v>-10.045054</v>
      </c>
      <c r="I159">
        <v>-1.32</v>
      </c>
      <c r="J159">
        <v>-8.6180588</v>
      </c>
      <c r="K159">
        <v>-1.3</v>
      </c>
      <c r="L159">
        <v>-8.191251400000001</v>
      </c>
      <c r="M159">
        <v>-1.28</v>
      </c>
      <c r="N159">
        <v>-6.7279594</v>
      </c>
      <c r="O159">
        <v>-1.26</v>
      </c>
      <c r="P159">
        <v>-4.8958664</v>
      </c>
      <c r="Q159">
        <v>-1.24</v>
      </c>
      <c r="R159">
        <v>-5.162591</v>
      </c>
      <c r="S159">
        <v>-1.22</v>
      </c>
      <c r="T159">
        <v>-3.886572</v>
      </c>
    </row>
    <row r="160" spans="1:20">
      <c r="A160">
        <v>-1.19</v>
      </c>
      <c r="B160">
        <v>-4.043025399999999</v>
      </c>
      <c r="C160">
        <v>-1.36</v>
      </c>
      <c r="D160">
        <v>-13.7611</v>
      </c>
      <c r="E160">
        <v>-1.34</v>
      </c>
      <c r="F160">
        <v>-10.0462902</v>
      </c>
      <c r="G160">
        <v>-1.32</v>
      </c>
      <c r="H160">
        <v>-10.027136</v>
      </c>
      <c r="I160">
        <v>-1.31</v>
      </c>
      <c r="J160">
        <v>-7.5951924</v>
      </c>
      <c r="K160">
        <v>-1.29</v>
      </c>
      <c r="L160">
        <v>-8.1162188</v>
      </c>
      <c r="M160">
        <v>-1.27</v>
      </c>
      <c r="N160">
        <v>-5.908251</v>
      </c>
      <c r="O160">
        <v>-1.25</v>
      </c>
      <c r="P160">
        <v>-4.9736806</v>
      </c>
      <c r="Q160">
        <v>-1.23</v>
      </c>
      <c r="R160">
        <v>-4.5499674</v>
      </c>
      <c r="S160">
        <v>-1.21</v>
      </c>
      <c r="T160">
        <v>-4.2713516</v>
      </c>
    </row>
    <row r="161" spans="1:20">
      <c r="A161">
        <v>-1.18</v>
      </c>
      <c r="B161">
        <v>-4.3542078</v>
      </c>
      <c r="C161">
        <v>-1.35</v>
      </c>
      <c r="D161">
        <v>-12.700096</v>
      </c>
      <c r="E161">
        <v>-1.33</v>
      </c>
      <c r="F161">
        <v>-9.8374618</v>
      </c>
      <c r="G161">
        <v>-1.31</v>
      </c>
      <c r="H161">
        <v>-8.0469136</v>
      </c>
      <c r="I161">
        <v>-1.3</v>
      </c>
      <c r="J161">
        <v>-8.0729968</v>
      </c>
      <c r="K161">
        <v>-1.28</v>
      </c>
      <c r="L161">
        <v>-6.674639000000001</v>
      </c>
      <c r="M161">
        <v>-1.26</v>
      </c>
      <c r="N161">
        <v>-6.326109000000001</v>
      </c>
      <c r="O161">
        <v>-1.24</v>
      </c>
      <c r="P161">
        <v>-4.7863226</v>
      </c>
      <c r="Q161">
        <v>-1.22</v>
      </c>
      <c r="R161">
        <v>-2.1490142</v>
      </c>
      <c r="S161">
        <v>-1.2</v>
      </c>
      <c r="T161">
        <v>-3.3897774</v>
      </c>
    </row>
    <row r="162" spans="1:20">
      <c r="A162">
        <v>-1.17</v>
      </c>
      <c r="B162">
        <v>-4.4857286</v>
      </c>
      <c r="C162">
        <v>-1.34</v>
      </c>
      <c r="D162">
        <v>-11.923646</v>
      </c>
      <c r="E162">
        <v>-1.32</v>
      </c>
      <c r="F162">
        <v>-9.942007</v>
      </c>
      <c r="G162">
        <v>-1.3</v>
      </c>
      <c r="H162">
        <v>-7.3228838</v>
      </c>
      <c r="I162">
        <v>-1.29</v>
      </c>
      <c r="J162">
        <v>-8.017144800000001</v>
      </c>
      <c r="K162">
        <v>-1.27</v>
      </c>
      <c r="L162">
        <v>-5.9035848</v>
      </c>
      <c r="M162">
        <v>-1.25</v>
      </c>
      <c r="N162">
        <v>-4.673702799999999</v>
      </c>
      <c r="O162">
        <v>-1.23</v>
      </c>
      <c r="P162">
        <v>-4.211405600000001</v>
      </c>
      <c r="Q162">
        <v>-1.21</v>
      </c>
      <c r="R162">
        <v>-3.2428944</v>
      </c>
      <c r="S162">
        <v>-1.19</v>
      </c>
      <c r="T162">
        <v>-1.6684566</v>
      </c>
    </row>
    <row r="163" spans="1:20">
      <c r="A163">
        <v>-1.16</v>
      </c>
      <c r="B163">
        <v>-3.4565082</v>
      </c>
      <c r="C163">
        <v>-1.33</v>
      </c>
      <c r="D163">
        <v>-9.7386956</v>
      </c>
      <c r="E163">
        <v>-1.31</v>
      </c>
      <c r="F163">
        <v>-9.4744378</v>
      </c>
      <c r="G163">
        <v>-1.29</v>
      </c>
      <c r="H163">
        <v>-7.595317400000001</v>
      </c>
      <c r="I163">
        <v>-1.28</v>
      </c>
      <c r="J163">
        <v>-7.2971296</v>
      </c>
      <c r="K163">
        <v>-1.26</v>
      </c>
      <c r="L163">
        <v>-6.063433</v>
      </c>
      <c r="M163">
        <v>-1.24</v>
      </c>
      <c r="N163">
        <v>-4.1554822</v>
      </c>
      <c r="O163">
        <v>-1.22</v>
      </c>
      <c r="P163">
        <v>-3.852926</v>
      </c>
      <c r="Q163">
        <v>-1.2</v>
      </c>
      <c r="R163">
        <v>-3.7751028</v>
      </c>
      <c r="S163">
        <v>-1.18</v>
      </c>
      <c r="T163">
        <v>-0.629597</v>
      </c>
    </row>
    <row r="164" spans="1:20">
      <c r="A164">
        <v>-1.15</v>
      </c>
      <c r="B164">
        <v>-2.1820634</v>
      </c>
      <c r="C164">
        <v>-1.32</v>
      </c>
      <c r="D164">
        <v>-9.091532599999999</v>
      </c>
      <c r="E164">
        <v>-1.3</v>
      </c>
      <c r="F164">
        <v>-7.44162</v>
      </c>
      <c r="G164">
        <v>-1.28</v>
      </c>
      <c r="H164">
        <v>-7.528282799999999</v>
      </c>
      <c r="I164">
        <v>-1.27</v>
      </c>
      <c r="J164">
        <v>-5.3315994</v>
      </c>
      <c r="K164">
        <v>-1.25</v>
      </c>
      <c r="L164">
        <v>-5.8474486</v>
      </c>
      <c r="M164">
        <v>-1.23</v>
      </c>
      <c r="N164">
        <v>-3.23951</v>
      </c>
      <c r="O164">
        <v>-1.21</v>
      </c>
      <c r="P164">
        <v>-2.5290754</v>
      </c>
      <c r="Q164">
        <v>-1.19</v>
      </c>
      <c r="R164">
        <v>-3.040127</v>
      </c>
      <c r="S164">
        <v>-1.17</v>
      </c>
      <c r="T164">
        <v>-2.1787282</v>
      </c>
    </row>
    <row r="165" spans="1:20">
      <c r="A165">
        <v>-1.14</v>
      </c>
      <c r="B165">
        <v>-2.9178482</v>
      </c>
      <c r="C165">
        <v>-1.31</v>
      </c>
      <c r="D165">
        <v>-9.5855476</v>
      </c>
      <c r="E165">
        <v>-1.29</v>
      </c>
      <c r="F165">
        <v>-6.060054</v>
      </c>
      <c r="G165">
        <v>-1.27</v>
      </c>
      <c r="H165">
        <v>-6.1056022</v>
      </c>
      <c r="I165">
        <v>-1.26</v>
      </c>
      <c r="J165">
        <v>-5.0759612</v>
      </c>
      <c r="K165">
        <v>-1.24</v>
      </c>
      <c r="L165">
        <v>-4.1702096</v>
      </c>
      <c r="M165">
        <v>-1.22</v>
      </c>
      <c r="N165">
        <v>-4.3810986</v>
      </c>
      <c r="O165">
        <v>-1.2</v>
      </c>
      <c r="P165">
        <v>-3.1824178</v>
      </c>
      <c r="Q165">
        <v>-1.18</v>
      </c>
      <c r="R165">
        <v>-0.7310658</v>
      </c>
      <c r="S165">
        <v>-1.16</v>
      </c>
      <c r="T165">
        <v>-2.17467</v>
      </c>
    </row>
    <row r="166" spans="1:20">
      <c r="A166">
        <v>-1.13</v>
      </c>
      <c r="B166">
        <v>-3.235078</v>
      </c>
      <c r="C166">
        <v>-1.3</v>
      </c>
      <c r="D166">
        <v>-9.152899000000001</v>
      </c>
      <c r="E166">
        <v>-1.28</v>
      </c>
      <c r="F166">
        <v>-6.9827292</v>
      </c>
      <c r="G166">
        <v>-1.26</v>
      </c>
      <c r="H166">
        <v>-4.6626876</v>
      </c>
      <c r="I166">
        <v>-1.25</v>
      </c>
      <c r="J166">
        <v>-6.8138642</v>
      </c>
      <c r="K166">
        <v>-1.23</v>
      </c>
      <c r="L166">
        <v>-3.3965222</v>
      </c>
      <c r="M166">
        <v>-1.21</v>
      </c>
      <c r="N166">
        <v>-3.4296478</v>
      </c>
      <c r="O166">
        <v>-1.19</v>
      </c>
      <c r="P166">
        <v>-2.926936</v>
      </c>
      <c r="Q166">
        <v>-1.17</v>
      </c>
      <c r="R166">
        <v>-0.9554677999999999</v>
      </c>
      <c r="S166">
        <v>-1.15</v>
      </c>
      <c r="T166">
        <v>-0.255916</v>
      </c>
    </row>
    <row r="167" spans="1:20">
      <c r="C167">
        <v>-1.29</v>
      </c>
      <c r="D167">
        <v>-6.928245</v>
      </c>
      <c r="E167">
        <v>-1.27</v>
      </c>
      <c r="F167">
        <v>-7.1928758</v>
      </c>
      <c r="G167">
        <v>-1.25</v>
      </c>
      <c r="H167">
        <v>-6.2677056</v>
      </c>
      <c r="I167">
        <v>-1.24</v>
      </c>
      <c r="J167">
        <v>-5.032767</v>
      </c>
      <c r="K167">
        <v>-1.22</v>
      </c>
      <c r="L167">
        <v>-4.0686364</v>
      </c>
      <c r="M167">
        <v>-1.2</v>
      </c>
      <c r="N167">
        <v>-2.4238002</v>
      </c>
      <c r="O167">
        <v>-1.18</v>
      </c>
      <c r="P167">
        <v>-2.003466</v>
      </c>
      <c r="Q167">
        <v>-1.16</v>
      </c>
      <c r="R167">
        <v>-1.3510836</v>
      </c>
      <c r="S167">
        <v>-1.14</v>
      </c>
      <c r="T167">
        <v>0.6743472</v>
      </c>
    </row>
    <row r="168" spans="1:20">
      <c r="C168">
        <v>-1.28</v>
      </c>
      <c r="D168">
        <v>-6.5528098</v>
      </c>
      <c r="E168">
        <v>-1.26</v>
      </c>
      <c r="F168">
        <v>-5.7609752</v>
      </c>
      <c r="G168">
        <v>-1.24</v>
      </c>
      <c r="H168">
        <v>-5.4991252</v>
      </c>
      <c r="I168">
        <v>-1.23</v>
      </c>
      <c r="J168">
        <v>-2.0039542</v>
      </c>
      <c r="K168">
        <v>-1.21</v>
      </c>
      <c r="L168">
        <v>-3.4589644</v>
      </c>
      <c r="M168">
        <v>-1.19</v>
      </c>
      <c r="N168">
        <v>-2.6400036</v>
      </c>
      <c r="O168">
        <v>-1.17</v>
      </c>
      <c r="P168">
        <v>0.8713932</v>
      </c>
      <c r="Q168">
        <v>-1.15</v>
      </c>
      <c r="R168">
        <v>-1.347608</v>
      </c>
      <c r="S168">
        <v>-1.13</v>
      </c>
      <c r="T168">
        <v>-0.2131228</v>
      </c>
    </row>
    <row r="169" spans="1:20">
      <c r="C169">
        <v>-1.27</v>
      </c>
      <c r="D169">
        <v>-6.7449712</v>
      </c>
      <c r="E169">
        <v>-1.25</v>
      </c>
      <c r="F169">
        <v>-5.391672</v>
      </c>
      <c r="G169">
        <v>-1.23</v>
      </c>
      <c r="H169">
        <v>-4.543191999999999</v>
      </c>
      <c r="I169">
        <v>-1.22</v>
      </c>
      <c r="J169">
        <v>-2.8895424</v>
      </c>
      <c r="K169">
        <v>-1.2</v>
      </c>
      <c r="L169">
        <v>-2.5077618</v>
      </c>
      <c r="M169">
        <v>-1.18</v>
      </c>
      <c r="N169">
        <v>-2.890088</v>
      </c>
      <c r="O169">
        <v>-1.16</v>
      </c>
      <c r="P169">
        <v>-0.6532338</v>
      </c>
      <c r="Q169">
        <v>-1.14</v>
      </c>
      <c r="R169">
        <v>-0.05278780000000001</v>
      </c>
      <c r="S169">
        <v>-1.12</v>
      </c>
      <c r="T169">
        <v>-1.1697218</v>
      </c>
    </row>
    <row r="170" spans="1:20">
      <c r="C170">
        <v>-1.26</v>
      </c>
      <c r="D170">
        <v>-6.9740494</v>
      </c>
      <c r="E170">
        <v>-1.24</v>
      </c>
      <c r="F170">
        <v>-5.4896784</v>
      </c>
      <c r="G170">
        <v>-1.22</v>
      </c>
      <c r="H170">
        <v>-2.052758</v>
      </c>
      <c r="I170">
        <v>-1.21</v>
      </c>
      <c r="J170">
        <v>-3.8378032</v>
      </c>
      <c r="K170">
        <v>-1.19</v>
      </c>
      <c r="L170">
        <v>-1.9734042</v>
      </c>
      <c r="M170">
        <v>-1.17</v>
      </c>
      <c r="N170">
        <v>-1.7088196</v>
      </c>
      <c r="O170">
        <v>-1.15</v>
      </c>
      <c r="P170">
        <v>-0.7144959999999999</v>
      </c>
      <c r="Q170">
        <v>-1.13</v>
      </c>
      <c r="R170">
        <v>-0.01213220000000001</v>
      </c>
      <c r="S170">
        <v>-1.11</v>
      </c>
      <c r="T170">
        <v>0.9951798000000001</v>
      </c>
    </row>
    <row r="171" spans="1:20">
      <c r="C171">
        <v>-1.25</v>
      </c>
      <c r="D171">
        <v>-5.1841986</v>
      </c>
      <c r="E171">
        <v>-1.23</v>
      </c>
      <c r="F171">
        <v>-5.1602174</v>
      </c>
      <c r="G171">
        <v>-1.21</v>
      </c>
      <c r="H171">
        <v>-3.2148636</v>
      </c>
      <c r="I171">
        <v>-1.2</v>
      </c>
      <c r="J171">
        <v>-3.186093</v>
      </c>
      <c r="K171">
        <v>-1.18</v>
      </c>
      <c r="L171">
        <v>-2.73384</v>
      </c>
      <c r="M171">
        <v>-1.16</v>
      </c>
      <c r="N171">
        <v>0.4882972</v>
      </c>
      <c r="O171">
        <v>-1.14</v>
      </c>
      <c r="P171">
        <v>-0.6815479999999999</v>
      </c>
      <c r="Q171">
        <v>-1.12</v>
      </c>
      <c r="R171">
        <v>0.164889</v>
      </c>
      <c r="S171">
        <v>-1.1</v>
      </c>
      <c r="T171">
        <v>2.9640964</v>
      </c>
    </row>
    <row r="172" spans="1:20">
      <c r="C172">
        <v>-1.24</v>
      </c>
      <c r="D172">
        <v>-4.1430224</v>
      </c>
      <c r="E172">
        <v>-1.22</v>
      </c>
      <c r="F172">
        <v>-4.784380199999999</v>
      </c>
      <c r="G172">
        <v>-1.2</v>
      </c>
      <c r="H172">
        <v>-3.5261562</v>
      </c>
      <c r="I172">
        <v>-1.19</v>
      </c>
      <c r="J172">
        <v>-2.0552578</v>
      </c>
      <c r="K172">
        <v>-1.17</v>
      </c>
      <c r="L172">
        <v>-2.3753516</v>
      </c>
      <c r="M172">
        <v>-1.15</v>
      </c>
      <c r="N172">
        <v>-1.328956</v>
      </c>
      <c r="O172">
        <v>-1.13</v>
      </c>
      <c r="P172">
        <v>1.0594152</v>
      </c>
      <c r="Q172">
        <v>-1.11</v>
      </c>
      <c r="R172">
        <v>0.03396119999999999</v>
      </c>
      <c r="S172">
        <v>-1.09</v>
      </c>
      <c r="T172">
        <v>2.2176956</v>
      </c>
    </row>
    <row r="173" spans="1:20">
      <c r="C173">
        <v>-1.23</v>
      </c>
      <c r="D173">
        <v>-4.9473466</v>
      </c>
      <c r="E173">
        <v>-1.21</v>
      </c>
      <c r="F173">
        <v>-1.2062228</v>
      </c>
      <c r="G173">
        <v>-1.19</v>
      </c>
      <c r="H173">
        <v>-2.6771636</v>
      </c>
      <c r="I173">
        <v>-1.18</v>
      </c>
      <c r="J173">
        <v>-1.675565</v>
      </c>
      <c r="K173">
        <v>-1.16</v>
      </c>
      <c r="L173">
        <v>-0.6231504</v>
      </c>
      <c r="M173">
        <v>-1.14</v>
      </c>
      <c r="N173">
        <v>-0.6871041999999999</v>
      </c>
      <c r="O173">
        <v>-1.12</v>
      </c>
      <c r="P173">
        <v>1.100453</v>
      </c>
      <c r="Q173">
        <v>-1.1</v>
      </c>
      <c r="R173">
        <v>1.7905528</v>
      </c>
      <c r="S173">
        <v>-1.08</v>
      </c>
      <c r="T173">
        <v>1.1637848</v>
      </c>
    </row>
    <row r="174" spans="1:20">
      <c r="C174">
        <v>-1.22</v>
      </c>
      <c r="D174">
        <v>-5.0228386</v>
      </c>
      <c r="E174">
        <v>-1.2</v>
      </c>
      <c r="F174">
        <v>-2.8565434</v>
      </c>
      <c r="G174">
        <v>-1.18</v>
      </c>
      <c r="H174">
        <v>-0.591622</v>
      </c>
      <c r="I174">
        <v>-1.17</v>
      </c>
      <c r="J174">
        <v>-2.369123</v>
      </c>
      <c r="K174">
        <v>-1.15</v>
      </c>
      <c r="L174">
        <v>0.543316</v>
      </c>
      <c r="M174">
        <v>-1.13</v>
      </c>
      <c r="N174">
        <v>-1.142979</v>
      </c>
      <c r="O174">
        <v>-1.11</v>
      </c>
      <c r="P174">
        <v>0.3181666</v>
      </c>
      <c r="Q174">
        <v>-1.09</v>
      </c>
      <c r="R174">
        <v>3.123007</v>
      </c>
      <c r="S174">
        <v>-1.07</v>
      </c>
      <c r="T174">
        <v>2.3349182</v>
      </c>
    </row>
    <row r="175" spans="1:20">
      <c r="C175">
        <v>-1.21</v>
      </c>
      <c r="D175">
        <v>-2.7724908</v>
      </c>
      <c r="E175">
        <v>-1.19</v>
      </c>
      <c r="F175">
        <v>-2.9055582</v>
      </c>
      <c r="G175">
        <v>-1.17</v>
      </c>
      <c r="H175">
        <v>-1.1820906</v>
      </c>
      <c r="I175">
        <v>-1.16</v>
      </c>
      <c r="J175">
        <v>-2.2477262</v>
      </c>
      <c r="K175">
        <v>-1.14</v>
      </c>
      <c r="L175">
        <v>0.3528227999999999</v>
      </c>
      <c r="M175">
        <v>-1.12</v>
      </c>
      <c r="N175">
        <v>1.2490572</v>
      </c>
      <c r="O175">
        <v>-1.1</v>
      </c>
      <c r="P175">
        <v>0.5164835999999999</v>
      </c>
      <c r="Q175">
        <v>-1.08</v>
      </c>
      <c r="R175">
        <v>1.6729632</v>
      </c>
      <c r="S175">
        <v>-1.06</v>
      </c>
      <c r="T175">
        <v>3.2684606</v>
      </c>
    </row>
    <row r="176" spans="1:20">
      <c r="C176">
        <v>-1.2</v>
      </c>
      <c r="D176">
        <v>-2.0925224</v>
      </c>
      <c r="E176">
        <v>-1.18</v>
      </c>
      <c r="F176">
        <v>-3.2509028</v>
      </c>
      <c r="G176">
        <v>-1.16</v>
      </c>
      <c r="H176">
        <v>-1.727407</v>
      </c>
      <c r="I176">
        <v>-1.15</v>
      </c>
      <c r="J176">
        <v>0.3214734</v>
      </c>
      <c r="K176">
        <v>-1.13</v>
      </c>
      <c r="L176">
        <v>-0.8418506000000001</v>
      </c>
      <c r="M176">
        <v>-1.11</v>
      </c>
      <c r="N176">
        <v>1.2714106</v>
      </c>
      <c r="O176">
        <v>-1.09</v>
      </c>
      <c r="P176">
        <v>3.0284622</v>
      </c>
      <c r="Q176">
        <v>-1.07</v>
      </c>
      <c r="R176">
        <v>2.001529</v>
      </c>
      <c r="S176">
        <v>-1.05</v>
      </c>
      <c r="T176">
        <v>4.0094414</v>
      </c>
    </row>
    <row r="177" spans="3:20">
      <c r="C177">
        <v>-1.19</v>
      </c>
      <c r="D177">
        <v>-2.531956</v>
      </c>
      <c r="E177">
        <v>-1.17</v>
      </c>
      <c r="F177">
        <v>-1.045434</v>
      </c>
      <c r="G177">
        <v>-1.15</v>
      </c>
      <c r="H177">
        <v>-1.1609362</v>
      </c>
      <c r="I177">
        <v>-1.14</v>
      </c>
      <c r="J177">
        <v>0.5073944</v>
      </c>
      <c r="K177">
        <v>-1.12</v>
      </c>
      <c r="L177">
        <v>0.2750456</v>
      </c>
      <c r="M177">
        <v>-1.1</v>
      </c>
      <c r="N177">
        <v>1.2521358</v>
      </c>
      <c r="O177">
        <v>-1.08</v>
      </c>
      <c r="P177">
        <v>3.237787</v>
      </c>
      <c r="Q177">
        <v>-1.06</v>
      </c>
      <c r="R177">
        <v>2.9676964</v>
      </c>
      <c r="S177">
        <v>-1.04</v>
      </c>
      <c r="T177">
        <v>3.3251408</v>
      </c>
    </row>
    <row r="178" spans="3:20">
      <c r="C178">
        <v>-1.18</v>
      </c>
      <c r="D178">
        <v>-3.3113158</v>
      </c>
      <c r="E178">
        <v>-1.16</v>
      </c>
      <c r="F178">
        <v>-0.8827469999999999</v>
      </c>
      <c r="G178">
        <v>-1.14</v>
      </c>
      <c r="H178">
        <v>0.8339896</v>
      </c>
      <c r="I178">
        <v>-1.13</v>
      </c>
      <c r="J178">
        <v>0.122784</v>
      </c>
      <c r="K178">
        <v>-1.11</v>
      </c>
      <c r="L178">
        <v>1.9600568</v>
      </c>
      <c r="M178">
        <v>-1.09</v>
      </c>
      <c r="N178">
        <v>0.9271926</v>
      </c>
      <c r="O178">
        <v>-1.07</v>
      </c>
      <c r="P178">
        <v>2.2323584</v>
      </c>
      <c r="Q178">
        <v>-1.05</v>
      </c>
      <c r="R178">
        <v>4.094484599999999</v>
      </c>
      <c r="S178">
        <v>-1.03</v>
      </c>
      <c r="T178">
        <v>3.726887</v>
      </c>
    </row>
    <row r="179" spans="3:20">
      <c r="C179">
        <v>-1.17</v>
      </c>
      <c r="D179">
        <v>-2.040983</v>
      </c>
      <c r="E179">
        <v>-1.15</v>
      </c>
      <c r="F179">
        <v>-1.317643</v>
      </c>
      <c r="G179">
        <v>-1.13</v>
      </c>
      <c r="H179">
        <v>0.8020645999999999</v>
      </c>
      <c r="I179">
        <v>-1.12</v>
      </c>
      <c r="J179">
        <v>-0.20693</v>
      </c>
      <c r="K179">
        <v>-1.1</v>
      </c>
      <c r="L179">
        <v>2.2088814</v>
      </c>
      <c r="M179">
        <v>-1.08</v>
      </c>
      <c r="N179">
        <v>3.3480536</v>
      </c>
      <c r="O179">
        <v>-1.06</v>
      </c>
      <c r="P179">
        <v>2.3679198</v>
      </c>
      <c r="Q179">
        <v>-1.04</v>
      </c>
      <c r="R179">
        <v>3.46686</v>
      </c>
      <c r="S179">
        <v>-1.02</v>
      </c>
      <c r="T179">
        <v>5.5756744</v>
      </c>
    </row>
    <row r="180" spans="3:20">
      <c r="C180">
        <v>-1.16</v>
      </c>
      <c r="D180">
        <v>-1.0952324</v>
      </c>
      <c r="E180">
        <v>-1.14</v>
      </c>
      <c r="F180">
        <v>-1.5504812</v>
      </c>
      <c r="G180">
        <v>-1.12</v>
      </c>
      <c r="H180">
        <v>0.17252</v>
      </c>
      <c r="I180">
        <v>-1.11</v>
      </c>
      <c r="J180">
        <v>1.309116</v>
      </c>
      <c r="K180">
        <v>-1.09</v>
      </c>
      <c r="L180">
        <v>0.9941234</v>
      </c>
      <c r="M180">
        <v>-1.07</v>
      </c>
      <c r="N180">
        <v>3.632854</v>
      </c>
      <c r="O180">
        <v>-1.05</v>
      </c>
      <c r="P180">
        <v>3.5653962</v>
      </c>
      <c r="Q180">
        <v>-1.03</v>
      </c>
      <c r="R180">
        <v>4.0396136</v>
      </c>
      <c r="S180">
        <v>-1.01</v>
      </c>
      <c r="T180">
        <v>5.0062786</v>
      </c>
    </row>
    <row r="181" spans="3:20">
      <c r="C181">
        <v>-1.15</v>
      </c>
      <c r="D181">
        <v>-1.613855</v>
      </c>
      <c r="E181">
        <v>-1.13</v>
      </c>
      <c r="F181">
        <v>1.135088</v>
      </c>
      <c r="G181">
        <v>-1.11</v>
      </c>
      <c r="H181">
        <v>1.1194612</v>
      </c>
      <c r="I181">
        <v>-1.1</v>
      </c>
      <c r="J181">
        <v>2.1222972</v>
      </c>
      <c r="K181">
        <v>-1.08</v>
      </c>
      <c r="L181">
        <v>1.3454506</v>
      </c>
      <c r="M181">
        <v>-1.06</v>
      </c>
      <c r="N181">
        <v>2.9218216</v>
      </c>
      <c r="O181">
        <v>-1.04</v>
      </c>
      <c r="P181">
        <v>4.5201926</v>
      </c>
      <c r="Q181">
        <v>-1.02</v>
      </c>
      <c r="R181">
        <v>4.2763768</v>
      </c>
      <c r="S181">
        <v>-1</v>
      </c>
      <c r="T181">
        <v>4.549367200000001</v>
      </c>
    </row>
    <row r="182" spans="3:20">
      <c r="C182">
        <v>-1.14</v>
      </c>
      <c r="D182">
        <v>-1.5779152</v>
      </c>
      <c r="E182">
        <v>-1.12</v>
      </c>
      <c r="F182">
        <v>1.0857322</v>
      </c>
      <c r="G182">
        <v>-1.1</v>
      </c>
      <c r="H182">
        <v>2.0642158</v>
      </c>
      <c r="I182">
        <v>-1.09</v>
      </c>
      <c r="J182">
        <v>2.064712</v>
      </c>
      <c r="K182">
        <v>-1.07</v>
      </c>
      <c r="L182">
        <v>3.5068252</v>
      </c>
      <c r="M182">
        <v>-1.05</v>
      </c>
      <c r="N182">
        <v>2.8648478</v>
      </c>
      <c r="O182">
        <v>-1.03</v>
      </c>
      <c r="P182">
        <v>4.0027088</v>
      </c>
      <c r="Q182">
        <v>-1.01</v>
      </c>
      <c r="R182">
        <v>5.749863599999999</v>
      </c>
      <c r="S182">
        <v>-0.99</v>
      </c>
      <c r="T182">
        <v>5.1685946</v>
      </c>
    </row>
    <row r="183" spans="3:20">
      <c r="C183">
        <v>-1.13</v>
      </c>
      <c r="D183">
        <v>-0.2798798</v>
      </c>
      <c r="E183">
        <v>-1.11</v>
      </c>
      <c r="F183">
        <v>0.6153839999999999</v>
      </c>
      <c r="G183">
        <v>-1.09</v>
      </c>
      <c r="H183">
        <v>2.881351</v>
      </c>
      <c r="I183">
        <v>-1.08</v>
      </c>
      <c r="J183">
        <v>1.1748368</v>
      </c>
      <c r="K183">
        <v>-1.06</v>
      </c>
      <c r="L183">
        <v>3.5299656</v>
      </c>
      <c r="M183">
        <v>-1.04</v>
      </c>
      <c r="N183">
        <v>4.3603248</v>
      </c>
      <c r="O183">
        <v>-1.02</v>
      </c>
      <c r="P183">
        <v>4.0824644</v>
      </c>
      <c r="Q183">
        <v>-1</v>
      </c>
      <c r="R183">
        <v>4.855006</v>
      </c>
      <c r="S183">
        <v>-0.98</v>
      </c>
      <c r="T183">
        <v>6.5352396</v>
      </c>
    </row>
    <row r="184" spans="3:20">
      <c r="C184">
        <v>-1.12</v>
      </c>
      <c r="D184">
        <v>1.2487202</v>
      </c>
      <c r="E184">
        <v>-1.1</v>
      </c>
      <c r="F184">
        <v>1.3124366</v>
      </c>
      <c r="G184">
        <v>-1.08</v>
      </c>
      <c r="H184">
        <v>2.13539175</v>
      </c>
      <c r="I184">
        <v>-1.07</v>
      </c>
      <c r="J184">
        <v>2.2524954</v>
      </c>
      <c r="K184">
        <v>-1.05</v>
      </c>
      <c r="L184">
        <v>3.4729392</v>
      </c>
      <c r="M184">
        <v>-1.03</v>
      </c>
      <c r="N184">
        <v>4.2140188</v>
      </c>
      <c r="O184">
        <v>-1.01</v>
      </c>
      <c r="P184">
        <v>4.7889226</v>
      </c>
      <c r="Q184">
        <v>-0.99</v>
      </c>
      <c r="R184">
        <v>4.4493404</v>
      </c>
      <c r="S184">
        <v>-0.97</v>
      </c>
      <c r="T184">
        <v>6.3841105</v>
      </c>
    </row>
    <row r="185" spans="3:20">
      <c r="C185">
        <v>-1.11</v>
      </c>
      <c r="D185">
        <v>1.331463</v>
      </c>
      <c r="I185">
        <v>-1.06</v>
      </c>
      <c r="J185">
        <v>3.865900666666667</v>
      </c>
      <c r="K185">
        <v>-1.04</v>
      </c>
      <c r="L185">
        <v>3.877009333333334</v>
      </c>
      <c r="M185">
        <v>-1.02</v>
      </c>
      <c r="N185">
        <v>4.25575</v>
      </c>
      <c r="O185">
        <v>-1</v>
      </c>
      <c r="P185">
        <v>6.860606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2026-03-08T04:54:50Z</dcterms:created>
  <dcterms:modified xsi:type="dcterms:W3CDTF">2026-03-08T04:54:50Z</dcterms:modified>
</cp:coreProperties>
</file>